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gOYAGvNR4I2Tydsp2sgrJISeQ44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0"/>
  </cols>
  <sheetData>
    <row r="1" ht="12.75" customHeight="1">
      <c r="A1" s="1">
        <v>5.0</v>
      </c>
      <c r="B1" s="1">
        <v>5.0</v>
      </c>
      <c r="C1" s="1">
        <v>3.0</v>
      </c>
      <c r="D1" s="2">
        <f t="shared" ref="D1:G1" si="1">RANDBETWEEN(MIN($A1:$C1),MAX($A1:$C1))</f>
        <v>5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1">
        <v>1.0</v>
      </c>
      <c r="I1" s="1">
        <v>3.0</v>
      </c>
      <c r="J1" s="1">
        <v>0.0588235294117647</v>
      </c>
      <c r="K1" s="1">
        <v>1.0</v>
      </c>
    </row>
    <row r="2" ht="12.75" customHeight="1">
      <c r="A2" s="1">
        <v>5.0</v>
      </c>
      <c r="B2" s="1">
        <v>5.0</v>
      </c>
      <c r="C2" s="1">
        <v>3.0</v>
      </c>
      <c r="D2" s="2">
        <f t="shared" ref="D2:G2" si="2">RANDBETWEEN(MIN($A2:$C2),MAX($A2:$C2))</f>
        <v>5</v>
      </c>
      <c r="E2" s="2">
        <f t="shared" si="2"/>
        <v>4</v>
      </c>
      <c r="F2" s="2">
        <f t="shared" si="2"/>
        <v>4</v>
      </c>
      <c r="G2" s="2">
        <f t="shared" si="2"/>
        <v>4</v>
      </c>
      <c r="H2" s="1">
        <v>1.0</v>
      </c>
      <c r="I2" s="1">
        <v>4.0</v>
      </c>
      <c r="J2" s="1">
        <v>0.0588235294117647</v>
      </c>
      <c r="K2" s="1">
        <v>1.0</v>
      </c>
    </row>
    <row r="3" ht="12.75" customHeight="1">
      <c r="A3" s="1">
        <v>5.0</v>
      </c>
      <c r="B3" s="1">
        <v>5.0</v>
      </c>
      <c r="C3" s="1">
        <v>3.0</v>
      </c>
      <c r="D3" s="2">
        <f t="shared" ref="D3:G3" si="3">RANDBETWEEN(MIN($A3:$C3),MAX($A3:$C3))</f>
        <v>3</v>
      </c>
      <c r="E3" s="2">
        <f t="shared" si="3"/>
        <v>3</v>
      </c>
      <c r="F3" s="2">
        <f t="shared" si="3"/>
        <v>3</v>
      </c>
      <c r="G3" s="2">
        <f t="shared" si="3"/>
        <v>3</v>
      </c>
      <c r="H3" s="1">
        <v>3.0</v>
      </c>
      <c r="I3" s="1">
        <v>3.0</v>
      </c>
      <c r="J3" s="1">
        <v>0.21754828851617902</v>
      </c>
      <c r="K3" s="1">
        <v>1.0</v>
      </c>
    </row>
    <row r="4" ht="12.75" customHeight="1">
      <c r="A4" s="1">
        <v>5.0</v>
      </c>
      <c r="B4" s="1">
        <v>5.0</v>
      </c>
      <c r="C4" s="1">
        <v>3.0</v>
      </c>
      <c r="D4" s="2">
        <f t="shared" ref="D4:G4" si="4">RANDBETWEEN(MIN($A4:$C4),MAX($A4:$C4))</f>
        <v>3</v>
      </c>
      <c r="E4" s="2">
        <f t="shared" si="4"/>
        <v>5</v>
      </c>
      <c r="F4" s="2">
        <f t="shared" si="4"/>
        <v>4</v>
      </c>
      <c r="G4" s="2">
        <f t="shared" si="4"/>
        <v>4</v>
      </c>
      <c r="H4" s="1">
        <v>3.0</v>
      </c>
      <c r="I4" s="1">
        <v>4.0</v>
      </c>
      <c r="J4" s="1">
        <v>0.21754828851617902</v>
      </c>
      <c r="K4" s="1">
        <v>1.0</v>
      </c>
    </row>
    <row r="5" ht="12.75" customHeight="1">
      <c r="A5" s="1">
        <v>5.0</v>
      </c>
      <c r="B5" s="1">
        <v>5.0</v>
      </c>
      <c r="C5" s="1">
        <v>4.0</v>
      </c>
      <c r="D5" s="2">
        <f t="shared" ref="D5:G5" si="5">RANDBETWEEN(MIN($A5:$C5),MAX($A5:$C5))</f>
        <v>4</v>
      </c>
      <c r="E5" s="2">
        <f t="shared" si="5"/>
        <v>4</v>
      </c>
      <c r="F5" s="2">
        <f t="shared" si="5"/>
        <v>4</v>
      </c>
      <c r="G5" s="2">
        <f t="shared" si="5"/>
        <v>4</v>
      </c>
      <c r="H5" s="1">
        <v>1.0</v>
      </c>
      <c r="I5" s="1">
        <v>3.0</v>
      </c>
      <c r="J5" s="1">
        <v>0.0588235294117647</v>
      </c>
      <c r="K5" s="1">
        <v>1.0</v>
      </c>
    </row>
    <row r="6" ht="12.75" customHeight="1">
      <c r="A6" s="1">
        <v>5.0</v>
      </c>
      <c r="B6" s="1">
        <v>5.0</v>
      </c>
      <c r="C6" s="1">
        <v>4.0</v>
      </c>
      <c r="D6" s="2">
        <f t="shared" ref="D6:G6" si="6">RANDBETWEEN(MIN($A6:$C6),MAX($A6:$C6))</f>
        <v>4</v>
      </c>
      <c r="E6" s="2">
        <f t="shared" si="6"/>
        <v>4</v>
      </c>
      <c r="F6" s="2">
        <f t="shared" si="6"/>
        <v>4</v>
      </c>
      <c r="G6" s="2">
        <f t="shared" si="6"/>
        <v>4</v>
      </c>
      <c r="H6" s="1">
        <v>1.0</v>
      </c>
      <c r="I6" s="1">
        <v>4.0</v>
      </c>
      <c r="J6" s="1">
        <v>0.0588235294117647</v>
      </c>
      <c r="K6" s="1">
        <v>1.0</v>
      </c>
    </row>
    <row r="7" ht="12.75" customHeight="1">
      <c r="A7" s="1">
        <v>5.0</v>
      </c>
      <c r="B7" s="1">
        <v>5.0</v>
      </c>
      <c r="C7" s="1">
        <v>4.0</v>
      </c>
      <c r="D7" s="2">
        <f t="shared" ref="D7:G7" si="7">RANDBETWEEN(MIN($A7:$C7),MAX($A7:$C7))</f>
        <v>5</v>
      </c>
      <c r="E7" s="2">
        <f t="shared" si="7"/>
        <v>5</v>
      </c>
      <c r="F7" s="2">
        <f t="shared" si="7"/>
        <v>4</v>
      </c>
      <c r="G7" s="2">
        <f t="shared" si="7"/>
        <v>4</v>
      </c>
      <c r="H7" s="1">
        <v>3.0</v>
      </c>
      <c r="I7" s="1">
        <v>3.0</v>
      </c>
      <c r="J7" s="1">
        <v>0.15760234394137201</v>
      </c>
      <c r="K7" s="1">
        <v>1.0</v>
      </c>
    </row>
    <row r="8" ht="12.75" customHeight="1">
      <c r="A8" s="1">
        <v>5.0</v>
      </c>
      <c r="B8" s="1">
        <v>5.0</v>
      </c>
      <c r="C8" s="1">
        <v>4.0</v>
      </c>
      <c r="D8" s="2">
        <f t="shared" ref="D8:G8" si="8">RANDBETWEEN(MIN($A8:$C8),MAX($A8:$C8))</f>
        <v>5</v>
      </c>
      <c r="E8" s="2">
        <f t="shared" si="8"/>
        <v>4</v>
      </c>
      <c r="F8" s="2">
        <f t="shared" si="8"/>
        <v>4</v>
      </c>
      <c r="G8" s="2">
        <f t="shared" si="8"/>
        <v>5</v>
      </c>
      <c r="H8" s="1">
        <v>3.0</v>
      </c>
      <c r="I8" s="1">
        <v>4.0</v>
      </c>
      <c r="J8" s="1">
        <v>0.15760234394137201</v>
      </c>
      <c r="K8" s="1">
        <v>1.0</v>
      </c>
    </row>
    <row r="9" ht="12.75" customHeight="1">
      <c r="A9" s="1">
        <v>5.0</v>
      </c>
      <c r="B9" s="1">
        <v>6.0</v>
      </c>
      <c r="C9" s="1">
        <v>3.0</v>
      </c>
      <c r="D9" s="2">
        <f t="shared" ref="D9:G9" si="9">RANDBETWEEN(MIN($A9:$C9),MAX($A9:$C9))</f>
        <v>4</v>
      </c>
      <c r="E9" s="2">
        <f t="shared" si="9"/>
        <v>5</v>
      </c>
      <c r="F9" s="2">
        <f t="shared" si="9"/>
        <v>5</v>
      </c>
      <c r="G9" s="2">
        <f t="shared" si="9"/>
        <v>6</v>
      </c>
      <c r="H9" s="1">
        <v>1.0</v>
      </c>
      <c r="I9" s="1">
        <v>3.0</v>
      </c>
      <c r="J9" s="1">
        <v>0.0588235294117647</v>
      </c>
      <c r="K9" s="1">
        <v>1.0</v>
      </c>
    </row>
    <row r="10" ht="12.75" customHeight="1">
      <c r="A10" s="1">
        <v>5.0</v>
      </c>
      <c r="B10" s="1">
        <v>6.0</v>
      </c>
      <c r="C10" s="1">
        <v>3.0</v>
      </c>
      <c r="D10" s="2">
        <f t="shared" ref="D10:G10" si="10">RANDBETWEEN(MIN($A10:$C10),MAX($A10:$C10))</f>
        <v>3</v>
      </c>
      <c r="E10" s="2">
        <f t="shared" si="10"/>
        <v>3</v>
      </c>
      <c r="F10" s="2">
        <f t="shared" si="10"/>
        <v>5</v>
      </c>
      <c r="G10" s="2">
        <f t="shared" si="10"/>
        <v>3</v>
      </c>
      <c r="H10" s="1">
        <v>1.0</v>
      </c>
      <c r="I10" s="1">
        <v>4.0</v>
      </c>
      <c r="J10" s="1">
        <v>0.0588235294117647</v>
      </c>
      <c r="K10" s="1">
        <v>1.0</v>
      </c>
    </row>
    <row r="11" ht="12.75" customHeight="1">
      <c r="A11" s="1">
        <v>5.0</v>
      </c>
      <c r="B11" s="1">
        <v>6.0</v>
      </c>
      <c r="C11" s="1">
        <v>3.0</v>
      </c>
      <c r="D11" s="2">
        <f t="shared" ref="D11:G11" si="11">RANDBETWEEN(MIN($A11:$C11),MAX($A11:$C11))</f>
        <v>6</v>
      </c>
      <c r="E11" s="2">
        <f t="shared" si="11"/>
        <v>5</v>
      </c>
      <c r="F11" s="2">
        <f t="shared" si="11"/>
        <v>6</v>
      </c>
      <c r="G11" s="2">
        <f t="shared" si="11"/>
        <v>5</v>
      </c>
      <c r="H11" s="1">
        <v>3.0</v>
      </c>
      <c r="I11" s="1">
        <v>3.0</v>
      </c>
      <c r="J11" s="1">
        <v>0.21754828851617902</v>
      </c>
      <c r="K11" s="1">
        <v>1.0</v>
      </c>
    </row>
    <row r="12" ht="12.75" customHeight="1">
      <c r="A12" s="1">
        <v>5.0</v>
      </c>
      <c r="B12" s="1">
        <v>6.0</v>
      </c>
      <c r="C12" s="1">
        <v>3.0</v>
      </c>
      <c r="D12" s="2">
        <f t="shared" ref="D12:G12" si="12">RANDBETWEEN(MIN($A12:$C12),MAX($A12:$C12))</f>
        <v>4</v>
      </c>
      <c r="E12" s="2">
        <f t="shared" si="12"/>
        <v>3</v>
      </c>
      <c r="F12" s="2">
        <f t="shared" si="12"/>
        <v>4</v>
      </c>
      <c r="G12" s="2">
        <f t="shared" si="12"/>
        <v>3</v>
      </c>
      <c r="H12" s="1">
        <v>3.0</v>
      </c>
      <c r="I12" s="1">
        <v>4.0</v>
      </c>
      <c r="J12" s="1">
        <v>0.21754828851617902</v>
      </c>
      <c r="K12" s="1">
        <v>1.0</v>
      </c>
    </row>
    <row r="13" ht="12.75" customHeight="1">
      <c r="A13" s="1">
        <v>5.0</v>
      </c>
      <c r="B13" s="1">
        <v>6.0</v>
      </c>
      <c r="C13" s="1">
        <v>4.0</v>
      </c>
      <c r="D13" s="2">
        <f t="shared" ref="D13:G13" si="13">RANDBETWEEN(MIN($A13:$C13),MAX($A13:$C13))</f>
        <v>4</v>
      </c>
      <c r="E13" s="2">
        <f t="shared" si="13"/>
        <v>6</v>
      </c>
      <c r="F13" s="2">
        <f t="shared" si="13"/>
        <v>4</v>
      </c>
      <c r="G13" s="2">
        <f t="shared" si="13"/>
        <v>4</v>
      </c>
      <c r="H13" s="1">
        <v>1.0</v>
      </c>
      <c r="I13" s="1">
        <v>3.0</v>
      </c>
      <c r="J13" s="1">
        <v>0.0588235294117647</v>
      </c>
      <c r="K13" s="1">
        <v>1.0</v>
      </c>
    </row>
    <row r="14" ht="12.75" customHeight="1">
      <c r="A14" s="1">
        <v>5.0</v>
      </c>
      <c r="B14" s="1">
        <v>6.0</v>
      </c>
      <c r="C14" s="1">
        <v>4.0</v>
      </c>
      <c r="D14" s="2">
        <f t="shared" ref="D14:G14" si="14">RANDBETWEEN(MIN($A14:$C14),MAX($A14:$C14))</f>
        <v>4</v>
      </c>
      <c r="E14" s="2">
        <f t="shared" si="14"/>
        <v>6</v>
      </c>
      <c r="F14" s="2">
        <f t="shared" si="14"/>
        <v>4</v>
      </c>
      <c r="G14" s="2">
        <f t="shared" si="14"/>
        <v>5</v>
      </c>
      <c r="H14" s="1">
        <v>1.0</v>
      </c>
      <c r="I14" s="1">
        <v>4.0</v>
      </c>
      <c r="J14" s="1">
        <v>0.0588235294117647</v>
      </c>
      <c r="K14" s="1">
        <v>1.0</v>
      </c>
    </row>
    <row r="15" ht="12.75" customHeight="1">
      <c r="A15" s="1">
        <v>5.0</v>
      </c>
      <c r="B15" s="1">
        <v>6.0</v>
      </c>
      <c r="C15" s="1">
        <v>4.0</v>
      </c>
      <c r="D15" s="2">
        <f t="shared" ref="D15:G15" si="15">RANDBETWEEN(MIN($A15:$C15),MAX($A15:$C15))</f>
        <v>6</v>
      </c>
      <c r="E15" s="2">
        <f t="shared" si="15"/>
        <v>4</v>
      </c>
      <c r="F15" s="2">
        <f t="shared" si="15"/>
        <v>5</v>
      </c>
      <c r="G15" s="2">
        <f t="shared" si="15"/>
        <v>6</v>
      </c>
      <c r="H15" s="1">
        <v>3.0</v>
      </c>
      <c r="I15" s="1">
        <v>3.0</v>
      </c>
      <c r="J15" s="1">
        <v>0.15760234394137201</v>
      </c>
      <c r="K15" s="1">
        <v>1.0</v>
      </c>
    </row>
    <row r="16" ht="12.75" customHeight="1">
      <c r="A16" s="1">
        <v>5.0</v>
      </c>
      <c r="B16" s="1">
        <v>6.0</v>
      </c>
      <c r="C16" s="1">
        <v>4.0</v>
      </c>
      <c r="D16" s="2">
        <f t="shared" ref="D16:G16" si="16">RANDBETWEEN(MIN($A16:$C16),MAX($A16:$C16))</f>
        <v>4</v>
      </c>
      <c r="E16" s="2">
        <f t="shared" si="16"/>
        <v>4</v>
      </c>
      <c r="F16" s="2">
        <f t="shared" si="16"/>
        <v>4</v>
      </c>
      <c r="G16" s="2">
        <f t="shared" si="16"/>
        <v>4</v>
      </c>
      <c r="H16" s="1">
        <v>3.0</v>
      </c>
      <c r="I16" s="1">
        <v>4.0</v>
      </c>
      <c r="J16" s="1">
        <v>0.15760234394137201</v>
      </c>
      <c r="K16" s="1">
        <v>1.0</v>
      </c>
    </row>
    <row r="17" ht="12.75" customHeight="1">
      <c r="A17" s="1">
        <v>6.0</v>
      </c>
      <c r="B17" s="1">
        <v>5.0</v>
      </c>
      <c r="C17" s="1">
        <v>3.0</v>
      </c>
      <c r="D17" s="2">
        <f t="shared" ref="D17:G17" si="17">RANDBETWEEN(MIN($A17:$C17),MAX($A17:$C17))</f>
        <v>6</v>
      </c>
      <c r="E17" s="2">
        <f t="shared" si="17"/>
        <v>6</v>
      </c>
      <c r="F17" s="2">
        <f t="shared" si="17"/>
        <v>3</v>
      </c>
      <c r="G17" s="2">
        <f t="shared" si="17"/>
        <v>3</v>
      </c>
      <c r="H17" s="1">
        <v>1.0</v>
      </c>
      <c r="I17" s="1">
        <v>3.0</v>
      </c>
      <c r="J17" s="1">
        <v>0.0588235294117647</v>
      </c>
      <c r="K17" s="1">
        <v>1.0</v>
      </c>
    </row>
    <row r="18" ht="12.75" customHeight="1">
      <c r="A18" s="1">
        <v>6.0</v>
      </c>
      <c r="B18" s="1">
        <v>5.0</v>
      </c>
      <c r="C18" s="1">
        <v>3.0</v>
      </c>
      <c r="D18" s="2">
        <f t="shared" ref="D18:G18" si="18">RANDBETWEEN(MIN($A18:$C18),MAX($A18:$C18))</f>
        <v>4</v>
      </c>
      <c r="E18" s="2">
        <f t="shared" si="18"/>
        <v>6</v>
      </c>
      <c r="F18" s="2">
        <f t="shared" si="18"/>
        <v>3</v>
      </c>
      <c r="G18" s="2">
        <f t="shared" si="18"/>
        <v>4</v>
      </c>
      <c r="H18" s="1">
        <v>1.0</v>
      </c>
      <c r="I18" s="1">
        <v>4.0</v>
      </c>
      <c r="J18" s="1">
        <v>0.0588235294117647</v>
      </c>
      <c r="K18" s="1">
        <v>1.0</v>
      </c>
    </row>
    <row r="19" ht="12.75" customHeight="1">
      <c r="A19" s="1">
        <v>6.0</v>
      </c>
      <c r="B19" s="1">
        <v>5.0</v>
      </c>
      <c r="C19" s="1">
        <v>3.0</v>
      </c>
      <c r="D19" s="2">
        <f t="shared" ref="D19:G19" si="19">RANDBETWEEN(MIN($A19:$C19),MAX($A19:$C19))</f>
        <v>6</v>
      </c>
      <c r="E19" s="2">
        <f t="shared" si="19"/>
        <v>5</v>
      </c>
      <c r="F19" s="2">
        <f t="shared" si="19"/>
        <v>5</v>
      </c>
      <c r="G19" s="2">
        <f t="shared" si="19"/>
        <v>5</v>
      </c>
      <c r="H19" s="1">
        <v>3.0</v>
      </c>
      <c r="I19" s="1">
        <v>3.0</v>
      </c>
      <c r="J19" s="1">
        <v>0.29376802809761204</v>
      </c>
      <c r="K19" s="1">
        <v>1.0</v>
      </c>
    </row>
    <row r="20" ht="12.75" customHeight="1">
      <c r="A20" s="1">
        <v>6.0</v>
      </c>
      <c r="B20" s="1">
        <v>5.0</v>
      </c>
      <c r="C20" s="1">
        <v>3.0</v>
      </c>
      <c r="D20" s="2">
        <f t="shared" ref="D20:G20" si="20">RANDBETWEEN(MIN($A20:$C20),MAX($A20:$C20))</f>
        <v>4</v>
      </c>
      <c r="E20" s="2">
        <f t="shared" si="20"/>
        <v>5</v>
      </c>
      <c r="F20" s="2">
        <f t="shared" si="20"/>
        <v>5</v>
      </c>
      <c r="G20" s="2">
        <f t="shared" si="20"/>
        <v>5</v>
      </c>
      <c r="H20" s="1">
        <v>3.0</v>
      </c>
      <c r="I20" s="1">
        <v>4.0</v>
      </c>
      <c r="J20" s="1">
        <v>0.29376802809761204</v>
      </c>
      <c r="K20" s="1">
        <v>1.0</v>
      </c>
    </row>
    <row r="21" ht="12.75" customHeight="1">
      <c r="A21" s="1">
        <v>6.0</v>
      </c>
      <c r="B21" s="1">
        <v>5.0</v>
      </c>
      <c r="C21" s="1">
        <v>4.0</v>
      </c>
      <c r="D21" s="2">
        <f t="shared" ref="D21:G21" si="21">RANDBETWEEN(MIN($A21:$C21),MAX($A21:$C21))</f>
        <v>4</v>
      </c>
      <c r="E21" s="2">
        <f t="shared" si="21"/>
        <v>6</v>
      </c>
      <c r="F21" s="2">
        <f t="shared" si="21"/>
        <v>4</v>
      </c>
      <c r="G21" s="2">
        <f t="shared" si="21"/>
        <v>4</v>
      </c>
      <c r="H21" s="1">
        <v>1.0</v>
      </c>
      <c r="I21" s="1">
        <v>3.0</v>
      </c>
      <c r="J21" s="1">
        <v>0.0588235294117647</v>
      </c>
      <c r="K21" s="1">
        <v>1.0</v>
      </c>
    </row>
    <row r="22" ht="12.75" customHeight="1">
      <c r="A22" s="1">
        <v>6.0</v>
      </c>
      <c r="B22" s="1">
        <v>5.0</v>
      </c>
      <c r="C22" s="1">
        <v>4.0</v>
      </c>
      <c r="D22" s="2">
        <f t="shared" ref="D22:G22" si="22">RANDBETWEEN(MIN($A22:$C22),MAX($A22:$C22))</f>
        <v>5</v>
      </c>
      <c r="E22" s="2">
        <f t="shared" si="22"/>
        <v>5</v>
      </c>
      <c r="F22" s="2">
        <f t="shared" si="22"/>
        <v>6</v>
      </c>
      <c r="G22" s="2">
        <f t="shared" si="22"/>
        <v>5</v>
      </c>
      <c r="H22" s="1">
        <v>1.0</v>
      </c>
      <c r="I22" s="1">
        <v>4.0</v>
      </c>
      <c r="J22" s="1">
        <v>0.0588235294117647</v>
      </c>
      <c r="K22" s="1">
        <v>1.0</v>
      </c>
    </row>
    <row r="23" ht="12.75" customHeight="1">
      <c r="A23" s="1">
        <v>6.0</v>
      </c>
      <c r="B23" s="1">
        <v>5.0</v>
      </c>
      <c r="C23" s="1">
        <v>4.0</v>
      </c>
      <c r="D23" s="2">
        <f t="shared" ref="D23:G23" si="23">RANDBETWEEN(MIN($A23:$C23),MAX($A23:$C23))</f>
        <v>4</v>
      </c>
      <c r="E23" s="2">
        <f t="shared" si="23"/>
        <v>6</v>
      </c>
      <c r="F23" s="2">
        <f t="shared" si="23"/>
        <v>4</v>
      </c>
      <c r="G23" s="2">
        <f t="shared" si="23"/>
        <v>5</v>
      </c>
      <c r="H23" s="1">
        <v>3.0</v>
      </c>
      <c r="I23" s="1">
        <v>3.0</v>
      </c>
      <c r="J23" s="1">
        <v>0.15760234394137201</v>
      </c>
      <c r="K23" s="1">
        <v>1.0</v>
      </c>
    </row>
    <row r="24" ht="12.75" customHeight="1">
      <c r="A24" s="1">
        <v>6.0</v>
      </c>
      <c r="B24" s="1">
        <v>5.0</v>
      </c>
      <c r="C24" s="1">
        <v>4.0</v>
      </c>
      <c r="D24" s="2">
        <f t="shared" ref="D24:G24" si="24">RANDBETWEEN(MIN($A24:$C24),MAX($A24:$C24))</f>
        <v>5</v>
      </c>
      <c r="E24" s="2">
        <f t="shared" si="24"/>
        <v>5</v>
      </c>
      <c r="F24" s="2">
        <f t="shared" si="24"/>
        <v>6</v>
      </c>
      <c r="G24" s="2">
        <f t="shared" si="24"/>
        <v>4</v>
      </c>
      <c r="H24" s="1">
        <v>3.0</v>
      </c>
      <c r="I24" s="1">
        <v>4.0</v>
      </c>
      <c r="J24" s="1">
        <v>0.15760234394137201</v>
      </c>
      <c r="K24" s="1">
        <v>1.0</v>
      </c>
    </row>
    <row r="25" ht="12.75" customHeight="1">
      <c r="A25" s="1">
        <v>6.0</v>
      </c>
      <c r="B25" s="1">
        <v>6.0</v>
      </c>
      <c r="C25" s="1">
        <v>3.0</v>
      </c>
      <c r="D25" s="2">
        <f t="shared" ref="D25:G25" si="25">RANDBETWEEN(MIN($A25:$C25),MAX($A25:$C25))</f>
        <v>4</v>
      </c>
      <c r="E25" s="2">
        <f t="shared" si="25"/>
        <v>3</v>
      </c>
      <c r="F25" s="2">
        <f t="shared" si="25"/>
        <v>6</v>
      </c>
      <c r="G25" s="2">
        <f t="shared" si="25"/>
        <v>6</v>
      </c>
      <c r="H25" s="1">
        <v>1.0</v>
      </c>
      <c r="I25" s="1">
        <v>3.0</v>
      </c>
      <c r="J25" s="1">
        <v>0.0588235294117647</v>
      </c>
      <c r="K25" s="1">
        <v>1.0</v>
      </c>
    </row>
    <row r="26" ht="12.75" customHeight="1">
      <c r="A26" s="1">
        <v>6.0</v>
      </c>
      <c r="B26" s="1">
        <v>6.0</v>
      </c>
      <c r="C26" s="1">
        <v>3.0</v>
      </c>
      <c r="D26" s="2">
        <f t="shared" ref="D26:G26" si="26">RANDBETWEEN(MIN($A26:$C26),MAX($A26:$C26))</f>
        <v>6</v>
      </c>
      <c r="E26" s="2">
        <f t="shared" si="26"/>
        <v>6</v>
      </c>
      <c r="F26" s="2">
        <f t="shared" si="26"/>
        <v>5</v>
      </c>
      <c r="G26" s="2">
        <f t="shared" si="26"/>
        <v>6</v>
      </c>
      <c r="H26" s="1">
        <v>1.0</v>
      </c>
      <c r="I26" s="1">
        <v>4.0</v>
      </c>
      <c r="J26" s="1">
        <v>0.0588235294117647</v>
      </c>
      <c r="K26" s="1">
        <v>1.0</v>
      </c>
    </row>
    <row r="27" ht="12.75" customHeight="1">
      <c r="A27" s="1">
        <v>6.0</v>
      </c>
      <c r="B27" s="1">
        <v>6.0</v>
      </c>
      <c r="C27" s="1">
        <v>3.0</v>
      </c>
      <c r="D27" s="2">
        <f t="shared" ref="D27:G27" si="27">RANDBETWEEN(MIN($A27:$C27),MAX($A27:$C27))</f>
        <v>6</v>
      </c>
      <c r="E27" s="2">
        <f t="shared" si="27"/>
        <v>5</v>
      </c>
      <c r="F27" s="2">
        <f t="shared" si="27"/>
        <v>6</v>
      </c>
      <c r="G27" s="2">
        <f t="shared" si="27"/>
        <v>3</v>
      </c>
      <c r="H27" s="1">
        <v>3.0</v>
      </c>
      <c r="I27" s="1">
        <v>3.0</v>
      </c>
      <c r="J27" s="1">
        <v>0.5279872550649041</v>
      </c>
      <c r="K27" s="1">
        <v>1.0</v>
      </c>
    </row>
    <row r="28" ht="12.75" customHeight="1">
      <c r="A28" s="1">
        <v>6.0</v>
      </c>
      <c r="B28" s="1">
        <v>6.0</v>
      </c>
      <c r="C28" s="1">
        <v>3.0</v>
      </c>
      <c r="D28" s="2">
        <f t="shared" ref="D28:G28" si="28">RANDBETWEEN(MIN($A28:$C28),MAX($A28:$C28))</f>
        <v>4</v>
      </c>
      <c r="E28" s="2">
        <f t="shared" si="28"/>
        <v>6</v>
      </c>
      <c r="F28" s="2">
        <f t="shared" si="28"/>
        <v>5</v>
      </c>
      <c r="G28" s="2">
        <f t="shared" si="28"/>
        <v>6</v>
      </c>
      <c r="H28" s="1">
        <v>3.0</v>
      </c>
      <c r="I28" s="1">
        <v>4.0</v>
      </c>
      <c r="J28" s="1">
        <v>0.47201274493509604</v>
      </c>
      <c r="K28" s="1">
        <v>1.0</v>
      </c>
    </row>
    <row r="29" ht="12.75" customHeight="1">
      <c r="A29" s="1">
        <v>6.0</v>
      </c>
      <c r="B29" s="1">
        <v>6.0</v>
      </c>
      <c r="C29" s="1">
        <v>4.0</v>
      </c>
      <c r="D29" s="2">
        <f t="shared" ref="D29:G29" si="29">RANDBETWEEN(MIN($A29:$C29),MAX($A29:$C29))</f>
        <v>6</v>
      </c>
      <c r="E29" s="2">
        <f t="shared" si="29"/>
        <v>6</v>
      </c>
      <c r="F29" s="2">
        <f t="shared" si="29"/>
        <v>5</v>
      </c>
      <c r="G29" s="2">
        <f t="shared" si="29"/>
        <v>4</v>
      </c>
      <c r="H29" s="1">
        <v>1.0</v>
      </c>
      <c r="I29" s="1">
        <v>3.0</v>
      </c>
      <c r="J29" s="1">
        <v>0.0588235294117647</v>
      </c>
      <c r="K29" s="1">
        <v>1.0</v>
      </c>
    </row>
    <row r="30" ht="12.75" customHeight="1">
      <c r="A30" s="1">
        <v>6.0</v>
      </c>
      <c r="B30" s="1">
        <v>6.0</v>
      </c>
      <c r="C30" s="1">
        <v>4.0</v>
      </c>
      <c r="D30" s="2">
        <f t="shared" ref="D30:G30" si="30">RANDBETWEEN(MIN($A30:$C30),MAX($A30:$C30))</f>
        <v>5</v>
      </c>
      <c r="E30" s="2">
        <f t="shared" si="30"/>
        <v>6</v>
      </c>
      <c r="F30" s="2">
        <f t="shared" si="30"/>
        <v>4</v>
      </c>
      <c r="G30" s="2">
        <f t="shared" si="30"/>
        <v>6</v>
      </c>
      <c r="H30" s="1">
        <v>1.0</v>
      </c>
      <c r="I30" s="1">
        <v>4.0</v>
      </c>
      <c r="J30" s="1">
        <v>0.0588235294117647</v>
      </c>
      <c r="K30" s="1">
        <v>1.0</v>
      </c>
    </row>
    <row r="31" ht="12.75" customHeight="1">
      <c r="A31" s="1">
        <v>6.0</v>
      </c>
      <c r="B31" s="1">
        <v>6.0</v>
      </c>
      <c r="C31" s="1">
        <v>4.0</v>
      </c>
      <c r="D31" s="2">
        <f t="shared" ref="D31:G31" si="31">RANDBETWEEN(MIN($A31:$C31),MAX($A31:$C31))</f>
        <v>5</v>
      </c>
      <c r="E31" s="2">
        <f t="shared" si="31"/>
        <v>6</v>
      </c>
      <c r="F31" s="2">
        <f t="shared" si="31"/>
        <v>4</v>
      </c>
      <c r="G31" s="2">
        <f t="shared" si="31"/>
        <v>6</v>
      </c>
      <c r="H31" s="1">
        <v>3.0</v>
      </c>
      <c r="I31" s="1">
        <v>3.0</v>
      </c>
      <c r="J31" s="1">
        <v>0.15760234394137201</v>
      </c>
      <c r="K31" s="1">
        <v>1.0</v>
      </c>
    </row>
    <row r="32" ht="12.75" customHeight="1">
      <c r="A32" s="1">
        <v>6.0</v>
      </c>
      <c r="B32" s="1">
        <v>6.0</v>
      </c>
      <c r="C32" s="1">
        <v>4.0</v>
      </c>
      <c r="D32" s="2">
        <f t="shared" ref="D32:G32" si="32">RANDBETWEEN(MIN($A32:$C32),MAX($A32:$C32))</f>
        <v>5</v>
      </c>
      <c r="E32" s="2">
        <f t="shared" si="32"/>
        <v>5</v>
      </c>
      <c r="F32" s="2">
        <f t="shared" si="32"/>
        <v>5</v>
      </c>
      <c r="G32" s="2">
        <f t="shared" si="32"/>
        <v>5</v>
      </c>
      <c r="H32" s="1">
        <v>3.0</v>
      </c>
      <c r="I32" s="1">
        <v>4.0</v>
      </c>
      <c r="J32" s="1">
        <v>0.15760234394137201</v>
      </c>
      <c r="K32" s="1">
        <v>1.0</v>
      </c>
    </row>
    <row r="33" ht="12.75" customHeight="1">
      <c r="A33" s="1">
        <v>5.0</v>
      </c>
      <c r="B33" s="1">
        <v>3.0</v>
      </c>
      <c r="C33" s="1">
        <v>3.0</v>
      </c>
      <c r="D33" s="2">
        <f t="shared" ref="D33:G33" si="33">RANDBETWEEN(MIN($A33:$C33),MAX($A33:$C33))</f>
        <v>4</v>
      </c>
      <c r="E33" s="2">
        <f t="shared" si="33"/>
        <v>3</v>
      </c>
      <c r="F33" s="2">
        <f t="shared" si="33"/>
        <v>5</v>
      </c>
      <c r="G33" s="2">
        <f t="shared" si="33"/>
        <v>5</v>
      </c>
      <c r="H33" s="1">
        <v>3.0</v>
      </c>
      <c r="I33" s="1">
        <v>3.0</v>
      </c>
      <c r="J33" s="1">
        <v>0.29376802809761204</v>
      </c>
      <c r="K33" s="1">
        <v>1.0</v>
      </c>
    </row>
    <row r="34" ht="12.75" customHeight="1">
      <c r="A34" s="1">
        <v>5.0</v>
      </c>
      <c r="B34" s="1">
        <v>3.0</v>
      </c>
      <c r="C34" s="1">
        <v>3.0</v>
      </c>
      <c r="D34" s="2">
        <f t="shared" ref="D34:G34" si="34">RANDBETWEEN(MIN($A34:$C34),MAX($A34:$C34))</f>
        <v>3</v>
      </c>
      <c r="E34" s="2">
        <f t="shared" si="34"/>
        <v>3</v>
      </c>
      <c r="F34" s="2">
        <f t="shared" si="34"/>
        <v>3</v>
      </c>
      <c r="G34" s="2">
        <f t="shared" si="34"/>
        <v>3</v>
      </c>
      <c r="H34" s="1">
        <v>3.0</v>
      </c>
      <c r="I34" s="1">
        <v>4.0</v>
      </c>
      <c r="J34" s="1">
        <v>0.29376802809761204</v>
      </c>
      <c r="K34" s="1">
        <v>1.0</v>
      </c>
    </row>
    <row r="35" ht="12.75" customHeight="1">
      <c r="A35" s="1">
        <v>5.0</v>
      </c>
      <c r="B35" s="1">
        <v>3.0</v>
      </c>
      <c r="C35" s="1">
        <v>3.0</v>
      </c>
      <c r="D35" s="2">
        <f t="shared" ref="D35:G35" si="35">RANDBETWEEN(MIN($A35:$C35),MAX($A35:$C35))</f>
        <v>5</v>
      </c>
      <c r="E35" s="2">
        <f t="shared" si="35"/>
        <v>4</v>
      </c>
      <c r="F35" s="2">
        <f t="shared" si="35"/>
        <v>3</v>
      </c>
      <c r="G35" s="2">
        <f t="shared" si="35"/>
        <v>4</v>
      </c>
      <c r="H35" s="1">
        <v>4.0</v>
      </c>
      <c r="I35" s="1">
        <v>3.0</v>
      </c>
      <c r="J35" s="1">
        <v>0.17647058823529402</v>
      </c>
      <c r="K35" s="1">
        <v>1.0</v>
      </c>
    </row>
    <row r="36" ht="12.75" customHeight="1">
      <c r="A36" s="1">
        <v>5.0</v>
      </c>
      <c r="B36" s="1">
        <v>3.0</v>
      </c>
      <c r="C36" s="1">
        <v>3.0</v>
      </c>
      <c r="D36" s="2">
        <f t="shared" ref="D36:G36" si="36">RANDBETWEEN(MIN($A36:$C36),MAX($A36:$C36))</f>
        <v>3</v>
      </c>
      <c r="E36" s="2">
        <f t="shared" si="36"/>
        <v>3</v>
      </c>
      <c r="F36" s="2">
        <f t="shared" si="36"/>
        <v>5</v>
      </c>
      <c r="G36" s="2">
        <f t="shared" si="36"/>
        <v>3</v>
      </c>
      <c r="H36" s="1">
        <v>4.0</v>
      </c>
      <c r="I36" s="1">
        <v>4.0</v>
      </c>
      <c r="J36" s="1">
        <v>0.17647058823529402</v>
      </c>
      <c r="K36" s="1">
        <v>1.0</v>
      </c>
    </row>
    <row r="37" ht="12.75" customHeight="1">
      <c r="A37" s="1">
        <v>5.0</v>
      </c>
      <c r="B37" s="1">
        <v>3.0</v>
      </c>
      <c r="C37" s="1">
        <v>4.0</v>
      </c>
      <c r="D37" s="2">
        <f t="shared" ref="D37:G37" si="37">RANDBETWEEN(MIN($A37:$C37),MAX($A37:$C37))</f>
        <v>5</v>
      </c>
      <c r="E37" s="2">
        <f t="shared" si="37"/>
        <v>4</v>
      </c>
      <c r="F37" s="2">
        <f t="shared" si="37"/>
        <v>4</v>
      </c>
      <c r="G37" s="2">
        <f t="shared" si="37"/>
        <v>3</v>
      </c>
      <c r="H37" s="1">
        <v>3.0</v>
      </c>
      <c r="I37" s="1">
        <v>3.0</v>
      </c>
      <c r="J37" s="1">
        <v>0.29376802809761204</v>
      </c>
      <c r="K37" s="1">
        <v>1.0</v>
      </c>
    </row>
    <row r="38" ht="12.75" customHeight="1">
      <c r="A38" s="1">
        <v>5.0</v>
      </c>
      <c r="B38" s="1">
        <v>3.0</v>
      </c>
      <c r="C38" s="1">
        <v>4.0</v>
      </c>
      <c r="D38" s="2">
        <f t="shared" ref="D38:G38" si="38">RANDBETWEEN(MIN($A38:$C38),MAX($A38:$C38))</f>
        <v>4</v>
      </c>
      <c r="E38" s="2">
        <f t="shared" si="38"/>
        <v>3</v>
      </c>
      <c r="F38" s="2">
        <f t="shared" si="38"/>
        <v>5</v>
      </c>
      <c r="G38" s="2">
        <f t="shared" si="38"/>
        <v>5</v>
      </c>
      <c r="H38" s="1">
        <v>3.0</v>
      </c>
      <c r="I38" s="1">
        <v>4.0</v>
      </c>
      <c r="J38" s="1">
        <v>0.29376802809761204</v>
      </c>
      <c r="K38" s="1">
        <v>1.0</v>
      </c>
    </row>
    <row r="39" ht="12.75" customHeight="1">
      <c r="A39" s="1">
        <v>5.0</v>
      </c>
      <c r="B39" s="1">
        <v>3.0</v>
      </c>
      <c r="C39" s="1">
        <v>4.0</v>
      </c>
      <c r="D39" s="2">
        <f t="shared" ref="D39:G39" si="39">RANDBETWEEN(MIN($A39:$C39),MAX($A39:$C39))</f>
        <v>5</v>
      </c>
      <c r="E39" s="2">
        <f t="shared" si="39"/>
        <v>3</v>
      </c>
      <c r="F39" s="2">
        <f t="shared" si="39"/>
        <v>3</v>
      </c>
      <c r="G39" s="2">
        <f t="shared" si="39"/>
        <v>4</v>
      </c>
      <c r="H39" s="1">
        <v>4.0</v>
      </c>
      <c r="I39" s="1">
        <v>3.0</v>
      </c>
      <c r="J39" s="1">
        <v>0.17647058823529402</v>
      </c>
      <c r="K39" s="1">
        <v>1.0</v>
      </c>
    </row>
    <row r="40" ht="12.75" customHeight="1">
      <c r="A40" s="1">
        <v>5.0</v>
      </c>
      <c r="B40" s="1">
        <v>3.0</v>
      </c>
      <c r="C40" s="1">
        <v>4.0</v>
      </c>
      <c r="D40" s="2">
        <f t="shared" ref="D40:G40" si="40">RANDBETWEEN(MIN($A40:$C40),MAX($A40:$C40))</f>
        <v>5</v>
      </c>
      <c r="E40" s="2">
        <f t="shared" si="40"/>
        <v>3</v>
      </c>
      <c r="F40" s="2">
        <f t="shared" si="40"/>
        <v>4</v>
      </c>
      <c r="G40" s="2">
        <f t="shared" si="40"/>
        <v>5</v>
      </c>
      <c r="H40" s="1">
        <v>4.0</v>
      </c>
      <c r="I40" s="1">
        <v>4.0</v>
      </c>
      <c r="J40" s="1">
        <v>0.17647058823529402</v>
      </c>
      <c r="K40" s="1">
        <v>1.0</v>
      </c>
    </row>
    <row r="41" ht="12.75" customHeight="1">
      <c r="A41" s="1">
        <v>5.0</v>
      </c>
      <c r="B41" s="1">
        <v>4.0</v>
      </c>
      <c r="C41" s="1">
        <v>3.0</v>
      </c>
      <c r="D41" s="2">
        <f t="shared" ref="D41:G41" si="41">RANDBETWEEN(MIN($A41:$C41),MAX($A41:$C41))</f>
        <v>5</v>
      </c>
      <c r="E41" s="2">
        <f t="shared" si="41"/>
        <v>4</v>
      </c>
      <c r="F41" s="2">
        <f t="shared" si="41"/>
        <v>5</v>
      </c>
      <c r="G41" s="2">
        <f t="shared" si="41"/>
        <v>4</v>
      </c>
      <c r="H41" s="1">
        <v>3.0</v>
      </c>
      <c r="I41" s="1">
        <v>3.0</v>
      </c>
      <c r="J41" s="1">
        <v>0.15760234394137201</v>
      </c>
      <c r="K41" s="1">
        <v>1.0</v>
      </c>
    </row>
    <row r="42" ht="12.75" customHeight="1">
      <c r="A42" s="1">
        <v>5.0</v>
      </c>
      <c r="B42" s="1">
        <v>4.0</v>
      </c>
      <c r="C42" s="1">
        <v>3.0</v>
      </c>
      <c r="D42" s="2">
        <f t="shared" ref="D42:G42" si="42">RANDBETWEEN(MIN($A42:$C42),MAX($A42:$C42))</f>
        <v>3</v>
      </c>
      <c r="E42" s="2">
        <f t="shared" si="42"/>
        <v>5</v>
      </c>
      <c r="F42" s="2">
        <f t="shared" si="42"/>
        <v>4</v>
      </c>
      <c r="G42" s="2">
        <f t="shared" si="42"/>
        <v>5</v>
      </c>
      <c r="H42" s="1">
        <v>3.0</v>
      </c>
      <c r="I42" s="1">
        <v>4.0</v>
      </c>
      <c r="J42" s="1">
        <v>0.15760234394137201</v>
      </c>
      <c r="K42" s="1">
        <v>1.0</v>
      </c>
    </row>
    <row r="43" ht="12.75" customHeight="1">
      <c r="A43" s="1">
        <v>5.0</v>
      </c>
      <c r="B43" s="1">
        <v>4.0</v>
      </c>
      <c r="C43" s="1">
        <v>3.0</v>
      </c>
      <c r="D43" s="2">
        <f t="shared" ref="D43:G43" si="43">RANDBETWEEN(MIN($A43:$C43),MAX($A43:$C43))</f>
        <v>3</v>
      </c>
      <c r="E43" s="2">
        <f t="shared" si="43"/>
        <v>5</v>
      </c>
      <c r="F43" s="2">
        <f t="shared" si="43"/>
        <v>5</v>
      </c>
      <c r="G43" s="2">
        <f t="shared" si="43"/>
        <v>3</v>
      </c>
      <c r="H43" s="1">
        <v>4.0</v>
      </c>
      <c r="I43" s="1">
        <v>3.0</v>
      </c>
      <c r="J43" s="1">
        <v>0.15760234394137201</v>
      </c>
      <c r="K43" s="1">
        <v>1.0</v>
      </c>
    </row>
    <row r="44" ht="12.75" customHeight="1">
      <c r="A44" s="1">
        <v>5.0</v>
      </c>
      <c r="B44" s="1">
        <v>4.0</v>
      </c>
      <c r="C44" s="1">
        <v>3.0</v>
      </c>
      <c r="D44" s="2">
        <f t="shared" ref="D44:G44" si="44">RANDBETWEEN(MIN($A44:$C44),MAX($A44:$C44))</f>
        <v>4</v>
      </c>
      <c r="E44" s="2">
        <f t="shared" si="44"/>
        <v>3</v>
      </c>
      <c r="F44" s="2">
        <f t="shared" si="44"/>
        <v>4</v>
      </c>
      <c r="G44" s="2">
        <f t="shared" si="44"/>
        <v>5</v>
      </c>
      <c r="H44" s="1">
        <v>4.0</v>
      </c>
      <c r="I44" s="1">
        <v>4.0</v>
      </c>
      <c r="J44" s="1">
        <v>0.15760234394137201</v>
      </c>
      <c r="K44" s="1">
        <v>1.0</v>
      </c>
    </row>
    <row r="45" ht="12.75" customHeight="1">
      <c r="A45" s="1">
        <v>5.0</v>
      </c>
      <c r="B45" s="1">
        <v>4.0</v>
      </c>
      <c r="C45" s="1">
        <v>4.0</v>
      </c>
      <c r="D45" s="2">
        <f t="shared" ref="D45:G45" si="45">RANDBETWEEN(MIN($A45:$C45),MAX($A45:$C45))</f>
        <v>4</v>
      </c>
      <c r="E45" s="2">
        <f t="shared" si="45"/>
        <v>5</v>
      </c>
      <c r="F45" s="2">
        <f t="shared" si="45"/>
        <v>4</v>
      </c>
      <c r="G45" s="2">
        <f t="shared" si="45"/>
        <v>4</v>
      </c>
      <c r="H45" s="1">
        <v>3.0</v>
      </c>
      <c r="I45" s="1">
        <v>3.0</v>
      </c>
      <c r="J45" s="1">
        <v>0.15760234394137201</v>
      </c>
      <c r="K45" s="1">
        <v>1.0</v>
      </c>
    </row>
    <row r="46" ht="12.75" customHeight="1">
      <c r="A46" s="1">
        <v>5.0</v>
      </c>
      <c r="B46" s="1">
        <v>4.0</v>
      </c>
      <c r="C46" s="1">
        <v>4.0</v>
      </c>
      <c r="D46" s="2">
        <f t="shared" ref="D46:G46" si="46">RANDBETWEEN(MIN($A46:$C46),MAX($A46:$C46))</f>
        <v>5</v>
      </c>
      <c r="E46" s="2">
        <f t="shared" si="46"/>
        <v>5</v>
      </c>
      <c r="F46" s="2">
        <f t="shared" si="46"/>
        <v>5</v>
      </c>
      <c r="G46" s="2">
        <f t="shared" si="46"/>
        <v>4</v>
      </c>
      <c r="H46" s="1">
        <v>3.0</v>
      </c>
      <c r="I46" s="1">
        <v>4.0</v>
      </c>
      <c r="J46" s="1">
        <v>0.15760234394137201</v>
      </c>
      <c r="K46" s="1">
        <v>1.0</v>
      </c>
    </row>
    <row r="47" ht="12.75" customHeight="1">
      <c r="A47" s="1">
        <v>5.0</v>
      </c>
      <c r="B47" s="1">
        <v>4.0</v>
      </c>
      <c r="C47" s="1">
        <v>4.0</v>
      </c>
      <c r="D47" s="2">
        <f t="shared" ref="D47:G47" si="47">RANDBETWEEN(MIN($A47:$C47),MAX($A47:$C47))</f>
        <v>4</v>
      </c>
      <c r="E47" s="2">
        <f t="shared" si="47"/>
        <v>5</v>
      </c>
      <c r="F47" s="2">
        <f t="shared" si="47"/>
        <v>4</v>
      </c>
      <c r="G47" s="2">
        <f t="shared" si="47"/>
        <v>5</v>
      </c>
      <c r="H47" s="1">
        <v>4.0</v>
      </c>
      <c r="I47" s="1">
        <v>3.0</v>
      </c>
      <c r="J47" s="1">
        <v>0.15760234394137201</v>
      </c>
      <c r="K47" s="1">
        <v>1.0</v>
      </c>
    </row>
    <row r="48" ht="12.75" customHeight="1">
      <c r="A48" s="1">
        <v>5.0</v>
      </c>
      <c r="B48" s="1">
        <v>4.0</v>
      </c>
      <c r="C48" s="1">
        <v>4.0</v>
      </c>
      <c r="D48" s="2">
        <f t="shared" ref="D48:G48" si="48">RANDBETWEEN(MIN($A48:$C48),MAX($A48:$C48))</f>
        <v>4</v>
      </c>
      <c r="E48" s="2">
        <f t="shared" si="48"/>
        <v>4</v>
      </c>
      <c r="F48" s="2">
        <f t="shared" si="48"/>
        <v>5</v>
      </c>
      <c r="G48" s="2">
        <f t="shared" si="48"/>
        <v>4</v>
      </c>
      <c r="H48" s="1">
        <v>4.0</v>
      </c>
      <c r="I48" s="1">
        <v>4.0</v>
      </c>
      <c r="J48" s="1">
        <v>0.15760234394137201</v>
      </c>
      <c r="K48" s="1">
        <v>1.0</v>
      </c>
    </row>
    <row r="49" ht="12.75" customHeight="1">
      <c r="A49" s="1">
        <v>6.0</v>
      </c>
      <c r="B49" s="1">
        <v>3.0</v>
      </c>
      <c r="C49" s="1">
        <v>3.0</v>
      </c>
      <c r="D49" s="2">
        <f t="shared" ref="D49:G49" si="49">RANDBETWEEN(MIN($A49:$C49),MAX($A49:$C49))</f>
        <v>6</v>
      </c>
      <c r="E49" s="2">
        <f t="shared" si="49"/>
        <v>4</v>
      </c>
      <c r="F49" s="2">
        <f t="shared" si="49"/>
        <v>3</v>
      </c>
      <c r="G49" s="2">
        <f t="shared" si="49"/>
        <v>4</v>
      </c>
      <c r="H49" s="1">
        <v>3.0</v>
      </c>
      <c r="I49" s="1">
        <v>3.0</v>
      </c>
      <c r="J49" s="1">
        <v>0.5279872550649041</v>
      </c>
      <c r="K49" s="1">
        <v>1.0</v>
      </c>
    </row>
    <row r="50" ht="12.75" customHeight="1">
      <c r="A50" s="1">
        <v>6.0</v>
      </c>
      <c r="B50" s="1">
        <v>3.0</v>
      </c>
      <c r="C50" s="1">
        <v>3.0</v>
      </c>
      <c r="D50" s="2">
        <f t="shared" ref="D50:G50" si="50">RANDBETWEEN(MIN($A50:$C50),MAX($A50:$C50))</f>
        <v>5</v>
      </c>
      <c r="E50" s="2">
        <f t="shared" si="50"/>
        <v>4</v>
      </c>
      <c r="F50" s="2">
        <f t="shared" si="50"/>
        <v>4</v>
      </c>
      <c r="G50" s="2">
        <f t="shared" si="50"/>
        <v>4</v>
      </c>
      <c r="H50" s="1">
        <v>3.0</v>
      </c>
      <c r="I50" s="1">
        <v>4.0</v>
      </c>
      <c r="J50" s="1">
        <v>0.400554183578727</v>
      </c>
      <c r="K50" s="1">
        <v>1.0</v>
      </c>
    </row>
    <row r="51" ht="12.75" customHeight="1">
      <c r="A51" s="1">
        <v>6.0</v>
      </c>
      <c r="B51" s="1">
        <v>3.0</v>
      </c>
      <c r="C51" s="1">
        <v>3.0</v>
      </c>
      <c r="D51" s="2">
        <f t="shared" ref="D51:G51" si="51">RANDBETWEEN(MIN($A51:$C51),MAX($A51:$C51))</f>
        <v>4</v>
      </c>
      <c r="E51" s="2">
        <f t="shared" si="51"/>
        <v>4</v>
      </c>
      <c r="F51" s="2">
        <f t="shared" si="51"/>
        <v>5</v>
      </c>
      <c r="G51" s="2">
        <f t="shared" si="51"/>
        <v>5</v>
      </c>
      <c r="H51" s="1">
        <v>4.0</v>
      </c>
      <c r="I51" s="1">
        <v>3.0</v>
      </c>
      <c r="J51" s="1">
        <v>0.17647058823529402</v>
      </c>
      <c r="K51" s="1">
        <v>1.0</v>
      </c>
    </row>
    <row r="52" ht="12.75" customHeight="1">
      <c r="A52" s="1">
        <v>6.0</v>
      </c>
      <c r="B52" s="1">
        <v>3.0</v>
      </c>
      <c r="C52" s="1">
        <v>3.0</v>
      </c>
      <c r="D52" s="2">
        <f t="shared" ref="D52:G52" si="52">RANDBETWEEN(MIN($A52:$C52),MAX($A52:$C52))</f>
        <v>4</v>
      </c>
      <c r="E52" s="2">
        <f t="shared" si="52"/>
        <v>3</v>
      </c>
      <c r="F52" s="2">
        <f t="shared" si="52"/>
        <v>6</v>
      </c>
      <c r="G52" s="2">
        <f t="shared" si="52"/>
        <v>6</v>
      </c>
      <c r="H52" s="1">
        <v>4.0</v>
      </c>
      <c r="I52" s="1">
        <v>4.0</v>
      </c>
      <c r="J52" s="1">
        <v>0.17647058823529402</v>
      </c>
      <c r="K52" s="1">
        <v>1.0</v>
      </c>
    </row>
    <row r="53" ht="12.75" customHeight="1">
      <c r="A53" s="1">
        <v>6.0</v>
      </c>
      <c r="B53" s="1">
        <v>3.0</v>
      </c>
      <c r="C53" s="1">
        <v>4.0</v>
      </c>
      <c r="D53" s="2">
        <f t="shared" ref="D53:G53" si="53">RANDBETWEEN(MIN($A53:$C53),MAX($A53:$C53))</f>
        <v>6</v>
      </c>
      <c r="E53" s="2">
        <f t="shared" si="53"/>
        <v>3</v>
      </c>
      <c r="F53" s="2">
        <f t="shared" si="53"/>
        <v>6</v>
      </c>
      <c r="G53" s="2">
        <f t="shared" si="53"/>
        <v>4</v>
      </c>
      <c r="H53" s="1">
        <v>3.0</v>
      </c>
      <c r="I53" s="1">
        <v>3.0</v>
      </c>
      <c r="J53" s="1">
        <v>0.47201274493509604</v>
      </c>
      <c r="K53" s="1">
        <v>1.0</v>
      </c>
    </row>
    <row r="54" ht="12.75" customHeight="1">
      <c r="A54" s="1">
        <v>6.0</v>
      </c>
      <c r="B54" s="1">
        <v>3.0</v>
      </c>
      <c r="C54" s="1">
        <v>4.0</v>
      </c>
      <c r="D54" s="2">
        <f t="shared" ref="D54:G54" si="54">RANDBETWEEN(MIN($A54:$C54),MAX($A54:$C54))</f>
        <v>3</v>
      </c>
      <c r="E54" s="2">
        <f t="shared" si="54"/>
        <v>6</v>
      </c>
      <c r="F54" s="2">
        <f t="shared" si="54"/>
        <v>4</v>
      </c>
      <c r="G54" s="2">
        <f t="shared" si="54"/>
        <v>5</v>
      </c>
      <c r="H54" s="1">
        <v>3.0</v>
      </c>
      <c r="I54" s="1">
        <v>4.0</v>
      </c>
      <c r="J54" s="1">
        <v>0.400554183578727</v>
      </c>
      <c r="K54" s="1">
        <v>1.0</v>
      </c>
    </row>
    <row r="55" ht="12.75" customHeight="1">
      <c r="A55" s="1">
        <v>6.0</v>
      </c>
      <c r="B55" s="1">
        <v>3.0</v>
      </c>
      <c r="C55" s="1">
        <v>4.0</v>
      </c>
      <c r="D55" s="2">
        <f t="shared" ref="D55:G55" si="55">RANDBETWEEN(MIN($A55:$C55),MAX($A55:$C55))</f>
        <v>3</v>
      </c>
      <c r="E55" s="2">
        <f t="shared" si="55"/>
        <v>4</v>
      </c>
      <c r="F55" s="2">
        <f t="shared" si="55"/>
        <v>5</v>
      </c>
      <c r="G55" s="2">
        <f t="shared" si="55"/>
        <v>5</v>
      </c>
      <c r="H55" s="1">
        <v>4.0</v>
      </c>
      <c r="I55" s="1">
        <v>3.0</v>
      </c>
      <c r="J55" s="1">
        <v>0.17647058823529402</v>
      </c>
      <c r="K55" s="1">
        <v>1.0</v>
      </c>
    </row>
    <row r="56" ht="12.75" customHeight="1">
      <c r="A56" s="1">
        <v>6.0</v>
      </c>
      <c r="B56" s="1">
        <v>3.0</v>
      </c>
      <c r="C56" s="1">
        <v>4.0</v>
      </c>
      <c r="D56" s="2">
        <f t="shared" ref="D56:G56" si="56">RANDBETWEEN(MIN($A56:$C56),MAX($A56:$C56))</f>
        <v>4</v>
      </c>
      <c r="E56" s="2">
        <f t="shared" si="56"/>
        <v>4</v>
      </c>
      <c r="F56" s="2">
        <f t="shared" si="56"/>
        <v>6</v>
      </c>
      <c r="G56" s="2">
        <f t="shared" si="56"/>
        <v>3</v>
      </c>
      <c r="H56" s="1">
        <v>4.0</v>
      </c>
      <c r="I56" s="1">
        <v>4.0</v>
      </c>
      <c r="J56" s="1">
        <v>0.17647058823529402</v>
      </c>
      <c r="K56" s="1">
        <v>1.0</v>
      </c>
    </row>
    <row r="57" ht="12.75" customHeight="1">
      <c r="A57" s="1">
        <v>6.0</v>
      </c>
      <c r="B57" s="1">
        <v>4.0</v>
      </c>
      <c r="C57" s="1">
        <v>3.0</v>
      </c>
      <c r="D57" s="2">
        <f t="shared" ref="D57:G57" si="57">RANDBETWEEN(MIN($A57:$C57),MAX($A57:$C57))</f>
        <v>5</v>
      </c>
      <c r="E57" s="2">
        <f t="shared" si="57"/>
        <v>4</v>
      </c>
      <c r="F57" s="2">
        <f t="shared" si="57"/>
        <v>6</v>
      </c>
      <c r="G57" s="2">
        <f t="shared" si="57"/>
        <v>4</v>
      </c>
      <c r="H57" s="1">
        <v>3.0</v>
      </c>
      <c r="I57" s="1">
        <v>3.0</v>
      </c>
      <c r="J57" s="1">
        <v>0.15760234394137201</v>
      </c>
      <c r="K57" s="1">
        <v>1.0</v>
      </c>
    </row>
    <row r="58" ht="12.75" customHeight="1">
      <c r="A58" s="1">
        <v>6.0</v>
      </c>
      <c r="B58" s="1">
        <v>4.0</v>
      </c>
      <c r="C58" s="1">
        <v>3.0</v>
      </c>
      <c r="D58" s="2">
        <f t="shared" ref="D58:G58" si="58">RANDBETWEEN(MIN($A58:$C58),MAX($A58:$C58))</f>
        <v>4</v>
      </c>
      <c r="E58" s="2">
        <f t="shared" si="58"/>
        <v>6</v>
      </c>
      <c r="F58" s="2">
        <f t="shared" si="58"/>
        <v>5</v>
      </c>
      <c r="G58" s="2">
        <f t="shared" si="58"/>
        <v>5</v>
      </c>
      <c r="H58" s="1">
        <v>3.0</v>
      </c>
      <c r="I58" s="1">
        <v>4.0</v>
      </c>
      <c r="J58" s="1">
        <v>0.15760234394137201</v>
      </c>
      <c r="K58" s="1">
        <v>1.0</v>
      </c>
    </row>
    <row r="59" ht="12.75" customHeight="1">
      <c r="A59" s="1">
        <v>6.0</v>
      </c>
      <c r="B59" s="1">
        <v>4.0</v>
      </c>
      <c r="C59" s="1">
        <v>3.0</v>
      </c>
      <c r="D59" s="2">
        <f t="shared" ref="D59:G59" si="59">RANDBETWEEN(MIN($A59:$C59),MAX($A59:$C59))</f>
        <v>5</v>
      </c>
      <c r="E59" s="2">
        <f t="shared" si="59"/>
        <v>5</v>
      </c>
      <c r="F59" s="2">
        <f t="shared" si="59"/>
        <v>6</v>
      </c>
      <c r="G59" s="2">
        <f t="shared" si="59"/>
        <v>3</v>
      </c>
      <c r="H59" s="1">
        <v>4.0</v>
      </c>
      <c r="I59" s="1">
        <v>3.0</v>
      </c>
      <c r="J59" s="1">
        <v>0.15760234394137201</v>
      </c>
      <c r="K59" s="1">
        <v>1.0</v>
      </c>
    </row>
    <row r="60" ht="12.75" customHeight="1">
      <c r="A60" s="1">
        <v>6.0</v>
      </c>
      <c r="B60" s="1">
        <v>4.0</v>
      </c>
      <c r="C60" s="1">
        <v>3.0</v>
      </c>
      <c r="D60" s="2">
        <f t="shared" ref="D60:G60" si="60">RANDBETWEEN(MIN($A60:$C60),MAX($A60:$C60))</f>
        <v>4</v>
      </c>
      <c r="E60" s="2">
        <f t="shared" si="60"/>
        <v>6</v>
      </c>
      <c r="F60" s="2">
        <f t="shared" si="60"/>
        <v>4</v>
      </c>
      <c r="G60" s="2">
        <f t="shared" si="60"/>
        <v>3</v>
      </c>
      <c r="H60" s="1">
        <v>4.0</v>
      </c>
      <c r="I60" s="1">
        <v>4.0</v>
      </c>
      <c r="J60" s="1">
        <v>0.15760234394137201</v>
      </c>
      <c r="K60" s="1">
        <v>1.0</v>
      </c>
    </row>
    <row r="61" ht="12.75" customHeight="1">
      <c r="A61" s="1">
        <v>6.0</v>
      </c>
      <c r="B61" s="1">
        <v>4.0</v>
      </c>
      <c r="C61" s="1">
        <v>4.0</v>
      </c>
      <c r="D61" s="2">
        <f t="shared" ref="D61:G61" si="61">RANDBETWEEN(MIN($A61:$C61),MAX($A61:$C61))</f>
        <v>6</v>
      </c>
      <c r="E61" s="2">
        <f t="shared" si="61"/>
        <v>6</v>
      </c>
      <c r="F61" s="2">
        <f t="shared" si="61"/>
        <v>5</v>
      </c>
      <c r="G61" s="2">
        <f t="shared" si="61"/>
        <v>6</v>
      </c>
      <c r="H61" s="1">
        <v>3.0</v>
      </c>
      <c r="I61" s="1">
        <v>3.0</v>
      </c>
      <c r="J61" s="1">
        <v>0.15760234394137201</v>
      </c>
      <c r="K61" s="1">
        <v>1.0</v>
      </c>
    </row>
    <row r="62" ht="12.75" customHeight="1">
      <c r="A62" s="1">
        <v>6.0</v>
      </c>
      <c r="B62" s="1">
        <v>4.0</v>
      </c>
      <c r="C62" s="1">
        <v>4.0</v>
      </c>
      <c r="D62" s="2">
        <f t="shared" ref="D62:G62" si="62">RANDBETWEEN(MIN($A62:$C62),MAX($A62:$C62))</f>
        <v>6</v>
      </c>
      <c r="E62" s="2">
        <f t="shared" si="62"/>
        <v>6</v>
      </c>
      <c r="F62" s="2">
        <f t="shared" si="62"/>
        <v>5</v>
      </c>
      <c r="G62" s="2">
        <f t="shared" si="62"/>
        <v>4</v>
      </c>
      <c r="H62" s="1">
        <v>3.0</v>
      </c>
      <c r="I62" s="1">
        <v>4.0</v>
      </c>
      <c r="J62" s="1">
        <v>0.15760234394137201</v>
      </c>
      <c r="K62" s="1">
        <v>1.0</v>
      </c>
    </row>
    <row r="63" ht="12.75" customHeight="1">
      <c r="A63" s="1">
        <v>6.0</v>
      </c>
      <c r="B63" s="1">
        <v>4.0</v>
      </c>
      <c r="C63" s="1">
        <v>4.0</v>
      </c>
      <c r="D63" s="2">
        <f t="shared" ref="D63:G63" si="63">RANDBETWEEN(MIN($A63:$C63),MAX($A63:$C63))</f>
        <v>6</v>
      </c>
      <c r="E63" s="2">
        <f t="shared" si="63"/>
        <v>5</v>
      </c>
      <c r="F63" s="2">
        <f t="shared" si="63"/>
        <v>6</v>
      </c>
      <c r="G63" s="2">
        <f t="shared" si="63"/>
        <v>4</v>
      </c>
      <c r="H63" s="1">
        <v>4.0</v>
      </c>
      <c r="I63" s="1">
        <v>3.0</v>
      </c>
      <c r="J63" s="1">
        <v>0.15760234394137201</v>
      </c>
      <c r="K63" s="1">
        <v>1.0</v>
      </c>
    </row>
    <row r="64" ht="12.75" customHeight="1">
      <c r="A64" s="1">
        <v>6.0</v>
      </c>
      <c r="B64" s="1">
        <v>4.0</v>
      </c>
      <c r="C64" s="1">
        <v>4.0</v>
      </c>
      <c r="D64" s="2">
        <f t="shared" ref="D64:G64" si="64">RANDBETWEEN(MIN($A64:$C64),MAX($A64:$C64))</f>
        <v>6</v>
      </c>
      <c r="E64" s="2">
        <f t="shared" si="64"/>
        <v>5</v>
      </c>
      <c r="F64" s="2">
        <f t="shared" si="64"/>
        <v>5</v>
      </c>
      <c r="G64" s="2">
        <f t="shared" si="64"/>
        <v>5</v>
      </c>
      <c r="H64" s="1">
        <v>4.0</v>
      </c>
      <c r="I64" s="1">
        <v>4.0</v>
      </c>
      <c r="J64" s="1">
        <v>0.15760234394137201</v>
      </c>
      <c r="K64" s="1">
        <v>1.0</v>
      </c>
    </row>
    <row r="65" ht="12.75" customHeight="1">
      <c r="A65" s="1">
        <v>3.0</v>
      </c>
      <c r="B65" s="1">
        <v>3.0</v>
      </c>
      <c r="C65" s="1">
        <v>3.0</v>
      </c>
      <c r="D65" s="2">
        <f t="shared" ref="D65:G65" si="65">RANDBETWEEN(MIN($A65:$C65),MAX($A65:$C65))</f>
        <v>3</v>
      </c>
      <c r="E65" s="2">
        <f t="shared" si="65"/>
        <v>3</v>
      </c>
      <c r="F65" s="2">
        <f t="shared" si="65"/>
        <v>3</v>
      </c>
      <c r="G65" s="2">
        <f t="shared" si="65"/>
        <v>3</v>
      </c>
      <c r="H65" s="1">
        <v>3.0</v>
      </c>
      <c r="I65" s="1">
        <v>3.0</v>
      </c>
      <c r="J65" s="1">
        <v>0.394601575020157</v>
      </c>
      <c r="K65" s="1">
        <v>1.0</v>
      </c>
    </row>
    <row r="66" ht="12.75" customHeight="1">
      <c r="A66" s="1">
        <v>3.0</v>
      </c>
      <c r="B66" s="1">
        <v>3.0</v>
      </c>
      <c r="C66" s="1">
        <v>3.0</v>
      </c>
      <c r="D66" s="2">
        <f t="shared" ref="D66:G66" si="66">RANDBETWEEN(MIN($A66:$C66),MAX($A66:$C66))</f>
        <v>3</v>
      </c>
      <c r="E66" s="2">
        <f t="shared" si="66"/>
        <v>3</v>
      </c>
      <c r="F66" s="2">
        <f t="shared" si="66"/>
        <v>3</v>
      </c>
      <c r="G66" s="2">
        <f t="shared" si="66"/>
        <v>3</v>
      </c>
      <c r="H66" s="1">
        <v>3.0</v>
      </c>
      <c r="I66" s="1">
        <v>4.0</v>
      </c>
      <c r="J66" s="1">
        <v>0.5279872550649041</v>
      </c>
      <c r="K66" s="1">
        <v>1.0</v>
      </c>
    </row>
    <row r="67" ht="12.75" customHeight="1">
      <c r="A67" s="1">
        <v>3.0</v>
      </c>
      <c r="B67" s="1">
        <v>3.0</v>
      </c>
      <c r="C67" s="1">
        <v>3.0</v>
      </c>
      <c r="D67" s="2">
        <f t="shared" ref="D67:G67" si="67">RANDBETWEEN(MIN($A67:$C67),MAX($A67:$C67))</f>
        <v>3</v>
      </c>
      <c r="E67" s="2">
        <f t="shared" si="67"/>
        <v>3</v>
      </c>
      <c r="F67" s="2">
        <f t="shared" si="67"/>
        <v>3</v>
      </c>
      <c r="G67" s="2">
        <f t="shared" si="67"/>
        <v>3</v>
      </c>
      <c r="H67" s="1">
        <v>4.0</v>
      </c>
      <c r="I67" s="1">
        <v>3.0</v>
      </c>
      <c r="J67" s="1">
        <v>0.394601575020157</v>
      </c>
      <c r="K67" s="1">
        <v>1.0</v>
      </c>
    </row>
    <row r="68" ht="12.75" customHeight="1">
      <c r="A68" s="1">
        <v>3.0</v>
      </c>
      <c r="B68" s="1">
        <v>3.0</v>
      </c>
      <c r="C68" s="1">
        <v>3.0</v>
      </c>
      <c r="D68" s="2">
        <f t="shared" ref="D68:G68" si="68">RANDBETWEEN(MIN($A68:$C68),MAX($A68:$C68))</f>
        <v>3</v>
      </c>
      <c r="E68" s="2">
        <f t="shared" si="68"/>
        <v>3</v>
      </c>
      <c r="F68" s="2">
        <f t="shared" si="68"/>
        <v>3</v>
      </c>
      <c r="G68" s="2">
        <f t="shared" si="68"/>
        <v>3</v>
      </c>
      <c r="H68" s="1">
        <v>4.0</v>
      </c>
      <c r="I68" s="1">
        <v>4.0</v>
      </c>
      <c r="J68" s="1">
        <v>0.41176470588235303</v>
      </c>
      <c r="K68" s="1">
        <v>1.0</v>
      </c>
    </row>
    <row r="69" ht="12.75" customHeight="1">
      <c r="A69" s="1">
        <v>3.0</v>
      </c>
      <c r="B69" s="1">
        <v>3.0</v>
      </c>
      <c r="C69" s="1">
        <v>4.0</v>
      </c>
      <c r="D69" s="2">
        <f t="shared" ref="D69:G69" si="69">RANDBETWEEN(MIN($A69:$C69),MAX($A69:$C69))</f>
        <v>3</v>
      </c>
      <c r="E69" s="2">
        <f t="shared" si="69"/>
        <v>4</v>
      </c>
      <c r="F69" s="2">
        <f t="shared" si="69"/>
        <v>4</v>
      </c>
      <c r="G69" s="2">
        <f t="shared" si="69"/>
        <v>3</v>
      </c>
      <c r="H69" s="1">
        <v>3.0</v>
      </c>
      <c r="I69" s="1">
        <v>3.0</v>
      </c>
      <c r="J69" s="1">
        <v>0.394601575020157</v>
      </c>
      <c r="K69" s="1">
        <v>1.0</v>
      </c>
    </row>
    <row r="70" ht="12.75" customHeight="1">
      <c r="A70" s="1">
        <v>3.0</v>
      </c>
      <c r="B70" s="1">
        <v>3.0</v>
      </c>
      <c r="C70" s="1">
        <v>4.0</v>
      </c>
      <c r="D70" s="2">
        <f t="shared" ref="D70:G70" si="70">RANDBETWEEN(MIN($A70:$C70),MAX($A70:$C70))</f>
        <v>4</v>
      </c>
      <c r="E70" s="2">
        <f t="shared" si="70"/>
        <v>4</v>
      </c>
      <c r="F70" s="2">
        <f t="shared" si="70"/>
        <v>4</v>
      </c>
      <c r="G70" s="2">
        <f t="shared" si="70"/>
        <v>4</v>
      </c>
      <c r="H70" s="1">
        <v>3.0</v>
      </c>
      <c r="I70" s="1">
        <v>4.0</v>
      </c>
      <c r="J70" s="1">
        <v>0.400554183578727</v>
      </c>
      <c r="K70" s="1">
        <v>1.0</v>
      </c>
    </row>
    <row r="71" ht="12.75" customHeight="1">
      <c r="A71" s="1">
        <v>3.0</v>
      </c>
      <c r="B71" s="1">
        <v>3.0</v>
      </c>
      <c r="C71" s="1">
        <v>4.0</v>
      </c>
      <c r="D71" s="2">
        <f t="shared" ref="D71:G71" si="71">RANDBETWEEN(MIN($A71:$C71),MAX($A71:$C71))</f>
        <v>3</v>
      </c>
      <c r="E71" s="2">
        <f t="shared" si="71"/>
        <v>4</v>
      </c>
      <c r="F71" s="2">
        <f t="shared" si="71"/>
        <v>3</v>
      </c>
      <c r="G71" s="2">
        <f t="shared" si="71"/>
        <v>4</v>
      </c>
      <c r="H71" s="1">
        <v>4.0</v>
      </c>
      <c r="I71" s="1">
        <v>3.0</v>
      </c>
      <c r="J71" s="1">
        <v>0.394601575020157</v>
      </c>
      <c r="K71" s="1">
        <v>1.0</v>
      </c>
    </row>
    <row r="72" ht="12.75" customHeight="1">
      <c r="A72" s="1">
        <v>3.0</v>
      </c>
      <c r="B72" s="1">
        <v>3.0</v>
      </c>
      <c r="C72" s="1">
        <v>4.0</v>
      </c>
      <c r="D72" s="2">
        <f t="shared" ref="D72:G72" si="72">RANDBETWEEN(MIN($A72:$C72),MAX($A72:$C72))</f>
        <v>3</v>
      </c>
      <c r="E72" s="2">
        <f t="shared" si="72"/>
        <v>3</v>
      </c>
      <c r="F72" s="2">
        <f t="shared" si="72"/>
        <v>4</v>
      </c>
      <c r="G72" s="2">
        <f t="shared" si="72"/>
        <v>4</v>
      </c>
      <c r="H72" s="1">
        <v>4.0</v>
      </c>
      <c r="I72" s="1">
        <v>4.0</v>
      </c>
      <c r="J72" s="1">
        <v>0.400554183578727</v>
      </c>
      <c r="K72" s="1">
        <v>1.0</v>
      </c>
    </row>
    <row r="73" ht="12.75" customHeight="1">
      <c r="A73" s="1">
        <v>3.0</v>
      </c>
      <c r="B73" s="1">
        <v>4.0</v>
      </c>
      <c r="C73" s="1">
        <v>3.0</v>
      </c>
      <c r="D73" s="2">
        <f t="shared" ref="D73:G73" si="73">RANDBETWEEN(MIN($A73:$C73),MAX($A73:$C73))</f>
        <v>3</v>
      </c>
      <c r="E73" s="2">
        <f t="shared" si="73"/>
        <v>4</v>
      </c>
      <c r="F73" s="2">
        <f t="shared" si="73"/>
        <v>4</v>
      </c>
      <c r="G73" s="2">
        <f t="shared" si="73"/>
        <v>3</v>
      </c>
      <c r="H73" s="1">
        <v>3.0</v>
      </c>
      <c r="I73" s="1">
        <v>3.0</v>
      </c>
      <c r="J73" s="1">
        <v>0.394601575020157</v>
      </c>
      <c r="K73" s="1">
        <v>1.0</v>
      </c>
    </row>
    <row r="74" ht="12.75" customHeight="1">
      <c r="A74" s="1">
        <v>3.0</v>
      </c>
      <c r="B74" s="1">
        <v>4.0</v>
      </c>
      <c r="C74" s="1">
        <v>3.0</v>
      </c>
      <c r="D74" s="2">
        <f t="shared" ref="D74:G74" si="74">RANDBETWEEN(MIN($A74:$C74),MAX($A74:$C74))</f>
        <v>3</v>
      </c>
      <c r="E74" s="2">
        <f t="shared" si="74"/>
        <v>3</v>
      </c>
      <c r="F74" s="2">
        <f t="shared" si="74"/>
        <v>3</v>
      </c>
      <c r="G74" s="2">
        <f t="shared" si="74"/>
        <v>4</v>
      </c>
      <c r="H74" s="1">
        <v>3.0</v>
      </c>
      <c r="I74" s="1">
        <v>4.0</v>
      </c>
      <c r="J74" s="1">
        <v>0.47201274493509604</v>
      </c>
      <c r="K74" s="1">
        <v>1.0</v>
      </c>
    </row>
    <row r="75" ht="12.75" customHeight="1">
      <c r="A75" s="1">
        <v>3.0</v>
      </c>
      <c r="B75" s="1">
        <v>4.0</v>
      </c>
      <c r="C75" s="1">
        <v>3.0</v>
      </c>
      <c r="D75" s="2">
        <f t="shared" ref="D75:G75" si="75">RANDBETWEEN(MIN($A75:$C75),MAX($A75:$C75))</f>
        <v>4</v>
      </c>
      <c r="E75" s="2">
        <f t="shared" si="75"/>
        <v>4</v>
      </c>
      <c r="F75" s="2">
        <f t="shared" si="75"/>
        <v>4</v>
      </c>
      <c r="G75" s="2">
        <f t="shared" si="75"/>
        <v>3</v>
      </c>
      <c r="H75" s="1">
        <v>4.0</v>
      </c>
      <c r="I75" s="1">
        <v>3.0</v>
      </c>
      <c r="J75" s="1">
        <v>0.394601575020157</v>
      </c>
      <c r="K75" s="1">
        <v>1.0</v>
      </c>
    </row>
    <row r="76" ht="12.75" customHeight="1">
      <c r="A76" s="1">
        <v>3.0</v>
      </c>
      <c r="B76" s="1">
        <v>4.0</v>
      </c>
      <c r="C76" s="1">
        <v>3.0</v>
      </c>
      <c r="D76" s="2">
        <f t="shared" ref="D76:G76" si="76">RANDBETWEEN(MIN($A76:$C76),MAX($A76:$C76))</f>
        <v>4</v>
      </c>
      <c r="E76" s="2">
        <f t="shared" si="76"/>
        <v>3</v>
      </c>
      <c r="F76" s="2">
        <f t="shared" si="76"/>
        <v>4</v>
      </c>
      <c r="G76" s="2">
        <f t="shared" si="76"/>
        <v>3</v>
      </c>
      <c r="H76" s="1">
        <v>4.0</v>
      </c>
      <c r="I76" s="1">
        <v>4.0</v>
      </c>
      <c r="J76" s="1">
        <v>0.41176470588235303</v>
      </c>
      <c r="K76" s="1">
        <v>1.0</v>
      </c>
    </row>
    <row r="77" ht="12.75" customHeight="1">
      <c r="A77" s="1">
        <v>3.0</v>
      </c>
      <c r="B77" s="1">
        <v>4.0</v>
      </c>
      <c r="C77" s="1">
        <v>4.0</v>
      </c>
      <c r="D77" s="2">
        <f t="shared" ref="D77:G77" si="77">RANDBETWEEN(MIN($A77:$C77),MAX($A77:$C77))</f>
        <v>3</v>
      </c>
      <c r="E77" s="2">
        <f t="shared" si="77"/>
        <v>4</v>
      </c>
      <c r="F77" s="2">
        <f t="shared" si="77"/>
        <v>3</v>
      </c>
      <c r="G77" s="2">
        <f t="shared" si="77"/>
        <v>4</v>
      </c>
      <c r="H77" s="1">
        <v>3.0</v>
      </c>
      <c r="I77" s="1">
        <v>3.0</v>
      </c>
      <c r="J77" s="1">
        <v>0.394601575020157</v>
      </c>
      <c r="K77" s="1">
        <v>1.0</v>
      </c>
    </row>
    <row r="78" ht="12.75" customHeight="1">
      <c r="A78" s="1">
        <v>3.0</v>
      </c>
      <c r="B78" s="1">
        <v>4.0</v>
      </c>
      <c r="C78" s="1">
        <v>4.0</v>
      </c>
      <c r="D78" s="2">
        <f t="shared" ref="D78:G78" si="78">RANDBETWEEN(MIN($A78:$C78),MAX($A78:$C78))</f>
        <v>4</v>
      </c>
      <c r="E78" s="2">
        <f t="shared" si="78"/>
        <v>4</v>
      </c>
      <c r="F78" s="2">
        <f t="shared" si="78"/>
        <v>3</v>
      </c>
      <c r="G78" s="2">
        <f t="shared" si="78"/>
        <v>4</v>
      </c>
      <c r="H78" s="1">
        <v>3.0</v>
      </c>
      <c r="I78" s="1">
        <v>4.0</v>
      </c>
      <c r="J78" s="1">
        <v>0.400554183578727</v>
      </c>
      <c r="K78" s="1">
        <v>1.0</v>
      </c>
    </row>
    <row r="79" ht="12.75" customHeight="1">
      <c r="A79" s="1">
        <v>3.0</v>
      </c>
      <c r="B79" s="1">
        <v>4.0</v>
      </c>
      <c r="C79" s="1">
        <v>4.0</v>
      </c>
      <c r="D79" s="2">
        <f t="shared" ref="D79:G79" si="79">RANDBETWEEN(MIN($A79:$C79),MAX($A79:$C79))</f>
        <v>4</v>
      </c>
      <c r="E79" s="2">
        <f t="shared" si="79"/>
        <v>3</v>
      </c>
      <c r="F79" s="2">
        <f t="shared" si="79"/>
        <v>3</v>
      </c>
      <c r="G79" s="2">
        <f t="shared" si="79"/>
        <v>3</v>
      </c>
      <c r="H79" s="1">
        <v>4.0</v>
      </c>
      <c r="I79" s="1">
        <v>3.0</v>
      </c>
      <c r="J79" s="1">
        <v>0.394601575020157</v>
      </c>
      <c r="K79" s="1">
        <v>1.0</v>
      </c>
    </row>
    <row r="80" ht="12.75" customHeight="1">
      <c r="A80" s="1">
        <v>3.0</v>
      </c>
      <c r="B80" s="1">
        <v>4.0</v>
      </c>
      <c r="C80" s="1">
        <v>4.0</v>
      </c>
      <c r="D80" s="2">
        <f t="shared" ref="D80:G80" si="80">RANDBETWEEN(MIN($A80:$C80),MAX($A80:$C80))</f>
        <v>3</v>
      </c>
      <c r="E80" s="2">
        <f t="shared" si="80"/>
        <v>3</v>
      </c>
      <c r="F80" s="2">
        <f t="shared" si="80"/>
        <v>3</v>
      </c>
      <c r="G80" s="2">
        <f t="shared" si="80"/>
        <v>4</v>
      </c>
      <c r="H80" s="1">
        <v>4.0</v>
      </c>
      <c r="I80" s="1">
        <v>4.0</v>
      </c>
      <c r="J80" s="1">
        <v>0.400554183578727</v>
      </c>
      <c r="K80" s="1">
        <v>1.0</v>
      </c>
    </row>
    <row r="81" ht="12.75" customHeight="1">
      <c r="A81" s="1">
        <v>4.0</v>
      </c>
      <c r="B81" s="1">
        <v>3.0</v>
      </c>
      <c r="C81" s="1">
        <v>3.0</v>
      </c>
      <c r="D81" s="2">
        <f t="shared" ref="D81:G81" si="81">RANDBETWEEN(MIN($A81:$C81),MAX($A81:$C81))</f>
        <v>4</v>
      </c>
      <c r="E81" s="2">
        <f t="shared" si="81"/>
        <v>4</v>
      </c>
      <c r="F81" s="2">
        <f t="shared" si="81"/>
        <v>3</v>
      </c>
      <c r="G81" s="2">
        <f t="shared" si="81"/>
        <v>4</v>
      </c>
      <c r="H81" s="1">
        <v>3.0</v>
      </c>
      <c r="I81" s="1">
        <v>3.0</v>
      </c>
      <c r="J81" s="1">
        <v>0.15760234394137201</v>
      </c>
      <c r="K81" s="1">
        <v>1.0</v>
      </c>
    </row>
    <row r="82" ht="12.75" customHeight="1">
      <c r="A82" s="1">
        <v>4.0</v>
      </c>
      <c r="B82" s="1">
        <v>3.0</v>
      </c>
      <c r="C82" s="1">
        <v>3.0</v>
      </c>
      <c r="D82" s="2">
        <f t="shared" ref="D82:G82" si="82">RANDBETWEEN(MIN($A82:$C82),MAX($A82:$C82))</f>
        <v>4</v>
      </c>
      <c r="E82" s="2">
        <f t="shared" si="82"/>
        <v>4</v>
      </c>
      <c r="F82" s="2">
        <f t="shared" si="82"/>
        <v>3</v>
      </c>
      <c r="G82" s="2">
        <f t="shared" si="82"/>
        <v>4</v>
      </c>
      <c r="H82" s="1">
        <v>3.0</v>
      </c>
      <c r="I82" s="1">
        <v>4.0</v>
      </c>
      <c r="J82" s="1">
        <v>0.15760234394137201</v>
      </c>
      <c r="K82" s="1">
        <v>1.0</v>
      </c>
    </row>
    <row r="83" ht="12.75" customHeight="1">
      <c r="A83" s="1">
        <v>4.0</v>
      </c>
      <c r="B83" s="1">
        <v>3.0</v>
      </c>
      <c r="C83" s="1">
        <v>3.0</v>
      </c>
      <c r="D83" s="2">
        <f t="shared" ref="D83:G83" si="83">RANDBETWEEN(MIN($A83:$C83),MAX($A83:$C83))</f>
        <v>4</v>
      </c>
      <c r="E83" s="2">
        <f t="shared" si="83"/>
        <v>4</v>
      </c>
      <c r="F83" s="2">
        <f t="shared" si="83"/>
        <v>4</v>
      </c>
      <c r="G83" s="2">
        <f t="shared" si="83"/>
        <v>4</v>
      </c>
      <c r="H83" s="1">
        <v>4.0</v>
      </c>
      <c r="I83" s="1">
        <v>3.0</v>
      </c>
      <c r="J83" s="1">
        <v>0.15760234394137201</v>
      </c>
      <c r="K83" s="1">
        <v>1.0</v>
      </c>
    </row>
    <row r="84" ht="12.75" customHeight="1">
      <c r="A84" s="1">
        <v>4.0</v>
      </c>
      <c r="B84" s="1">
        <v>3.0</v>
      </c>
      <c r="C84" s="1">
        <v>3.0</v>
      </c>
      <c r="D84" s="2">
        <f t="shared" ref="D84:G84" si="84">RANDBETWEEN(MIN($A84:$C84),MAX($A84:$C84))</f>
        <v>3</v>
      </c>
      <c r="E84" s="2">
        <f t="shared" si="84"/>
        <v>3</v>
      </c>
      <c r="F84" s="2">
        <f t="shared" si="84"/>
        <v>4</v>
      </c>
      <c r="G84" s="2">
        <f t="shared" si="84"/>
        <v>4</v>
      </c>
      <c r="H84" s="1">
        <v>4.0</v>
      </c>
      <c r="I84" s="1">
        <v>4.0</v>
      </c>
      <c r="J84" s="1">
        <v>0.15760234394137201</v>
      </c>
      <c r="K84" s="1">
        <v>1.0</v>
      </c>
    </row>
    <row r="85" ht="12.75" customHeight="1">
      <c r="A85" s="1">
        <v>4.0</v>
      </c>
      <c r="B85" s="1">
        <v>3.0</v>
      </c>
      <c r="C85" s="1">
        <v>4.0</v>
      </c>
      <c r="D85" s="2">
        <f t="shared" ref="D85:G85" si="85">RANDBETWEEN(MIN($A85:$C85),MAX($A85:$C85))</f>
        <v>3</v>
      </c>
      <c r="E85" s="2">
        <f t="shared" si="85"/>
        <v>3</v>
      </c>
      <c r="F85" s="2">
        <f t="shared" si="85"/>
        <v>3</v>
      </c>
      <c r="G85" s="2">
        <f t="shared" si="85"/>
        <v>3</v>
      </c>
      <c r="H85" s="1">
        <v>3.0</v>
      </c>
      <c r="I85" s="1">
        <v>3.0</v>
      </c>
      <c r="J85" s="1">
        <v>0.15760234394137201</v>
      </c>
      <c r="K85" s="1">
        <v>1.0</v>
      </c>
    </row>
    <row r="86" ht="12.75" customHeight="1">
      <c r="A86" s="1">
        <v>4.0</v>
      </c>
      <c r="B86" s="1">
        <v>3.0</v>
      </c>
      <c r="C86" s="1">
        <v>4.0</v>
      </c>
      <c r="D86" s="2">
        <f t="shared" ref="D86:G86" si="86">RANDBETWEEN(MIN($A86:$C86),MAX($A86:$C86))</f>
        <v>4</v>
      </c>
      <c r="E86" s="2">
        <f t="shared" si="86"/>
        <v>4</v>
      </c>
      <c r="F86" s="2">
        <f t="shared" si="86"/>
        <v>4</v>
      </c>
      <c r="G86" s="2">
        <f t="shared" si="86"/>
        <v>4</v>
      </c>
      <c r="H86" s="1">
        <v>3.0</v>
      </c>
      <c r="I86" s="1">
        <v>4.0</v>
      </c>
      <c r="J86" s="1">
        <v>0.15760234394137201</v>
      </c>
      <c r="K86" s="1">
        <v>1.0</v>
      </c>
    </row>
    <row r="87" ht="12.75" customHeight="1">
      <c r="A87" s="1">
        <v>4.0</v>
      </c>
      <c r="B87" s="1">
        <v>3.0</v>
      </c>
      <c r="C87" s="1">
        <v>4.0</v>
      </c>
      <c r="D87" s="2">
        <f t="shared" ref="D87:G87" si="87">RANDBETWEEN(MIN($A87:$C87),MAX($A87:$C87))</f>
        <v>4</v>
      </c>
      <c r="E87" s="2">
        <f t="shared" si="87"/>
        <v>3</v>
      </c>
      <c r="F87" s="2">
        <f t="shared" si="87"/>
        <v>4</v>
      </c>
      <c r="G87" s="2">
        <f t="shared" si="87"/>
        <v>3</v>
      </c>
      <c r="H87" s="1">
        <v>4.0</v>
      </c>
      <c r="I87" s="1">
        <v>3.0</v>
      </c>
      <c r="J87" s="1">
        <v>0.15760234394137201</v>
      </c>
      <c r="K87" s="1">
        <v>1.0</v>
      </c>
    </row>
    <row r="88" ht="12.75" customHeight="1">
      <c r="A88" s="1">
        <v>4.0</v>
      </c>
      <c r="B88" s="1">
        <v>3.0</v>
      </c>
      <c r="C88" s="1">
        <v>4.0</v>
      </c>
      <c r="D88" s="2">
        <f t="shared" ref="D88:G88" si="88">RANDBETWEEN(MIN($A88:$C88),MAX($A88:$C88))</f>
        <v>3</v>
      </c>
      <c r="E88" s="2">
        <f t="shared" si="88"/>
        <v>4</v>
      </c>
      <c r="F88" s="2">
        <f t="shared" si="88"/>
        <v>3</v>
      </c>
      <c r="G88" s="2">
        <f t="shared" si="88"/>
        <v>3</v>
      </c>
      <c r="H88" s="1">
        <v>4.0</v>
      </c>
      <c r="I88" s="1">
        <v>4.0</v>
      </c>
      <c r="J88" s="1">
        <v>0.15760234394137201</v>
      </c>
      <c r="K88" s="1">
        <v>1.0</v>
      </c>
    </row>
    <row r="89" ht="12.75" customHeight="1">
      <c r="A89" s="1">
        <v>4.0</v>
      </c>
      <c r="B89" s="1">
        <v>4.0</v>
      </c>
      <c r="C89" s="1">
        <v>3.0</v>
      </c>
      <c r="D89" s="2">
        <f t="shared" ref="D89:G89" si="89">RANDBETWEEN(MIN($A89:$C89),MAX($A89:$C89))</f>
        <v>3</v>
      </c>
      <c r="E89" s="2">
        <f t="shared" si="89"/>
        <v>3</v>
      </c>
      <c r="F89" s="2">
        <f t="shared" si="89"/>
        <v>3</v>
      </c>
      <c r="G89" s="2">
        <f t="shared" si="89"/>
        <v>4</v>
      </c>
      <c r="H89" s="1">
        <v>3.0</v>
      </c>
      <c r="I89" s="1">
        <v>3.0</v>
      </c>
      <c r="J89" s="1">
        <v>0.15760234394137201</v>
      </c>
      <c r="K89" s="1">
        <v>1.0</v>
      </c>
    </row>
    <row r="90" ht="12.75" customHeight="1">
      <c r="A90" s="1">
        <v>4.0</v>
      </c>
      <c r="B90" s="1">
        <v>4.0</v>
      </c>
      <c r="C90" s="1">
        <v>3.0</v>
      </c>
      <c r="D90" s="2">
        <f t="shared" ref="D90:G90" si="90">RANDBETWEEN(MIN($A90:$C90),MAX($A90:$C90))</f>
        <v>4</v>
      </c>
      <c r="E90" s="2">
        <f t="shared" si="90"/>
        <v>4</v>
      </c>
      <c r="F90" s="2">
        <f t="shared" si="90"/>
        <v>4</v>
      </c>
      <c r="G90" s="2">
        <f t="shared" si="90"/>
        <v>4</v>
      </c>
      <c r="H90" s="1">
        <v>3.0</v>
      </c>
      <c r="I90" s="1">
        <v>4.0</v>
      </c>
      <c r="J90" s="1">
        <v>0.15760234394137201</v>
      </c>
      <c r="K90" s="1">
        <v>1.0</v>
      </c>
    </row>
    <row r="91" ht="12.75" customHeight="1">
      <c r="A91" s="1">
        <v>4.0</v>
      </c>
      <c r="B91" s="1">
        <v>4.0</v>
      </c>
      <c r="C91" s="1">
        <v>3.0</v>
      </c>
      <c r="D91" s="2">
        <f t="shared" ref="D91:G91" si="91">RANDBETWEEN(MIN($A91:$C91),MAX($A91:$C91))</f>
        <v>3</v>
      </c>
      <c r="E91" s="2">
        <f t="shared" si="91"/>
        <v>4</v>
      </c>
      <c r="F91" s="2">
        <f t="shared" si="91"/>
        <v>3</v>
      </c>
      <c r="G91" s="2">
        <f t="shared" si="91"/>
        <v>3</v>
      </c>
      <c r="H91" s="1">
        <v>4.0</v>
      </c>
      <c r="I91" s="1">
        <v>3.0</v>
      </c>
      <c r="J91" s="1">
        <v>0.15760234394137201</v>
      </c>
      <c r="K91" s="1">
        <v>1.0</v>
      </c>
    </row>
    <row r="92" ht="12.75" customHeight="1">
      <c r="A92" s="1">
        <v>4.0</v>
      </c>
      <c r="B92" s="1">
        <v>4.0</v>
      </c>
      <c r="C92" s="1">
        <v>3.0</v>
      </c>
      <c r="D92" s="2">
        <f t="shared" ref="D92:G92" si="92">RANDBETWEEN(MIN($A92:$C92),MAX($A92:$C92))</f>
        <v>4</v>
      </c>
      <c r="E92" s="2">
        <f t="shared" si="92"/>
        <v>3</v>
      </c>
      <c r="F92" s="2">
        <f t="shared" si="92"/>
        <v>4</v>
      </c>
      <c r="G92" s="2">
        <f t="shared" si="92"/>
        <v>3</v>
      </c>
      <c r="H92" s="1">
        <v>4.0</v>
      </c>
      <c r="I92" s="1">
        <v>4.0</v>
      </c>
      <c r="J92" s="1">
        <v>0.15760234394137201</v>
      </c>
      <c r="K92" s="1">
        <v>1.0</v>
      </c>
    </row>
    <row r="93" ht="12.75" customHeight="1">
      <c r="A93" s="1">
        <v>4.0</v>
      </c>
      <c r="B93" s="1">
        <v>4.0</v>
      </c>
      <c r="C93" s="1">
        <v>4.0</v>
      </c>
      <c r="D93" s="2">
        <f t="shared" ref="D93:G93" si="93">RANDBETWEEN(MIN($A93:$C93),MAX($A93:$C93))</f>
        <v>4</v>
      </c>
      <c r="E93" s="2">
        <f t="shared" si="93"/>
        <v>4</v>
      </c>
      <c r="F93" s="2">
        <f t="shared" si="93"/>
        <v>4</v>
      </c>
      <c r="G93" s="2">
        <f t="shared" si="93"/>
        <v>4</v>
      </c>
      <c r="H93" s="1">
        <v>3.0</v>
      </c>
      <c r="I93" s="1">
        <v>3.0</v>
      </c>
      <c r="J93" s="1">
        <v>0.15760234394137201</v>
      </c>
      <c r="K93" s="1">
        <v>1.0</v>
      </c>
    </row>
    <row r="94" ht="12.75" customHeight="1">
      <c r="A94" s="1">
        <v>4.0</v>
      </c>
      <c r="B94" s="1">
        <v>4.0</v>
      </c>
      <c r="C94" s="1">
        <v>4.0</v>
      </c>
      <c r="D94" s="2">
        <f t="shared" ref="D94:G94" si="94">RANDBETWEEN(MIN($A94:$C94),MAX($A94:$C94))</f>
        <v>4</v>
      </c>
      <c r="E94" s="2">
        <f t="shared" si="94"/>
        <v>4</v>
      </c>
      <c r="F94" s="2">
        <f t="shared" si="94"/>
        <v>4</v>
      </c>
      <c r="G94" s="2">
        <f t="shared" si="94"/>
        <v>4</v>
      </c>
      <c r="H94" s="1">
        <v>3.0</v>
      </c>
      <c r="I94" s="1">
        <v>4.0</v>
      </c>
      <c r="J94" s="1">
        <v>0.15760234394137201</v>
      </c>
      <c r="K94" s="1">
        <v>1.0</v>
      </c>
    </row>
    <row r="95" ht="12.75" customHeight="1">
      <c r="A95" s="1">
        <v>4.0</v>
      </c>
      <c r="B95" s="1">
        <v>4.0</v>
      </c>
      <c r="C95" s="1">
        <v>4.0</v>
      </c>
      <c r="D95" s="2">
        <f t="shared" ref="D95:G95" si="95">RANDBETWEEN(MIN($A95:$C95),MAX($A95:$C95))</f>
        <v>4</v>
      </c>
      <c r="E95" s="2">
        <f t="shared" si="95"/>
        <v>4</v>
      </c>
      <c r="F95" s="2">
        <f t="shared" si="95"/>
        <v>4</v>
      </c>
      <c r="G95" s="2">
        <f t="shared" si="95"/>
        <v>4</v>
      </c>
      <c r="H95" s="1">
        <v>4.0</v>
      </c>
      <c r="I95" s="1">
        <v>3.0</v>
      </c>
      <c r="J95" s="1">
        <v>0.15760234394137201</v>
      </c>
      <c r="K95" s="1">
        <v>1.0</v>
      </c>
    </row>
    <row r="96" ht="12.75" customHeight="1">
      <c r="A96" s="1">
        <v>4.0</v>
      </c>
      <c r="B96" s="1">
        <v>4.0</v>
      </c>
      <c r="C96" s="1">
        <v>4.0</v>
      </c>
      <c r="D96" s="2">
        <f t="shared" ref="D96:G96" si="96">RANDBETWEEN(MIN($A96:$C96),MAX($A96:$C96))</f>
        <v>4</v>
      </c>
      <c r="E96" s="2">
        <f t="shared" si="96"/>
        <v>4</v>
      </c>
      <c r="F96" s="2">
        <f t="shared" si="96"/>
        <v>4</v>
      </c>
      <c r="G96" s="2">
        <f t="shared" si="96"/>
        <v>4</v>
      </c>
      <c r="H96" s="1">
        <v>4.0</v>
      </c>
      <c r="I96" s="1">
        <v>4.0</v>
      </c>
      <c r="J96" s="1">
        <v>0.15760234394137201</v>
      </c>
      <c r="K96" s="1">
        <v>1.0</v>
      </c>
    </row>
    <row r="97" ht="12.75" customHeight="1">
      <c r="A97" s="1">
        <v>3.0</v>
      </c>
      <c r="B97" s="1">
        <v>3.0</v>
      </c>
      <c r="C97" s="1">
        <v>3.0</v>
      </c>
      <c r="D97" s="2">
        <f t="shared" ref="D97:G97" si="97">RANDBETWEEN(MIN($A97:$C97),MAX($A97:$C97))</f>
        <v>3</v>
      </c>
      <c r="E97" s="2">
        <f t="shared" si="97"/>
        <v>3</v>
      </c>
      <c r="F97" s="2">
        <f t="shared" si="97"/>
        <v>3</v>
      </c>
      <c r="G97" s="2">
        <f t="shared" si="97"/>
        <v>3</v>
      </c>
      <c r="H97" s="1">
        <v>3.0</v>
      </c>
      <c r="I97" s="1">
        <v>3.0</v>
      </c>
      <c r="J97" s="1">
        <v>0.35294117647058804</v>
      </c>
      <c r="K97" s="1">
        <v>1.0</v>
      </c>
    </row>
    <row r="98" ht="12.75" customHeight="1">
      <c r="A98" s="1">
        <v>3.0</v>
      </c>
      <c r="B98" s="1">
        <v>3.0</v>
      </c>
      <c r="C98" s="1">
        <v>3.0</v>
      </c>
      <c r="D98" s="2">
        <f t="shared" ref="D98:G98" si="98">RANDBETWEEN(MIN($A98:$C98),MAX($A98:$C98))</f>
        <v>3</v>
      </c>
      <c r="E98" s="2">
        <f t="shared" si="98"/>
        <v>3</v>
      </c>
      <c r="F98" s="2">
        <f t="shared" si="98"/>
        <v>3</v>
      </c>
      <c r="G98" s="2">
        <f t="shared" si="98"/>
        <v>3</v>
      </c>
      <c r="H98" s="1">
        <v>3.0</v>
      </c>
      <c r="I98" s="1">
        <v>4.0</v>
      </c>
      <c r="J98" s="1">
        <v>0.35294117647058804</v>
      </c>
      <c r="K98" s="1">
        <v>1.0</v>
      </c>
    </row>
    <row r="99" ht="12.75" customHeight="1">
      <c r="A99" s="1">
        <v>3.0</v>
      </c>
      <c r="B99" s="1">
        <v>3.0</v>
      </c>
      <c r="C99" s="1">
        <v>3.0</v>
      </c>
      <c r="D99" s="2">
        <f t="shared" ref="D99:G99" si="99">RANDBETWEEN(MIN($A99:$C99),MAX($A99:$C99))</f>
        <v>3</v>
      </c>
      <c r="E99" s="2">
        <f t="shared" si="99"/>
        <v>3</v>
      </c>
      <c r="F99" s="2">
        <f t="shared" si="99"/>
        <v>3</v>
      </c>
      <c r="G99" s="2">
        <f t="shared" si="99"/>
        <v>3</v>
      </c>
      <c r="H99" s="1">
        <v>4.0</v>
      </c>
      <c r="I99" s="1">
        <v>4.0</v>
      </c>
      <c r="J99" s="1">
        <v>0.394601575020157</v>
      </c>
      <c r="K99" s="1">
        <v>1.0</v>
      </c>
    </row>
    <row r="100" ht="12.75" customHeight="1">
      <c r="A100" s="1">
        <v>3.0</v>
      </c>
      <c r="B100" s="1">
        <v>3.0</v>
      </c>
      <c r="C100" s="1">
        <v>4.0</v>
      </c>
      <c r="D100" s="2">
        <f t="shared" ref="D100:G100" si="100">RANDBETWEEN(MIN($A100:$C100),MAX($A100:$C100))</f>
        <v>3</v>
      </c>
      <c r="E100" s="2">
        <f t="shared" si="100"/>
        <v>3</v>
      </c>
      <c r="F100" s="2">
        <f t="shared" si="100"/>
        <v>3</v>
      </c>
      <c r="G100" s="2">
        <f t="shared" si="100"/>
        <v>4</v>
      </c>
      <c r="H100" s="1">
        <v>3.0</v>
      </c>
      <c r="I100" s="1">
        <v>3.0</v>
      </c>
      <c r="J100" s="1">
        <v>0.35294117647058804</v>
      </c>
      <c r="K100" s="1">
        <v>1.0</v>
      </c>
    </row>
    <row r="101" ht="12.75" customHeight="1">
      <c r="A101" s="1">
        <v>3.0</v>
      </c>
      <c r="B101" s="1">
        <v>3.0</v>
      </c>
      <c r="C101" s="1">
        <v>4.0</v>
      </c>
      <c r="D101" s="2">
        <f t="shared" ref="D101:G101" si="101">RANDBETWEEN(MIN($A101:$C101),MAX($A101:$C101))</f>
        <v>3</v>
      </c>
      <c r="E101" s="2">
        <f t="shared" si="101"/>
        <v>4</v>
      </c>
      <c r="F101" s="2">
        <f t="shared" si="101"/>
        <v>3</v>
      </c>
      <c r="G101" s="2">
        <f t="shared" si="101"/>
        <v>3</v>
      </c>
      <c r="H101" s="1">
        <v>3.0</v>
      </c>
      <c r="I101" s="1">
        <v>4.0</v>
      </c>
      <c r="J101" s="1">
        <v>0.35294117647058804</v>
      </c>
      <c r="K101" s="1">
        <v>1.0</v>
      </c>
    </row>
    <row r="102" ht="12.75" customHeight="1">
      <c r="A102" s="1">
        <v>3.0</v>
      </c>
      <c r="B102" s="1">
        <v>3.0</v>
      </c>
      <c r="C102" s="1">
        <v>4.0</v>
      </c>
      <c r="D102" s="2">
        <f t="shared" ref="D102:G102" si="102">RANDBETWEEN(MIN($A102:$C102),MAX($A102:$C102))</f>
        <v>3</v>
      </c>
      <c r="E102" s="2">
        <f t="shared" si="102"/>
        <v>4</v>
      </c>
      <c r="F102" s="2">
        <f t="shared" si="102"/>
        <v>4</v>
      </c>
      <c r="G102" s="2">
        <f t="shared" si="102"/>
        <v>4</v>
      </c>
      <c r="H102" s="1">
        <v>4.0</v>
      </c>
      <c r="I102" s="1">
        <v>3.0</v>
      </c>
      <c r="J102" s="1">
        <v>0.48511393549464604</v>
      </c>
      <c r="K102" s="1">
        <v>1.0</v>
      </c>
    </row>
    <row r="103" ht="12.75" customHeight="1">
      <c r="A103" s="1">
        <v>3.0</v>
      </c>
      <c r="B103" s="1">
        <v>3.0</v>
      </c>
      <c r="C103" s="1">
        <v>4.0</v>
      </c>
      <c r="D103" s="2">
        <f t="shared" ref="D103:G103" si="103">RANDBETWEEN(MIN($A103:$C103),MAX($A103:$C103))</f>
        <v>3</v>
      </c>
      <c r="E103" s="2">
        <f t="shared" si="103"/>
        <v>3</v>
      </c>
      <c r="F103" s="2">
        <f t="shared" si="103"/>
        <v>3</v>
      </c>
      <c r="G103" s="2">
        <f t="shared" si="103"/>
        <v>4</v>
      </c>
      <c r="H103" s="1">
        <v>4.0</v>
      </c>
      <c r="I103" s="1">
        <v>4.0</v>
      </c>
      <c r="J103" s="1">
        <v>0.514886064505354</v>
      </c>
      <c r="K103" s="1">
        <v>1.0</v>
      </c>
    </row>
    <row r="104" ht="12.75" customHeight="1">
      <c r="A104" s="1">
        <v>3.0</v>
      </c>
      <c r="B104" s="1">
        <v>4.0</v>
      </c>
      <c r="C104" s="1">
        <v>3.0</v>
      </c>
      <c r="D104" s="2">
        <f t="shared" ref="D104:G104" si="104">RANDBETWEEN(MIN($A104:$C104),MAX($A104:$C104))</f>
        <v>4</v>
      </c>
      <c r="E104" s="2">
        <f t="shared" si="104"/>
        <v>3</v>
      </c>
      <c r="F104" s="2">
        <f t="shared" si="104"/>
        <v>4</v>
      </c>
      <c r="G104" s="2">
        <f t="shared" si="104"/>
        <v>3</v>
      </c>
      <c r="H104" s="1">
        <v>3.0</v>
      </c>
      <c r="I104" s="1">
        <v>3.0</v>
      </c>
      <c r="J104" s="1">
        <v>0.35294117647058804</v>
      </c>
      <c r="K104" s="1">
        <v>1.0</v>
      </c>
    </row>
    <row r="105" ht="12.75" customHeight="1">
      <c r="A105" s="1">
        <v>3.0</v>
      </c>
      <c r="B105" s="1">
        <v>4.0</v>
      </c>
      <c r="C105" s="1">
        <v>3.0</v>
      </c>
      <c r="D105" s="2">
        <f t="shared" ref="D105:G105" si="105">RANDBETWEEN(MIN($A105:$C105),MAX($A105:$C105))</f>
        <v>4</v>
      </c>
      <c r="E105" s="2">
        <f t="shared" si="105"/>
        <v>4</v>
      </c>
      <c r="F105" s="2">
        <f t="shared" si="105"/>
        <v>3</v>
      </c>
      <c r="G105" s="2">
        <f t="shared" si="105"/>
        <v>3</v>
      </c>
      <c r="H105" s="1">
        <v>3.0</v>
      </c>
      <c r="I105" s="1">
        <v>4.0</v>
      </c>
      <c r="J105" s="1">
        <v>0.35294117647058804</v>
      </c>
      <c r="K105" s="1">
        <v>1.0</v>
      </c>
    </row>
    <row r="106" ht="12.75" customHeight="1">
      <c r="A106" s="1">
        <v>3.0</v>
      </c>
      <c r="B106" s="1">
        <v>4.0</v>
      </c>
      <c r="C106" s="1">
        <v>3.0</v>
      </c>
      <c r="D106" s="2">
        <f t="shared" ref="D106:G106" si="106">RANDBETWEEN(MIN($A106:$C106),MAX($A106:$C106))</f>
        <v>4</v>
      </c>
      <c r="E106" s="2">
        <f t="shared" si="106"/>
        <v>3</v>
      </c>
      <c r="F106" s="2">
        <f t="shared" si="106"/>
        <v>3</v>
      </c>
      <c r="G106" s="2">
        <f t="shared" si="106"/>
        <v>3</v>
      </c>
      <c r="H106" s="1">
        <v>4.0</v>
      </c>
      <c r="I106" s="1">
        <v>4.0</v>
      </c>
      <c r="J106" s="1">
        <v>0.394601575020157</v>
      </c>
      <c r="K106" s="1">
        <v>1.0</v>
      </c>
    </row>
    <row r="107" ht="12.75" customHeight="1">
      <c r="A107" s="1">
        <v>3.0</v>
      </c>
      <c r="B107" s="1">
        <v>4.0</v>
      </c>
      <c r="C107" s="1">
        <v>4.0</v>
      </c>
      <c r="D107" s="2">
        <f t="shared" ref="D107:G107" si="107">RANDBETWEEN(MIN($A107:$C107),MAX($A107:$C107))</f>
        <v>4</v>
      </c>
      <c r="E107" s="2">
        <f t="shared" si="107"/>
        <v>4</v>
      </c>
      <c r="F107" s="2">
        <f t="shared" si="107"/>
        <v>3</v>
      </c>
      <c r="G107" s="2">
        <f t="shared" si="107"/>
        <v>4</v>
      </c>
      <c r="H107" s="1">
        <v>3.0</v>
      </c>
      <c r="I107" s="1">
        <v>3.0</v>
      </c>
      <c r="J107" s="1">
        <v>0.35294117647058804</v>
      </c>
      <c r="K107" s="1">
        <v>1.0</v>
      </c>
    </row>
    <row r="108" ht="12.75" customHeight="1">
      <c r="A108" s="1">
        <v>3.0</v>
      </c>
      <c r="B108" s="1">
        <v>4.0</v>
      </c>
      <c r="C108" s="1">
        <v>4.0</v>
      </c>
      <c r="D108" s="2">
        <f t="shared" ref="D108:G108" si="108">RANDBETWEEN(MIN($A108:$C108),MAX($A108:$C108))</f>
        <v>3</v>
      </c>
      <c r="E108" s="2">
        <f t="shared" si="108"/>
        <v>4</v>
      </c>
      <c r="F108" s="2">
        <f t="shared" si="108"/>
        <v>4</v>
      </c>
      <c r="G108" s="2">
        <f t="shared" si="108"/>
        <v>3</v>
      </c>
      <c r="H108" s="1">
        <v>3.0</v>
      </c>
      <c r="I108" s="1">
        <v>4.0</v>
      </c>
      <c r="J108" s="1">
        <v>0.35294117647058804</v>
      </c>
      <c r="K108" s="1">
        <v>1.0</v>
      </c>
    </row>
    <row r="109" ht="12.75" customHeight="1">
      <c r="A109" s="1">
        <v>3.0</v>
      </c>
      <c r="B109" s="1">
        <v>4.0</v>
      </c>
      <c r="C109" s="1">
        <v>4.0</v>
      </c>
      <c r="D109" s="2">
        <f t="shared" ref="D109:G109" si="109">RANDBETWEEN(MIN($A109:$C109),MAX($A109:$C109))</f>
        <v>4</v>
      </c>
      <c r="E109" s="2">
        <f t="shared" si="109"/>
        <v>4</v>
      </c>
      <c r="F109" s="2">
        <f t="shared" si="109"/>
        <v>4</v>
      </c>
      <c r="G109" s="2">
        <f t="shared" si="109"/>
        <v>4</v>
      </c>
      <c r="H109" s="1">
        <v>4.0</v>
      </c>
      <c r="I109" s="1">
        <v>3.0</v>
      </c>
      <c r="J109" s="1">
        <v>0.400554183578727</v>
      </c>
      <c r="K109" s="1">
        <v>1.0</v>
      </c>
    </row>
    <row r="110" ht="12.75" customHeight="1">
      <c r="A110" s="1">
        <v>4.0</v>
      </c>
      <c r="B110" s="1">
        <v>3.0</v>
      </c>
      <c r="C110" s="1">
        <v>3.0</v>
      </c>
      <c r="D110" s="2">
        <f t="shared" ref="D110:G110" si="110">RANDBETWEEN(MIN($A110:$C110),MAX($A110:$C110))</f>
        <v>3</v>
      </c>
      <c r="E110" s="2">
        <f t="shared" si="110"/>
        <v>3</v>
      </c>
      <c r="F110" s="2">
        <f t="shared" si="110"/>
        <v>3</v>
      </c>
      <c r="G110" s="2">
        <f t="shared" si="110"/>
        <v>4</v>
      </c>
      <c r="H110" s="1">
        <v>3.0</v>
      </c>
      <c r="I110" s="1">
        <v>3.0</v>
      </c>
      <c r="J110" s="1">
        <v>0.35294117647058804</v>
      </c>
      <c r="K110" s="1">
        <v>1.0</v>
      </c>
    </row>
    <row r="111" ht="12.75" customHeight="1">
      <c r="A111" s="1">
        <v>4.0</v>
      </c>
      <c r="B111" s="1">
        <v>3.0</v>
      </c>
      <c r="C111" s="1">
        <v>3.0</v>
      </c>
      <c r="D111" s="2">
        <f t="shared" ref="D111:G111" si="111">RANDBETWEEN(MIN($A111:$C111),MAX($A111:$C111))</f>
        <v>4</v>
      </c>
      <c r="E111" s="2">
        <f t="shared" si="111"/>
        <v>4</v>
      </c>
      <c r="F111" s="2">
        <f t="shared" si="111"/>
        <v>4</v>
      </c>
      <c r="G111" s="2">
        <f t="shared" si="111"/>
        <v>4</v>
      </c>
      <c r="H111" s="1">
        <v>3.0</v>
      </c>
      <c r="I111" s="1">
        <v>4.0</v>
      </c>
      <c r="J111" s="1">
        <v>0.35294117647058804</v>
      </c>
      <c r="K111" s="1">
        <v>1.0</v>
      </c>
    </row>
    <row r="112" ht="12.75" customHeight="1">
      <c r="A112" s="1">
        <v>4.0</v>
      </c>
      <c r="B112" s="1">
        <v>3.0</v>
      </c>
      <c r="C112" s="1">
        <v>3.0</v>
      </c>
      <c r="D112" s="2">
        <f t="shared" ref="D112:G112" si="112">RANDBETWEEN(MIN($A112:$C112),MAX($A112:$C112))</f>
        <v>4</v>
      </c>
      <c r="E112" s="2">
        <f t="shared" si="112"/>
        <v>3</v>
      </c>
      <c r="F112" s="2">
        <f t="shared" si="112"/>
        <v>4</v>
      </c>
      <c r="G112" s="2">
        <f t="shared" si="112"/>
        <v>3</v>
      </c>
      <c r="H112" s="1">
        <v>4.0</v>
      </c>
      <c r="I112" s="1">
        <v>3.0</v>
      </c>
      <c r="J112" s="1">
        <v>0.394601575020157</v>
      </c>
      <c r="K112" s="1">
        <v>1.0</v>
      </c>
    </row>
    <row r="113" ht="12.75" customHeight="1">
      <c r="A113" s="1">
        <v>4.0</v>
      </c>
      <c r="B113" s="1">
        <v>3.0</v>
      </c>
      <c r="C113" s="1">
        <v>3.0</v>
      </c>
      <c r="D113" s="2">
        <f t="shared" ref="D113:G113" si="113">RANDBETWEEN(MIN($A113:$C113),MAX($A113:$C113))</f>
        <v>4</v>
      </c>
      <c r="E113" s="2">
        <f t="shared" si="113"/>
        <v>3</v>
      </c>
      <c r="F113" s="2">
        <f t="shared" si="113"/>
        <v>4</v>
      </c>
      <c r="G113" s="2">
        <f t="shared" si="113"/>
        <v>4</v>
      </c>
      <c r="H113" s="1">
        <v>4.0</v>
      </c>
      <c r="I113" s="1">
        <v>4.0</v>
      </c>
      <c r="J113" s="1">
        <v>0.394601575020157</v>
      </c>
      <c r="K113" s="1">
        <v>1.0</v>
      </c>
    </row>
    <row r="114" ht="12.75" customHeight="1">
      <c r="A114" s="1">
        <v>4.0</v>
      </c>
      <c r="B114" s="1">
        <v>3.0</v>
      </c>
      <c r="C114" s="1">
        <v>4.0</v>
      </c>
      <c r="D114" s="2">
        <f t="shared" ref="D114:G114" si="114">RANDBETWEEN(MIN($A114:$C114),MAX($A114:$C114))</f>
        <v>4</v>
      </c>
      <c r="E114" s="2">
        <f t="shared" si="114"/>
        <v>4</v>
      </c>
      <c r="F114" s="2">
        <f t="shared" si="114"/>
        <v>4</v>
      </c>
      <c r="G114" s="2">
        <f t="shared" si="114"/>
        <v>3</v>
      </c>
      <c r="H114" s="1">
        <v>3.0</v>
      </c>
      <c r="I114" s="1">
        <v>3.0</v>
      </c>
      <c r="J114" s="1">
        <v>0.35294117647058804</v>
      </c>
      <c r="K114" s="1">
        <v>1.0</v>
      </c>
    </row>
    <row r="115" ht="12.75" customHeight="1">
      <c r="A115" s="1">
        <v>4.0</v>
      </c>
      <c r="B115" s="1">
        <v>3.0</v>
      </c>
      <c r="C115" s="1">
        <v>4.0</v>
      </c>
      <c r="D115" s="2">
        <f t="shared" ref="D115:G115" si="115">RANDBETWEEN(MIN($A115:$C115),MAX($A115:$C115))</f>
        <v>3</v>
      </c>
      <c r="E115" s="2">
        <f t="shared" si="115"/>
        <v>3</v>
      </c>
      <c r="F115" s="2">
        <f t="shared" si="115"/>
        <v>4</v>
      </c>
      <c r="G115" s="2">
        <f t="shared" si="115"/>
        <v>3</v>
      </c>
      <c r="H115" s="1">
        <v>3.0</v>
      </c>
      <c r="I115" s="1">
        <v>4.0</v>
      </c>
      <c r="J115" s="1">
        <v>0.35294117647058804</v>
      </c>
      <c r="K115" s="1">
        <v>1.0</v>
      </c>
    </row>
    <row r="116" ht="12.75" customHeight="1">
      <c r="A116" s="1">
        <v>4.0</v>
      </c>
      <c r="B116" s="1">
        <v>3.0</v>
      </c>
      <c r="C116" s="1">
        <v>4.0</v>
      </c>
      <c r="D116" s="2">
        <f t="shared" ref="D116:G116" si="116">RANDBETWEEN(MIN($A116:$C116),MAX($A116:$C116))</f>
        <v>4</v>
      </c>
      <c r="E116" s="2">
        <f t="shared" si="116"/>
        <v>4</v>
      </c>
      <c r="F116" s="2">
        <f t="shared" si="116"/>
        <v>3</v>
      </c>
      <c r="G116" s="2">
        <f t="shared" si="116"/>
        <v>3</v>
      </c>
      <c r="H116" s="1">
        <v>4.0</v>
      </c>
      <c r="I116" s="1">
        <v>3.0</v>
      </c>
      <c r="J116" s="1">
        <v>0.47201274493509604</v>
      </c>
      <c r="K116" s="1">
        <v>1.0</v>
      </c>
    </row>
    <row r="117" ht="12.75" customHeight="1">
      <c r="A117" s="1">
        <v>4.0</v>
      </c>
      <c r="B117" s="1">
        <v>3.0</v>
      </c>
      <c r="C117" s="1">
        <v>4.0</v>
      </c>
      <c r="D117" s="2">
        <f t="shared" ref="D117:G117" si="117">RANDBETWEEN(MIN($A117:$C117),MAX($A117:$C117))</f>
        <v>3</v>
      </c>
      <c r="E117" s="2">
        <f t="shared" si="117"/>
        <v>3</v>
      </c>
      <c r="F117" s="2">
        <f t="shared" si="117"/>
        <v>3</v>
      </c>
      <c r="G117" s="2">
        <f t="shared" si="117"/>
        <v>4</v>
      </c>
      <c r="H117" s="1">
        <v>4.0</v>
      </c>
      <c r="I117" s="1">
        <v>4.0</v>
      </c>
      <c r="J117" s="1">
        <v>0.47201274493509604</v>
      </c>
      <c r="K117" s="1">
        <v>1.0</v>
      </c>
    </row>
    <row r="118" ht="12.75" customHeight="1">
      <c r="A118" s="1">
        <v>4.0</v>
      </c>
      <c r="B118" s="1">
        <v>4.0</v>
      </c>
      <c r="C118" s="1">
        <v>3.0</v>
      </c>
      <c r="D118" s="2">
        <f t="shared" ref="D118:G118" si="118">RANDBETWEEN(MIN($A118:$C118),MAX($A118:$C118))</f>
        <v>3</v>
      </c>
      <c r="E118" s="2">
        <f t="shared" si="118"/>
        <v>4</v>
      </c>
      <c r="F118" s="2">
        <f t="shared" si="118"/>
        <v>3</v>
      </c>
      <c r="G118" s="2">
        <f t="shared" si="118"/>
        <v>3</v>
      </c>
      <c r="H118" s="1">
        <v>3.0</v>
      </c>
      <c r="I118" s="1">
        <v>3.0</v>
      </c>
      <c r="J118" s="1">
        <v>0.35294117647058804</v>
      </c>
      <c r="K118" s="1">
        <v>1.0</v>
      </c>
    </row>
    <row r="119" ht="12.75" customHeight="1">
      <c r="A119" s="1">
        <v>4.0</v>
      </c>
      <c r="B119" s="1">
        <v>4.0</v>
      </c>
      <c r="C119" s="1">
        <v>3.0</v>
      </c>
      <c r="D119" s="2">
        <f t="shared" ref="D119:G119" si="119">RANDBETWEEN(MIN($A119:$C119),MAX($A119:$C119))</f>
        <v>4</v>
      </c>
      <c r="E119" s="2">
        <f t="shared" si="119"/>
        <v>3</v>
      </c>
      <c r="F119" s="2">
        <f t="shared" si="119"/>
        <v>3</v>
      </c>
      <c r="G119" s="2">
        <f t="shared" si="119"/>
        <v>3</v>
      </c>
      <c r="H119" s="1">
        <v>3.0</v>
      </c>
      <c r="I119" s="1">
        <v>4.0</v>
      </c>
      <c r="J119" s="1">
        <v>0.35294117647058804</v>
      </c>
      <c r="K119" s="1">
        <v>1.0</v>
      </c>
    </row>
    <row r="120" ht="12.75" customHeight="1">
      <c r="A120" s="1">
        <v>4.0</v>
      </c>
      <c r="B120" s="1">
        <v>4.0</v>
      </c>
      <c r="C120" s="1">
        <v>3.0</v>
      </c>
      <c r="D120" s="2">
        <f t="shared" ref="D120:G120" si="120">RANDBETWEEN(MIN($A120:$C120),MAX($A120:$C120))</f>
        <v>4</v>
      </c>
      <c r="E120" s="2">
        <f t="shared" si="120"/>
        <v>4</v>
      </c>
      <c r="F120" s="2">
        <f t="shared" si="120"/>
        <v>4</v>
      </c>
      <c r="G120" s="2">
        <f t="shared" si="120"/>
        <v>3</v>
      </c>
      <c r="H120" s="1">
        <v>4.0</v>
      </c>
      <c r="I120" s="1">
        <v>3.0</v>
      </c>
      <c r="J120" s="1">
        <v>0.394601575020157</v>
      </c>
      <c r="K120" s="1">
        <v>1.0</v>
      </c>
    </row>
    <row r="121" ht="12.75" customHeight="1">
      <c r="A121" s="1">
        <v>4.0</v>
      </c>
      <c r="B121" s="1">
        <v>4.0</v>
      </c>
      <c r="C121" s="1">
        <v>3.0</v>
      </c>
      <c r="D121" s="2">
        <f t="shared" ref="D121:G121" si="121">RANDBETWEEN(MIN($A121:$C121),MAX($A121:$C121))</f>
        <v>3</v>
      </c>
      <c r="E121" s="2">
        <f t="shared" si="121"/>
        <v>3</v>
      </c>
      <c r="F121" s="2">
        <f t="shared" si="121"/>
        <v>3</v>
      </c>
      <c r="G121" s="2">
        <f t="shared" si="121"/>
        <v>3</v>
      </c>
      <c r="H121" s="1">
        <v>4.0</v>
      </c>
      <c r="I121" s="1">
        <v>4.0</v>
      </c>
      <c r="J121" s="1">
        <v>0.394601575020157</v>
      </c>
      <c r="K121" s="1">
        <v>1.0</v>
      </c>
    </row>
    <row r="122" ht="12.75" customHeight="1">
      <c r="A122" s="1">
        <v>4.0</v>
      </c>
      <c r="B122" s="1">
        <v>4.0</v>
      </c>
      <c r="C122" s="1">
        <v>4.0</v>
      </c>
      <c r="D122" s="2">
        <f t="shared" ref="D122:G122" si="122">RANDBETWEEN(MIN($A122:$C122),MAX($A122:$C122))</f>
        <v>4</v>
      </c>
      <c r="E122" s="2">
        <f t="shared" si="122"/>
        <v>4</v>
      </c>
      <c r="F122" s="2">
        <f t="shared" si="122"/>
        <v>4</v>
      </c>
      <c r="G122" s="2">
        <f t="shared" si="122"/>
        <v>4</v>
      </c>
      <c r="H122" s="1">
        <v>3.0</v>
      </c>
      <c r="I122" s="1">
        <v>3.0</v>
      </c>
      <c r="J122" s="1">
        <v>0.35294117647058804</v>
      </c>
      <c r="K122" s="1">
        <v>1.0</v>
      </c>
    </row>
    <row r="123" ht="12.75" customHeight="1">
      <c r="A123" s="1">
        <v>4.0</v>
      </c>
      <c r="B123" s="1">
        <v>4.0</v>
      </c>
      <c r="C123" s="1">
        <v>4.0</v>
      </c>
      <c r="D123" s="2">
        <f t="shared" ref="D123:G123" si="123">RANDBETWEEN(MIN($A123:$C123),MAX($A123:$C123))</f>
        <v>4</v>
      </c>
      <c r="E123" s="2">
        <f t="shared" si="123"/>
        <v>4</v>
      </c>
      <c r="F123" s="2">
        <f t="shared" si="123"/>
        <v>4</v>
      </c>
      <c r="G123" s="2">
        <f t="shared" si="123"/>
        <v>4</v>
      </c>
      <c r="H123" s="1">
        <v>3.0</v>
      </c>
      <c r="I123" s="1">
        <v>4.0</v>
      </c>
      <c r="J123" s="1">
        <v>0.35294117647058804</v>
      </c>
      <c r="K123" s="1">
        <v>1.0</v>
      </c>
    </row>
    <row r="124" ht="12.75" customHeight="1">
      <c r="A124" s="1">
        <v>4.0</v>
      </c>
      <c r="B124" s="1">
        <v>4.0</v>
      </c>
      <c r="C124" s="1">
        <v>4.0</v>
      </c>
      <c r="D124" s="2">
        <f t="shared" ref="D124:G124" si="124">RANDBETWEEN(MIN($A124:$C124),MAX($A124:$C124))</f>
        <v>4</v>
      </c>
      <c r="E124" s="2">
        <f t="shared" si="124"/>
        <v>4</v>
      </c>
      <c r="F124" s="2">
        <f t="shared" si="124"/>
        <v>4</v>
      </c>
      <c r="G124" s="2">
        <f t="shared" si="124"/>
        <v>4</v>
      </c>
      <c r="H124" s="1">
        <v>4.0</v>
      </c>
      <c r="I124" s="1">
        <v>3.0</v>
      </c>
      <c r="J124" s="1">
        <v>0.400554183578727</v>
      </c>
      <c r="K124" s="1">
        <v>1.0</v>
      </c>
    </row>
    <row r="125" ht="12.75" customHeight="1">
      <c r="A125" s="1">
        <v>4.0</v>
      </c>
      <c r="B125" s="1">
        <v>4.0</v>
      </c>
      <c r="C125" s="1">
        <v>4.0</v>
      </c>
      <c r="D125" s="2">
        <f t="shared" ref="D125:G125" si="125">RANDBETWEEN(MIN($A125:$C125),MAX($A125:$C125))</f>
        <v>4</v>
      </c>
      <c r="E125" s="2">
        <f t="shared" si="125"/>
        <v>4</v>
      </c>
      <c r="F125" s="2">
        <f t="shared" si="125"/>
        <v>4</v>
      </c>
      <c r="G125" s="2">
        <f t="shared" si="125"/>
        <v>4</v>
      </c>
      <c r="H125" s="1">
        <v>4.0</v>
      </c>
      <c r="I125" s="1">
        <v>4.0</v>
      </c>
      <c r="J125" s="1">
        <v>0.400554183578727</v>
      </c>
      <c r="K125" s="1">
        <v>1.0</v>
      </c>
    </row>
    <row r="126" ht="12.75" customHeight="1">
      <c r="A126" s="1">
        <v>3.0</v>
      </c>
      <c r="B126" s="1">
        <v>3.0</v>
      </c>
      <c r="C126" s="1">
        <v>3.0</v>
      </c>
      <c r="D126" s="2">
        <f t="shared" ref="D126:G126" si="126">RANDBETWEEN(MIN($A126:$C126),MAX($A126:$C126))</f>
        <v>3</v>
      </c>
      <c r="E126" s="2">
        <f t="shared" si="126"/>
        <v>3</v>
      </c>
      <c r="F126" s="2">
        <f t="shared" si="126"/>
        <v>3</v>
      </c>
      <c r="G126" s="2">
        <f t="shared" si="126"/>
        <v>3</v>
      </c>
      <c r="H126" s="1">
        <v>3.0</v>
      </c>
      <c r="I126" s="1">
        <v>3.0</v>
      </c>
      <c r="J126" s="1">
        <v>0.11764705882352901</v>
      </c>
      <c r="K126" s="1">
        <v>1.0</v>
      </c>
    </row>
    <row r="127" ht="12.75" customHeight="1">
      <c r="A127" s="1">
        <v>3.0</v>
      </c>
      <c r="B127" s="1">
        <v>3.0</v>
      </c>
      <c r="C127" s="1">
        <v>3.0</v>
      </c>
      <c r="D127" s="2">
        <f t="shared" ref="D127:G127" si="127">RANDBETWEEN(MIN($A127:$C127),MAX($A127:$C127))</f>
        <v>3</v>
      </c>
      <c r="E127" s="2">
        <f t="shared" si="127"/>
        <v>3</v>
      </c>
      <c r="F127" s="2">
        <f t="shared" si="127"/>
        <v>3</v>
      </c>
      <c r="G127" s="2">
        <f t="shared" si="127"/>
        <v>3</v>
      </c>
      <c r="H127" s="1">
        <v>3.0</v>
      </c>
      <c r="I127" s="1">
        <v>4.0</v>
      </c>
      <c r="J127" s="1">
        <v>0.11764705882352901</v>
      </c>
      <c r="K127" s="1">
        <v>1.0</v>
      </c>
    </row>
    <row r="128" ht="12.75" customHeight="1">
      <c r="A128" s="1">
        <v>3.0</v>
      </c>
      <c r="B128" s="1">
        <v>3.0</v>
      </c>
      <c r="C128" s="1">
        <v>3.0</v>
      </c>
      <c r="D128" s="2">
        <f t="shared" ref="D128:G128" si="128">RANDBETWEEN(MIN($A128:$C128),MAX($A128:$C128))</f>
        <v>3</v>
      </c>
      <c r="E128" s="2">
        <f t="shared" si="128"/>
        <v>3</v>
      </c>
      <c r="F128" s="2">
        <f t="shared" si="128"/>
        <v>3</v>
      </c>
      <c r="G128" s="2">
        <f t="shared" si="128"/>
        <v>3</v>
      </c>
      <c r="H128" s="1">
        <v>4.0</v>
      </c>
      <c r="I128" s="1">
        <v>4.0</v>
      </c>
      <c r="J128" s="1">
        <v>0.37197121334707</v>
      </c>
      <c r="K128" s="1">
        <v>1.0</v>
      </c>
    </row>
    <row r="129" ht="12.75" customHeight="1">
      <c r="A129" s="1">
        <v>3.0</v>
      </c>
      <c r="B129" s="1">
        <v>3.0</v>
      </c>
      <c r="C129" s="1">
        <v>4.0</v>
      </c>
      <c r="D129" s="2">
        <f t="shared" ref="D129:G129" si="129">RANDBETWEEN(MIN($A129:$C129),MAX($A129:$C129))</f>
        <v>3</v>
      </c>
      <c r="E129" s="2">
        <f t="shared" si="129"/>
        <v>3</v>
      </c>
      <c r="F129" s="2">
        <f t="shared" si="129"/>
        <v>3</v>
      </c>
      <c r="G129" s="2">
        <f t="shared" si="129"/>
        <v>3</v>
      </c>
      <c r="H129" s="1">
        <v>3.0</v>
      </c>
      <c r="I129" s="1">
        <v>3.0</v>
      </c>
      <c r="J129" s="1">
        <v>0.11764705882352901</v>
      </c>
      <c r="K129" s="1">
        <v>1.0</v>
      </c>
    </row>
    <row r="130" ht="12.75" customHeight="1">
      <c r="A130" s="1">
        <v>3.0</v>
      </c>
      <c r="B130" s="1">
        <v>3.0</v>
      </c>
      <c r="C130" s="1">
        <v>4.0</v>
      </c>
      <c r="D130" s="2">
        <f t="shared" ref="D130:G130" si="130">RANDBETWEEN(MIN($A130:$C130),MAX($A130:$C130))</f>
        <v>3</v>
      </c>
      <c r="E130" s="2">
        <f t="shared" si="130"/>
        <v>4</v>
      </c>
      <c r="F130" s="2">
        <f t="shared" si="130"/>
        <v>3</v>
      </c>
      <c r="G130" s="2">
        <f t="shared" si="130"/>
        <v>3</v>
      </c>
      <c r="H130" s="1">
        <v>3.0</v>
      </c>
      <c r="I130" s="1">
        <v>4.0</v>
      </c>
      <c r="J130" s="1">
        <v>0.11764705882352901</v>
      </c>
      <c r="K130" s="1">
        <v>1.0</v>
      </c>
    </row>
    <row r="131" ht="12.75" customHeight="1">
      <c r="A131" s="1">
        <v>3.0</v>
      </c>
      <c r="B131" s="1">
        <v>3.0</v>
      </c>
      <c r="C131" s="1">
        <v>4.0</v>
      </c>
      <c r="D131" s="2">
        <f t="shared" ref="D131:G131" si="131">RANDBETWEEN(MIN($A131:$C131),MAX($A131:$C131))</f>
        <v>4</v>
      </c>
      <c r="E131" s="2">
        <f t="shared" si="131"/>
        <v>3</v>
      </c>
      <c r="F131" s="2">
        <f t="shared" si="131"/>
        <v>4</v>
      </c>
      <c r="G131" s="2">
        <f t="shared" si="131"/>
        <v>4</v>
      </c>
      <c r="H131" s="1">
        <v>4.0</v>
      </c>
      <c r="I131" s="1">
        <v>4.0</v>
      </c>
      <c r="J131" s="1">
        <v>0.37197121334707</v>
      </c>
      <c r="K131" s="1">
        <v>1.0</v>
      </c>
    </row>
    <row r="132" ht="12.75" customHeight="1">
      <c r="A132" s="1">
        <v>3.0</v>
      </c>
      <c r="B132" s="1">
        <v>4.0</v>
      </c>
      <c r="C132" s="1">
        <v>3.0</v>
      </c>
      <c r="D132" s="2">
        <f t="shared" ref="D132:G132" si="132">RANDBETWEEN(MIN($A132:$C132),MAX($A132:$C132))</f>
        <v>3</v>
      </c>
      <c r="E132" s="2">
        <f t="shared" si="132"/>
        <v>4</v>
      </c>
      <c r="F132" s="2">
        <f t="shared" si="132"/>
        <v>3</v>
      </c>
      <c r="G132" s="2">
        <f t="shared" si="132"/>
        <v>4</v>
      </c>
      <c r="H132" s="1">
        <v>3.0</v>
      </c>
      <c r="I132" s="1">
        <v>3.0</v>
      </c>
      <c r="J132" s="1">
        <v>0.11764705882352901</v>
      </c>
      <c r="K132" s="1">
        <v>1.0</v>
      </c>
    </row>
    <row r="133" ht="12.75" customHeight="1">
      <c r="A133" s="1">
        <v>3.0</v>
      </c>
      <c r="B133" s="1">
        <v>4.0</v>
      </c>
      <c r="C133" s="1">
        <v>3.0</v>
      </c>
      <c r="D133" s="2">
        <f t="shared" ref="D133:G133" si="133">RANDBETWEEN(MIN($A133:$C133),MAX($A133:$C133))</f>
        <v>3</v>
      </c>
      <c r="E133" s="2">
        <f t="shared" si="133"/>
        <v>4</v>
      </c>
      <c r="F133" s="2">
        <f t="shared" si="133"/>
        <v>3</v>
      </c>
      <c r="G133" s="2">
        <f t="shared" si="133"/>
        <v>3</v>
      </c>
      <c r="H133" s="1">
        <v>3.0</v>
      </c>
      <c r="I133" s="1">
        <v>4.0</v>
      </c>
      <c r="J133" s="1">
        <v>0.11764705882352901</v>
      </c>
      <c r="K133" s="1">
        <v>1.0</v>
      </c>
    </row>
    <row r="134" ht="12.75" customHeight="1">
      <c r="A134" s="1">
        <v>3.0</v>
      </c>
      <c r="B134" s="1">
        <v>4.0</v>
      </c>
      <c r="C134" s="1">
        <v>3.0</v>
      </c>
      <c r="D134" s="2">
        <f t="shared" ref="D134:G134" si="134">RANDBETWEEN(MIN($A134:$C134),MAX($A134:$C134))</f>
        <v>4</v>
      </c>
      <c r="E134" s="2">
        <f t="shared" si="134"/>
        <v>3</v>
      </c>
      <c r="F134" s="2">
        <f t="shared" si="134"/>
        <v>4</v>
      </c>
      <c r="G134" s="2">
        <f t="shared" si="134"/>
        <v>4</v>
      </c>
      <c r="H134" s="1">
        <v>4.0</v>
      </c>
      <c r="I134" s="1">
        <v>3.0</v>
      </c>
      <c r="J134" s="1">
        <v>0.48511393549464604</v>
      </c>
      <c r="K134" s="1">
        <v>1.0</v>
      </c>
    </row>
    <row r="135" ht="12.75" customHeight="1">
      <c r="A135" s="1">
        <v>3.0</v>
      </c>
      <c r="B135" s="1">
        <v>4.0</v>
      </c>
      <c r="C135" s="1">
        <v>3.0</v>
      </c>
      <c r="D135" s="2">
        <f t="shared" ref="D135:G135" si="135">RANDBETWEEN(MIN($A135:$C135),MAX($A135:$C135))</f>
        <v>4</v>
      </c>
      <c r="E135" s="2">
        <f t="shared" si="135"/>
        <v>4</v>
      </c>
      <c r="F135" s="2">
        <f t="shared" si="135"/>
        <v>3</v>
      </c>
      <c r="G135" s="2">
        <f t="shared" si="135"/>
        <v>4</v>
      </c>
      <c r="H135" s="1">
        <v>4.0</v>
      </c>
      <c r="I135" s="1">
        <v>4.0</v>
      </c>
      <c r="J135" s="1">
        <v>0.37197121334707</v>
      </c>
      <c r="K135" s="1">
        <v>1.0</v>
      </c>
    </row>
    <row r="136" ht="12.75" customHeight="1">
      <c r="A136" s="1">
        <v>3.0</v>
      </c>
      <c r="B136" s="1">
        <v>4.0</v>
      </c>
      <c r="C136" s="1">
        <v>4.0</v>
      </c>
      <c r="D136" s="2">
        <f t="shared" ref="D136:G136" si="136">RANDBETWEEN(MIN($A136:$C136),MAX($A136:$C136))</f>
        <v>3</v>
      </c>
      <c r="E136" s="2">
        <f t="shared" si="136"/>
        <v>4</v>
      </c>
      <c r="F136" s="2">
        <f t="shared" si="136"/>
        <v>3</v>
      </c>
      <c r="G136" s="2">
        <f t="shared" si="136"/>
        <v>4</v>
      </c>
      <c r="H136" s="1">
        <v>3.0</v>
      </c>
      <c r="I136" s="1">
        <v>3.0</v>
      </c>
      <c r="J136" s="1">
        <v>0.11764705882352901</v>
      </c>
      <c r="K136" s="1">
        <v>1.0</v>
      </c>
    </row>
    <row r="137" ht="12.75" customHeight="1">
      <c r="A137" s="1">
        <v>3.0</v>
      </c>
      <c r="B137" s="1">
        <v>4.0</v>
      </c>
      <c r="C137" s="1">
        <v>4.0</v>
      </c>
      <c r="D137" s="2">
        <f t="shared" ref="D137:G137" si="137">RANDBETWEEN(MIN($A137:$C137),MAX($A137:$C137))</f>
        <v>3</v>
      </c>
      <c r="E137" s="2">
        <f t="shared" si="137"/>
        <v>4</v>
      </c>
      <c r="F137" s="2">
        <f t="shared" si="137"/>
        <v>3</v>
      </c>
      <c r="G137" s="2">
        <f t="shared" si="137"/>
        <v>3</v>
      </c>
      <c r="H137" s="1">
        <v>3.0</v>
      </c>
      <c r="I137" s="1">
        <v>4.0</v>
      </c>
      <c r="J137" s="1">
        <v>0.11764705882352901</v>
      </c>
      <c r="K137" s="1">
        <v>1.0</v>
      </c>
    </row>
    <row r="138" ht="12.75" customHeight="1">
      <c r="A138" s="1">
        <v>3.0</v>
      </c>
      <c r="B138" s="1">
        <v>4.0</v>
      </c>
      <c r="C138" s="1">
        <v>4.0</v>
      </c>
      <c r="D138" s="2">
        <f t="shared" ref="D138:G138" si="138">RANDBETWEEN(MIN($A138:$C138),MAX($A138:$C138))</f>
        <v>3</v>
      </c>
      <c r="E138" s="2">
        <f t="shared" si="138"/>
        <v>4</v>
      </c>
      <c r="F138" s="2">
        <f t="shared" si="138"/>
        <v>3</v>
      </c>
      <c r="G138" s="2">
        <f t="shared" si="138"/>
        <v>4</v>
      </c>
      <c r="H138" s="1">
        <v>4.0</v>
      </c>
      <c r="I138" s="1">
        <v>3.0</v>
      </c>
      <c r="J138" s="1">
        <v>0.514886064505354</v>
      </c>
      <c r="K138" s="1">
        <v>1.0</v>
      </c>
    </row>
    <row r="139" ht="12.75" customHeight="1">
      <c r="A139" s="1">
        <v>3.0</v>
      </c>
      <c r="B139" s="1">
        <v>4.0</v>
      </c>
      <c r="C139" s="1">
        <v>4.0</v>
      </c>
      <c r="D139" s="2">
        <f t="shared" ref="D139:G139" si="139">RANDBETWEEN(MIN($A139:$C139),MAX($A139:$C139))</f>
        <v>3</v>
      </c>
      <c r="E139" s="2">
        <f t="shared" si="139"/>
        <v>3</v>
      </c>
      <c r="F139" s="2">
        <f t="shared" si="139"/>
        <v>3</v>
      </c>
      <c r="G139" s="2">
        <f t="shared" si="139"/>
        <v>4</v>
      </c>
      <c r="H139" s="1">
        <v>4.0</v>
      </c>
      <c r="I139" s="1">
        <v>4.0</v>
      </c>
      <c r="J139" s="1">
        <v>0.37197121334707</v>
      </c>
      <c r="K139" s="1">
        <v>1.0</v>
      </c>
    </row>
    <row r="140" ht="12.75" customHeight="1">
      <c r="A140" s="1">
        <v>4.0</v>
      </c>
      <c r="B140" s="1">
        <v>3.0</v>
      </c>
      <c r="C140" s="1">
        <v>3.0</v>
      </c>
      <c r="D140" s="2">
        <f t="shared" ref="D140:G140" si="140">RANDBETWEEN(MIN($A140:$C140),MAX($A140:$C140))</f>
        <v>3</v>
      </c>
      <c r="E140" s="2">
        <f t="shared" si="140"/>
        <v>3</v>
      </c>
      <c r="F140" s="2">
        <f t="shared" si="140"/>
        <v>4</v>
      </c>
      <c r="G140" s="2">
        <f t="shared" si="140"/>
        <v>3</v>
      </c>
      <c r="H140" s="1">
        <v>3.0</v>
      </c>
      <c r="I140" s="1">
        <v>3.0</v>
      </c>
      <c r="J140" s="1">
        <v>0.11764705882352901</v>
      </c>
      <c r="K140" s="1">
        <v>1.0</v>
      </c>
    </row>
    <row r="141" ht="12.75" customHeight="1">
      <c r="A141" s="1">
        <v>4.0</v>
      </c>
      <c r="B141" s="1">
        <v>3.0</v>
      </c>
      <c r="C141" s="1">
        <v>3.0</v>
      </c>
      <c r="D141" s="2">
        <f t="shared" ref="D141:G141" si="141">RANDBETWEEN(MIN($A141:$C141),MAX($A141:$C141))</f>
        <v>3</v>
      </c>
      <c r="E141" s="2">
        <f t="shared" si="141"/>
        <v>3</v>
      </c>
      <c r="F141" s="2">
        <f t="shared" si="141"/>
        <v>3</v>
      </c>
      <c r="G141" s="2">
        <f t="shared" si="141"/>
        <v>3</v>
      </c>
      <c r="H141" s="1">
        <v>3.0</v>
      </c>
      <c r="I141" s="1">
        <v>4.0</v>
      </c>
      <c r="J141" s="1">
        <v>0.11764705882352901</v>
      </c>
      <c r="K141" s="1">
        <v>1.0</v>
      </c>
    </row>
    <row r="142" ht="12.75" customHeight="1">
      <c r="A142" s="1">
        <v>4.0</v>
      </c>
      <c r="B142" s="1">
        <v>3.0</v>
      </c>
      <c r="C142" s="1">
        <v>3.0</v>
      </c>
      <c r="D142" s="2">
        <f t="shared" ref="D142:G142" si="142">RANDBETWEEN(MIN($A142:$C142),MAX($A142:$C142))</f>
        <v>3</v>
      </c>
      <c r="E142" s="2">
        <f t="shared" si="142"/>
        <v>4</v>
      </c>
      <c r="F142" s="2">
        <f t="shared" si="142"/>
        <v>3</v>
      </c>
      <c r="G142" s="2">
        <f t="shared" si="142"/>
        <v>4</v>
      </c>
      <c r="H142" s="1">
        <v>4.0</v>
      </c>
      <c r="I142" s="1">
        <v>4.0</v>
      </c>
      <c r="J142" s="1">
        <v>0.37197121334707</v>
      </c>
      <c r="K142" s="1">
        <v>1.0</v>
      </c>
    </row>
    <row r="143" ht="12.75" customHeight="1">
      <c r="A143" s="1">
        <v>4.0</v>
      </c>
      <c r="B143" s="1">
        <v>3.0</v>
      </c>
      <c r="C143" s="1">
        <v>4.0</v>
      </c>
      <c r="D143" s="2">
        <f t="shared" ref="D143:G143" si="143">RANDBETWEEN(MIN($A143:$C143),MAX($A143:$C143))</f>
        <v>3</v>
      </c>
      <c r="E143" s="2">
        <f t="shared" si="143"/>
        <v>3</v>
      </c>
      <c r="F143" s="2">
        <f t="shared" si="143"/>
        <v>4</v>
      </c>
      <c r="G143" s="2">
        <f t="shared" si="143"/>
        <v>3</v>
      </c>
      <c r="H143" s="1">
        <v>3.0</v>
      </c>
      <c r="I143" s="1">
        <v>3.0</v>
      </c>
      <c r="J143" s="1">
        <v>0.11764705882352901</v>
      </c>
      <c r="K143" s="1">
        <v>1.0</v>
      </c>
    </row>
    <row r="144" ht="12.75" customHeight="1">
      <c r="A144" s="1">
        <v>4.0</v>
      </c>
      <c r="B144" s="1">
        <v>3.0</v>
      </c>
      <c r="C144" s="1">
        <v>4.0</v>
      </c>
      <c r="D144" s="2">
        <f t="shared" ref="D144:G144" si="144">RANDBETWEEN(MIN($A144:$C144),MAX($A144:$C144))</f>
        <v>4</v>
      </c>
      <c r="E144" s="2">
        <f t="shared" si="144"/>
        <v>3</v>
      </c>
      <c r="F144" s="2">
        <f t="shared" si="144"/>
        <v>4</v>
      </c>
      <c r="G144" s="2">
        <f t="shared" si="144"/>
        <v>3</v>
      </c>
      <c r="H144" s="1">
        <v>3.0</v>
      </c>
      <c r="I144" s="1">
        <v>4.0</v>
      </c>
      <c r="J144" s="1">
        <v>0.11764705882352901</v>
      </c>
      <c r="K144" s="1">
        <v>1.0</v>
      </c>
    </row>
    <row r="145" ht="12.75" customHeight="1">
      <c r="A145" s="1">
        <v>4.0</v>
      </c>
      <c r="B145" s="1">
        <v>3.0</v>
      </c>
      <c r="C145" s="1">
        <v>4.0</v>
      </c>
      <c r="D145" s="2">
        <f t="shared" ref="D145:G145" si="145">RANDBETWEEN(MIN($A145:$C145),MAX($A145:$C145))</f>
        <v>4</v>
      </c>
      <c r="E145" s="2">
        <f t="shared" si="145"/>
        <v>4</v>
      </c>
      <c r="F145" s="2">
        <f t="shared" si="145"/>
        <v>3</v>
      </c>
      <c r="G145" s="2">
        <f t="shared" si="145"/>
        <v>4</v>
      </c>
      <c r="H145" s="1">
        <v>4.0</v>
      </c>
      <c r="I145" s="1">
        <v>3.0</v>
      </c>
      <c r="J145" s="1">
        <v>0.394601575020157</v>
      </c>
      <c r="K145" s="1">
        <v>1.0</v>
      </c>
    </row>
    <row r="146" ht="12.75" customHeight="1">
      <c r="A146" s="1">
        <v>4.0</v>
      </c>
      <c r="B146" s="1">
        <v>3.0</v>
      </c>
      <c r="C146" s="1">
        <v>4.0</v>
      </c>
      <c r="D146" s="2">
        <f t="shared" ref="D146:G146" si="146">RANDBETWEEN(MIN($A146:$C146),MAX($A146:$C146))</f>
        <v>4</v>
      </c>
      <c r="E146" s="2">
        <f t="shared" si="146"/>
        <v>4</v>
      </c>
      <c r="F146" s="2">
        <f t="shared" si="146"/>
        <v>4</v>
      </c>
      <c r="G146" s="2">
        <f t="shared" si="146"/>
        <v>4</v>
      </c>
      <c r="H146" s="1">
        <v>4.0</v>
      </c>
      <c r="I146" s="1">
        <v>4.0</v>
      </c>
      <c r="J146" s="1">
        <v>0.37197121334707</v>
      </c>
      <c r="K146" s="1">
        <v>1.0</v>
      </c>
    </row>
    <row r="147" ht="12.75" customHeight="1">
      <c r="A147" s="1">
        <v>4.0</v>
      </c>
      <c r="B147" s="1">
        <v>4.0</v>
      </c>
      <c r="C147" s="1">
        <v>3.0</v>
      </c>
      <c r="D147" s="2">
        <f t="shared" ref="D147:G147" si="147">RANDBETWEEN(MIN($A147:$C147),MAX($A147:$C147))</f>
        <v>3</v>
      </c>
      <c r="E147" s="2">
        <f t="shared" si="147"/>
        <v>4</v>
      </c>
      <c r="F147" s="2">
        <f t="shared" si="147"/>
        <v>4</v>
      </c>
      <c r="G147" s="2">
        <f t="shared" si="147"/>
        <v>3</v>
      </c>
      <c r="H147" s="1">
        <v>3.0</v>
      </c>
      <c r="I147" s="1">
        <v>3.0</v>
      </c>
      <c r="J147" s="1">
        <v>0.11764705882352901</v>
      </c>
      <c r="K147" s="1">
        <v>1.0</v>
      </c>
    </row>
    <row r="148" ht="12.75" customHeight="1">
      <c r="A148" s="1">
        <v>4.0</v>
      </c>
      <c r="B148" s="1">
        <v>4.0</v>
      </c>
      <c r="C148" s="1">
        <v>3.0</v>
      </c>
      <c r="D148" s="2">
        <f t="shared" ref="D148:G148" si="148">RANDBETWEEN(MIN($A148:$C148),MAX($A148:$C148))</f>
        <v>4</v>
      </c>
      <c r="E148" s="2">
        <f t="shared" si="148"/>
        <v>3</v>
      </c>
      <c r="F148" s="2">
        <f t="shared" si="148"/>
        <v>4</v>
      </c>
      <c r="G148" s="2">
        <f t="shared" si="148"/>
        <v>4</v>
      </c>
      <c r="H148" s="1">
        <v>3.0</v>
      </c>
      <c r="I148" s="1">
        <v>4.0</v>
      </c>
      <c r="J148" s="1">
        <v>0.11764705882352901</v>
      </c>
      <c r="K148" s="1">
        <v>1.0</v>
      </c>
    </row>
    <row r="149" ht="12.75" customHeight="1">
      <c r="A149" s="1">
        <v>4.0</v>
      </c>
      <c r="B149" s="1">
        <v>4.0</v>
      </c>
      <c r="C149" s="1">
        <v>3.0</v>
      </c>
      <c r="D149" s="2">
        <f t="shared" ref="D149:G149" si="149">RANDBETWEEN(MIN($A149:$C149),MAX($A149:$C149))</f>
        <v>4</v>
      </c>
      <c r="E149" s="2">
        <f t="shared" si="149"/>
        <v>4</v>
      </c>
      <c r="F149" s="2">
        <f t="shared" si="149"/>
        <v>3</v>
      </c>
      <c r="G149" s="2">
        <f t="shared" si="149"/>
        <v>3</v>
      </c>
      <c r="H149" s="1">
        <v>4.0</v>
      </c>
      <c r="I149" s="1">
        <v>3.0</v>
      </c>
      <c r="J149" s="1">
        <v>0.400554183578727</v>
      </c>
      <c r="K149" s="1">
        <v>1.0</v>
      </c>
    </row>
    <row r="150" ht="12.75" customHeight="1">
      <c r="A150" s="1">
        <v>4.0</v>
      </c>
      <c r="B150" s="1">
        <v>4.0</v>
      </c>
      <c r="C150" s="1">
        <v>3.0</v>
      </c>
      <c r="D150" s="2">
        <f t="shared" ref="D150:G150" si="150">RANDBETWEEN(MIN($A150:$C150),MAX($A150:$C150))</f>
        <v>4</v>
      </c>
      <c r="E150" s="2">
        <f t="shared" si="150"/>
        <v>3</v>
      </c>
      <c r="F150" s="2">
        <f t="shared" si="150"/>
        <v>3</v>
      </c>
      <c r="G150" s="2">
        <f t="shared" si="150"/>
        <v>3</v>
      </c>
      <c r="H150" s="1">
        <v>4.0</v>
      </c>
      <c r="I150" s="1">
        <v>4.0</v>
      </c>
      <c r="J150" s="1">
        <v>0.37197121334707</v>
      </c>
      <c r="K150" s="1">
        <v>1.0</v>
      </c>
    </row>
    <row r="151" ht="12.75" customHeight="1">
      <c r="A151" s="1">
        <v>4.0</v>
      </c>
      <c r="B151" s="1">
        <v>4.0</v>
      </c>
      <c r="C151" s="1">
        <v>4.0</v>
      </c>
      <c r="D151" s="2">
        <f t="shared" ref="D151:G151" si="151">RANDBETWEEN(MIN($A151:$C151),MAX($A151:$C151))</f>
        <v>4</v>
      </c>
      <c r="E151" s="2">
        <f t="shared" si="151"/>
        <v>4</v>
      </c>
      <c r="F151" s="2">
        <f t="shared" si="151"/>
        <v>4</v>
      </c>
      <c r="G151" s="2">
        <f t="shared" si="151"/>
        <v>4</v>
      </c>
      <c r="H151" s="1">
        <v>3.0</v>
      </c>
      <c r="I151" s="1">
        <v>3.0</v>
      </c>
      <c r="J151" s="1">
        <v>0.11764705882352901</v>
      </c>
      <c r="K151" s="1">
        <v>1.0</v>
      </c>
    </row>
    <row r="152" ht="12.75" customHeight="1">
      <c r="A152" s="1">
        <v>4.0</v>
      </c>
      <c r="B152" s="1">
        <v>4.0</v>
      </c>
      <c r="C152" s="1">
        <v>4.0</v>
      </c>
      <c r="D152" s="2">
        <f t="shared" ref="D152:G152" si="152">RANDBETWEEN(MIN($A152:$C152),MAX($A152:$C152))</f>
        <v>4</v>
      </c>
      <c r="E152" s="2">
        <f t="shared" si="152"/>
        <v>4</v>
      </c>
      <c r="F152" s="2">
        <f t="shared" si="152"/>
        <v>4</v>
      </c>
      <c r="G152" s="2">
        <f t="shared" si="152"/>
        <v>4</v>
      </c>
      <c r="H152" s="1">
        <v>3.0</v>
      </c>
      <c r="I152" s="1">
        <v>4.0</v>
      </c>
      <c r="J152" s="1">
        <v>0.11764705882352901</v>
      </c>
      <c r="K152" s="1">
        <v>1.0</v>
      </c>
    </row>
    <row r="153" ht="12.75" customHeight="1">
      <c r="A153" s="1">
        <v>4.0</v>
      </c>
      <c r="B153" s="1">
        <v>4.0</v>
      </c>
      <c r="C153" s="1">
        <v>4.0</v>
      </c>
      <c r="D153" s="2">
        <f t="shared" ref="D153:G153" si="153">RANDBETWEEN(MIN($A153:$C153),MAX($A153:$C153))</f>
        <v>4</v>
      </c>
      <c r="E153" s="2">
        <f t="shared" si="153"/>
        <v>4</v>
      </c>
      <c r="F153" s="2">
        <f t="shared" si="153"/>
        <v>4</v>
      </c>
      <c r="G153" s="2">
        <f t="shared" si="153"/>
        <v>4</v>
      </c>
      <c r="H153" s="1">
        <v>4.0</v>
      </c>
      <c r="I153" s="1">
        <v>4.0</v>
      </c>
      <c r="J153" s="1">
        <v>0.37197121334707</v>
      </c>
      <c r="K153" s="1">
        <v>1.0</v>
      </c>
    </row>
    <row r="154" ht="12.75" customHeight="1">
      <c r="A154" s="1">
        <v>3.0</v>
      </c>
      <c r="B154" s="1">
        <v>3.0</v>
      </c>
      <c r="C154" s="1">
        <v>3.0</v>
      </c>
      <c r="D154" s="2">
        <f t="shared" ref="D154:G154" si="154">RANDBETWEEN(MIN($A154:$C154),MAX($A154:$C154))</f>
        <v>3</v>
      </c>
      <c r="E154" s="2">
        <f t="shared" si="154"/>
        <v>3</v>
      </c>
      <c r="F154" s="2">
        <f t="shared" si="154"/>
        <v>3</v>
      </c>
      <c r="G154" s="2">
        <f t="shared" si="154"/>
        <v>3</v>
      </c>
      <c r="H154" s="1">
        <v>4.0</v>
      </c>
      <c r="I154" s="1">
        <v>4.0</v>
      </c>
      <c r="J154" s="1">
        <v>0.00833774078003153</v>
      </c>
      <c r="K154" s="1">
        <v>1.0</v>
      </c>
    </row>
    <row r="155" ht="12.75" customHeight="1">
      <c r="A155" s="1">
        <v>3.0</v>
      </c>
      <c r="B155" s="1">
        <v>3.0</v>
      </c>
      <c r="C155" s="1">
        <v>3.0</v>
      </c>
      <c r="D155" s="2">
        <f t="shared" ref="D155:G155" si="155">RANDBETWEEN(MIN($A155:$C155),MAX($A155:$C155))</f>
        <v>3</v>
      </c>
      <c r="E155" s="2">
        <f t="shared" si="155"/>
        <v>3</v>
      </c>
      <c r="F155" s="2">
        <f t="shared" si="155"/>
        <v>3</v>
      </c>
      <c r="G155" s="2">
        <f t="shared" si="155"/>
        <v>3</v>
      </c>
      <c r="H155" s="1">
        <v>4.0</v>
      </c>
      <c r="I155" s="1">
        <v>5.0</v>
      </c>
      <c r="J155" s="1">
        <v>0.394601575020157</v>
      </c>
      <c r="K155" s="1">
        <v>1.0</v>
      </c>
    </row>
    <row r="156" ht="12.75" customHeight="1">
      <c r="A156" s="1">
        <v>3.0</v>
      </c>
      <c r="B156" s="1">
        <v>3.0</v>
      </c>
      <c r="C156" s="1">
        <v>3.0</v>
      </c>
      <c r="D156" s="2">
        <f t="shared" ref="D156:G156" si="156">RANDBETWEEN(MIN($A156:$C156),MAX($A156:$C156))</f>
        <v>3</v>
      </c>
      <c r="E156" s="2">
        <f t="shared" si="156"/>
        <v>3</v>
      </c>
      <c r="F156" s="2">
        <f t="shared" si="156"/>
        <v>3</v>
      </c>
      <c r="G156" s="2">
        <f t="shared" si="156"/>
        <v>3</v>
      </c>
      <c r="H156" s="1">
        <v>5.0</v>
      </c>
      <c r="I156" s="1">
        <v>4.0</v>
      </c>
      <c r="J156" s="1">
        <v>0.00833774078003153</v>
      </c>
      <c r="K156" s="1">
        <v>1.0</v>
      </c>
    </row>
    <row r="157" ht="12.75" customHeight="1">
      <c r="A157" s="1">
        <v>3.0</v>
      </c>
      <c r="B157" s="1">
        <v>3.0</v>
      </c>
      <c r="C157" s="1">
        <v>3.0</v>
      </c>
      <c r="D157" s="2">
        <f t="shared" ref="D157:G157" si="157">RANDBETWEEN(MIN($A157:$C157),MAX($A157:$C157))</f>
        <v>3</v>
      </c>
      <c r="E157" s="2">
        <f t="shared" si="157"/>
        <v>3</v>
      </c>
      <c r="F157" s="2">
        <f t="shared" si="157"/>
        <v>3</v>
      </c>
      <c r="G157" s="2">
        <f t="shared" si="157"/>
        <v>3</v>
      </c>
      <c r="H157" s="1">
        <v>5.0</v>
      </c>
      <c r="I157" s="1">
        <v>5.0</v>
      </c>
      <c r="J157" s="1">
        <v>0.11764705882352901</v>
      </c>
      <c r="K157" s="1">
        <v>1.0</v>
      </c>
    </row>
    <row r="158" ht="12.75" customHeight="1">
      <c r="A158" s="1">
        <v>3.0</v>
      </c>
      <c r="B158" s="1">
        <v>3.0</v>
      </c>
      <c r="C158" s="1">
        <v>4.0</v>
      </c>
      <c r="D158" s="2">
        <f t="shared" ref="D158:G158" si="158">RANDBETWEEN(MIN($A158:$C158),MAX($A158:$C158))</f>
        <v>4</v>
      </c>
      <c r="E158" s="2">
        <f t="shared" si="158"/>
        <v>4</v>
      </c>
      <c r="F158" s="2">
        <f t="shared" si="158"/>
        <v>3</v>
      </c>
      <c r="G158" s="2">
        <f t="shared" si="158"/>
        <v>3</v>
      </c>
      <c r="H158" s="1">
        <v>4.0</v>
      </c>
      <c r="I158" s="1">
        <v>4.0</v>
      </c>
      <c r="J158" s="1">
        <v>0.00833774078003153</v>
      </c>
      <c r="K158" s="1">
        <v>1.0</v>
      </c>
    </row>
    <row r="159" ht="12.75" customHeight="1">
      <c r="A159" s="1">
        <v>3.0</v>
      </c>
      <c r="B159" s="1">
        <v>3.0</v>
      </c>
      <c r="C159" s="1">
        <v>4.0</v>
      </c>
      <c r="D159" s="2">
        <f t="shared" ref="D159:G159" si="159">RANDBETWEEN(MIN($A159:$C159),MAX($A159:$C159))</f>
        <v>3</v>
      </c>
      <c r="E159" s="2">
        <f t="shared" si="159"/>
        <v>3</v>
      </c>
      <c r="F159" s="2">
        <f t="shared" si="159"/>
        <v>4</v>
      </c>
      <c r="G159" s="2">
        <f t="shared" si="159"/>
        <v>4</v>
      </c>
      <c r="H159" s="1">
        <v>4.0</v>
      </c>
      <c r="I159" s="1">
        <v>5.0</v>
      </c>
      <c r="J159" s="1">
        <v>0.37197121334707</v>
      </c>
      <c r="K159" s="1">
        <v>1.0</v>
      </c>
    </row>
    <row r="160" ht="12.75" customHeight="1">
      <c r="A160" s="1">
        <v>3.0</v>
      </c>
      <c r="B160" s="1">
        <v>3.0</v>
      </c>
      <c r="C160" s="1">
        <v>4.0</v>
      </c>
      <c r="D160" s="2">
        <f t="shared" ref="D160:G160" si="160">RANDBETWEEN(MIN($A160:$C160),MAX($A160:$C160))</f>
        <v>3</v>
      </c>
      <c r="E160" s="2">
        <f t="shared" si="160"/>
        <v>3</v>
      </c>
      <c r="F160" s="2">
        <f t="shared" si="160"/>
        <v>4</v>
      </c>
      <c r="G160" s="2">
        <f t="shared" si="160"/>
        <v>4</v>
      </c>
      <c r="H160" s="1">
        <v>5.0</v>
      </c>
      <c r="I160" s="1">
        <v>4.0</v>
      </c>
      <c r="J160" s="1">
        <v>0.00833774078003153</v>
      </c>
      <c r="K160" s="1">
        <v>1.0</v>
      </c>
    </row>
    <row r="161" ht="12.75" customHeight="1">
      <c r="A161" s="1">
        <v>3.0</v>
      </c>
      <c r="B161" s="1">
        <v>3.0</v>
      </c>
      <c r="C161" s="1">
        <v>4.0</v>
      </c>
      <c r="D161" s="2">
        <f t="shared" ref="D161:G161" si="161">RANDBETWEEN(MIN($A161:$C161),MAX($A161:$C161))</f>
        <v>4</v>
      </c>
      <c r="E161" s="2">
        <f t="shared" si="161"/>
        <v>4</v>
      </c>
      <c r="F161" s="2">
        <f t="shared" si="161"/>
        <v>4</v>
      </c>
      <c r="G161" s="2">
        <f t="shared" si="161"/>
        <v>4</v>
      </c>
      <c r="H161" s="1">
        <v>5.0</v>
      </c>
      <c r="I161" s="1">
        <v>5.0</v>
      </c>
      <c r="J161" s="1">
        <v>0.11764705882352901</v>
      </c>
      <c r="K161" s="1">
        <v>1.0</v>
      </c>
    </row>
    <row r="162" ht="12.75" customHeight="1">
      <c r="A162" s="1">
        <v>3.0</v>
      </c>
      <c r="B162" s="1">
        <v>4.0</v>
      </c>
      <c r="C162" s="1">
        <v>3.0</v>
      </c>
      <c r="D162" s="2">
        <f t="shared" ref="D162:G162" si="162">RANDBETWEEN(MIN($A162:$C162),MAX($A162:$C162))</f>
        <v>3</v>
      </c>
      <c r="E162" s="2">
        <f t="shared" si="162"/>
        <v>4</v>
      </c>
      <c r="F162" s="2">
        <f t="shared" si="162"/>
        <v>3</v>
      </c>
      <c r="G162" s="2">
        <f t="shared" si="162"/>
        <v>4</v>
      </c>
      <c r="H162" s="1">
        <v>4.0</v>
      </c>
      <c r="I162" s="1">
        <v>4.0</v>
      </c>
      <c r="J162" s="1">
        <v>0.00833774078003153</v>
      </c>
      <c r="K162" s="1">
        <v>1.0</v>
      </c>
    </row>
    <row r="163" ht="12.75" customHeight="1">
      <c r="A163" s="1">
        <v>3.0</v>
      </c>
      <c r="B163" s="1">
        <v>4.0</v>
      </c>
      <c r="C163" s="1">
        <v>3.0</v>
      </c>
      <c r="D163" s="2">
        <f t="shared" ref="D163:G163" si="163">RANDBETWEEN(MIN($A163:$C163),MAX($A163:$C163))</f>
        <v>3</v>
      </c>
      <c r="E163" s="2">
        <f t="shared" si="163"/>
        <v>4</v>
      </c>
      <c r="F163" s="2">
        <f t="shared" si="163"/>
        <v>4</v>
      </c>
      <c r="G163" s="2">
        <f t="shared" si="163"/>
        <v>3</v>
      </c>
      <c r="H163" s="1">
        <v>4.0</v>
      </c>
      <c r="I163" s="1">
        <v>5.0</v>
      </c>
      <c r="J163" s="1">
        <v>0.394601575020157</v>
      </c>
      <c r="K163" s="1">
        <v>1.0</v>
      </c>
    </row>
    <row r="164" ht="12.75" customHeight="1">
      <c r="A164" s="1">
        <v>3.0</v>
      </c>
      <c r="B164" s="1">
        <v>4.0</v>
      </c>
      <c r="C164" s="1">
        <v>3.0</v>
      </c>
      <c r="D164" s="2">
        <f t="shared" ref="D164:G164" si="164">RANDBETWEEN(MIN($A164:$C164),MAX($A164:$C164))</f>
        <v>3</v>
      </c>
      <c r="E164" s="2">
        <f t="shared" si="164"/>
        <v>3</v>
      </c>
      <c r="F164" s="2">
        <f t="shared" si="164"/>
        <v>4</v>
      </c>
      <c r="G164" s="2">
        <f t="shared" si="164"/>
        <v>3</v>
      </c>
      <c r="H164" s="1">
        <v>5.0</v>
      </c>
      <c r="I164" s="1">
        <v>4.0</v>
      </c>
      <c r="J164" s="1">
        <v>0.00833774078003153</v>
      </c>
      <c r="K164" s="1">
        <v>1.0</v>
      </c>
    </row>
    <row r="165" ht="12.75" customHeight="1">
      <c r="A165" s="1">
        <v>3.0</v>
      </c>
      <c r="B165" s="1">
        <v>4.0</v>
      </c>
      <c r="C165" s="1">
        <v>3.0</v>
      </c>
      <c r="D165" s="2">
        <f t="shared" ref="D165:G165" si="165">RANDBETWEEN(MIN($A165:$C165),MAX($A165:$C165))</f>
        <v>3</v>
      </c>
      <c r="E165" s="2">
        <f t="shared" si="165"/>
        <v>4</v>
      </c>
      <c r="F165" s="2">
        <f t="shared" si="165"/>
        <v>4</v>
      </c>
      <c r="G165" s="2">
        <f t="shared" si="165"/>
        <v>3</v>
      </c>
      <c r="H165" s="1">
        <v>5.0</v>
      </c>
      <c r="I165" s="1">
        <v>5.0</v>
      </c>
      <c r="J165" s="1">
        <v>0.11764705882352901</v>
      </c>
      <c r="K165" s="1">
        <v>1.0</v>
      </c>
    </row>
    <row r="166" ht="12.75" customHeight="1">
      <c r="A166" s="1">
        <v>3.0</v>
      </c>
      <c r="B166" s="1">
        <v>4.0</v>
      </c>
      <c r="C166" s="1">
        <v>4.0</v>
      </c>
      <c r="D166" s="2">
        <f t="shared" ref="D166:G166" si="166">RANDBETWEEN(MIN($A166:$C166),MAX($A166:$C166))</f>
        <v>3</v>
      </c>
      <c r="E166" s="2">
        <f t="shared" si="166"/>
        <v>3</v>
      </c>
      <c r="F166" s="2">
        <f t="shared" si="166"/>
        <v>4</v>
      </c>
      <c r="G166" s="2">
        <f t="shared" si="166"/>
        <v>4</v>
      </c>
      <c r="H166" s="1">
        <v>4.0</v>
      </c>
      <c r="I166" s="1">
        <v>4.0</v>
      </c>
      <c r="J166" s="1">
        <v>0.00833774078003153</v>
      </c>
      <c r="K166" s="1">
        <v>1.0</v>
      </c>
    </row>
    <row r="167" ht="12.75" customHeight="1">
      <c r="A167" s="1">
        <v>3.0</v>
      </c>
      <c r="B167" s="1">
        <v>4.0</v>
      </c>
      <c r="C167" s="1">
        <v>4.0</v>
      </c>
      <c r="D167" s="2">
        <f t="shared" ref="D167:G167" si="167">RANDBETWEEN(MIN($A167:$C167),MAX($A167:$C167))</f>
        <v>4</v>
      </c>
      <c r="E167" s="2">
        <f t="shared" si="167"/>
        <v>3</v>
      </c>
      <c r="F167" s="2">
        <f t="shared" si="167"/>
        <v>4</v>
      </c>
      <c r="G167" s="2">
        <f t="shared" si="167"/>
        <v>3</v>
      </c>
      <c r="H167" s="1">
        <v>4.0</v>
      </c>
      <c r="I167" s="1">
        <v>5.0</v>
      </c>
      <c r="J167" s="1">
        <v>0.37197121334707</v>
      </c>
      <c r="K167" s="1">
        <v>1.0</v>
      </c>
    </row>
    <row r="168" ht="12.75" customHeight="1">
      <c r="A168" s="1">
        <v>3.0</v>
      </c>
      <c r="B168" s="1">
        <v>4.0</v>
      </c>
      <c r="C168" s="1">
        <v>4.0</v>
      </c>
      <c r="D168" s="2">
        <f t="shared" ref="D168:G168" si="168">RANDBETWEEN(MIN($A168:$C168),MAX($A168:$C168))</f>
        <v>3</v>
      </c>
      <c r="E168" s="2">
        <f t="shared" si="168"/>
        <v>3</v>
      </c>
      <c r="F168" s="2">
        <f t="shared" si="168"/>
        <v>4</v>
      </c>
      <c r="G168" s="2">
        <f t="shared" si="168"/>
        <v>3</v>
      </c>
      <c r="H168" s="1">
        <v>5.0</v>
      </c>
      <c r="I168" s="1">
        <v>4.0</v>
      </c>
      <c r="J168" s="1">
        <v>0.00833774078003153</v>
      </c>
      <c r="K168" s="1">
        <v>1.0</v>
      </c>
    </row>
    <row r="169" ht="12.75" customHeight="1">
      <c r="A169" s="1">
        <v>3.0</v>
      </c>
      <c r="B169" s="1">
        <v>4.0</v>
      </c>
      <c r="C169" s="1">
        <v>4.0</v>
      </c>
      <c r="D169" s="2">
        <f t="shared" ref="D169:G169" si="169">RANDBETWEEN(MIN($A169:$C169),MAX($A169:$C169))</f>
        <v>4</v>
      </c>
      <c r="E169" s="2">
        <f t="shared" si="169"/>
        <v>4</v>
      </c>
      <c r="F169" s="2">
        <f t="shared" si="169"/>
        <v>4</v>
      </c>
      <c r="G169" s="2">
        <f t="shared" si="169"/>
        <v>4</v>
      </c>
      <c r="H169" s="1">
        <v>5.0</v>
      </c>
      <c r="I169" s="1">
        <v>5.0</v>
      </c>
      <c r="J169" s="1">
        <v>0.11764705882352901</v>
      </c>
      <c r="K169" s="1">
        <v>1.0</v>
      </c>
    </row>
    <row r="170" ht="12.75" customHeight="1">
      <c r="A170" s="1">
        <v>4.0</v>
      </c>
      <c r="B170" s="1">
        <v>3.0</v>
      </c>
      <c r="C170" s="1">
        <v>3.0</v>
      </c>
      <c r="D170" s="2">
        <f t="shared" ref="D170:G170" si="170">RANDBETWEEN(MIN($A170:$C170),MAX($A170:$C170))</f>
        <v>3</v>
      </c>
      <c r="E170" s="2">
        <f t="shared" si="170"/>
        <v>4</v>
      </c>
      <c r="F170" s="2">
        <f t="shared" si="170"/>
        <v>3</v>
      </c>
      <c r="G170" s="2">
        <f t="shared" si="170"/>
        <v>4</v>
      </c>
      <c r="H170" s="1">
        <v>4.0</v>
      </c>
      <c r="I170" s="1">
        <v>4.0</v>
      </c>
      <c r="J170" s="1">
        <v>0.00833774078003153</v>
      </c>
      <c r="K170" s="1">
        <v>1.0</v>
      </c>
    </row>
    <row r="171" ht="12.75" customHeight="1">
      <c r="A171" s="1">
        <v>4.0</v>
      </c>
      <c r="B171" s="1">
        <v>3.0</v>
      </c>
      <c r="C171" s="1">
        <v>3.0</v>
      </c>
      <c r="D171" s="2">
        <f t="shared" ref="D171:G171" si="171">RANDBETWEEN(MIN($A171:$C171),MAX($A171:$C171))</f>
        <v>3</v>
      </c>
      <c r="E171" s="2">
        <f t="shared" si="171"/>
        <v>4</v>
      </c>
      <c r="F171" s="2">
        <f t="shared" si="171"/>
        <v>4</v>
      </c>
      <c r="G171" s="2">
        <f t="shared" si="171"/>
        <v>4</v>
      </c>
      <c r="H171" s="1">
        <v>4.0</v>
      </c>
      <c r="I171" s="1">
        <v>5.0</v>
      </c>
      <c r="J171" s="1">
        <v>0.48511393549464604</v>
      </c>
      <c r="K171" s="1">
        <v>1.0</v>
      </c>
    </row>
    <row r="172" ht="12.75" customHeight="1">
      <c r="A172" s="1">
        <v>4.0</v>
      </c>
      <c r="B172" s="1">
        <v>3.0</v>
      </c>
      <c r="C172" s="1">
        <v>3.0</v>
      </c>
      <c r="D172" s="2">
        <f t="shared" ref="D172:G172" si="172">RANDBETWEEN(MIN($A172:$C172),MAX($A172:$C172))</f>
        <v>3</v>
      </c>
      <c r="E172" s="2">
        <f t="shared" si="172"/>
        <v>4</v>
      </c>
      <c r="F172" s="2">
        <f t="shared" si="172"/>
        <v>3</v>
      </c>
      <c r="G172" s="2">
        <f t="shared" si="172"/>
        <v>4</v>
      </c>
      <c r="H172" s="1">
        <v>5.0</v>
      </c>
      <c r="I172" s="1">
        <v>4.0</v>
      </c>
      <c r="J172" s="1">
        <v>0.00833774078003153</v>
      </c>
      <c r="K172" s="1">
        <v>1.0</v>
      </c>
    </row>
    <row r="173" ht="12.75" customHeight="1">
      <c r="A173" s="1">
        <v>4.0</v>
      </c>
      <c r="B173" s="1">
        <v>3.0</v>
      </c>
      <c r="C173" s="1">
        <v>3.0</v>
      </c>
      <c r="D173" s="2">
        <f t="shared" ref="D173:G173" si="173">RANDBETWEEN(MIN($A173:$C173),MAX($A173:$C173))</f>
        <v>3</v>
      </c>
      <c r="E173" s="2">
        <f t="shared" si="173"/>
        <v>4</v>
      </c>
      <c r="F173" s="2">
        <f t="shared" si="173"/>
        <v>4</v>
      </c>
      <c r="G173" s="2">
        <f t="shared" si="173"/>
        <v>4</v>
      </c>
      <c r="H173" s="1">
        <v>5.0</v>
      </c>
      <c r="I173" s="1">
        <v>5.0</v>
      </c>
      <c r="J173" s="1">
        <v>0.11764705882352901</v>
      </c>
      <c r="K173" s="1">
        <v>1.0</v>
      </c>
    </row>
    <row r="174" ht="12.75" customHeight="1">
      <c r="A174" s="1">
        <v>4.0</v>
      </c>
      <c r="B174" s="1">
        <v>3.0</v>
      </c>
      <c r="C174" s="1">
        <v>4.0</v>
      </c>
      <c r="D174" s="2">
        <f t="shared" ref="D174:G174" si="174">RANDBETWEEN(MIN($A174:$C174),MAX($A174:$C174))</f>
        <v>4</v>
      </c>
      <c r="E174" s="2">
        <f t="shared" si="174"/>
        <v>3</v>
      </c>
      <c r="F174" s="2">
        <f t="shared" si="174"/>
        <v>3</v>
      </c>
      <c r="G174" s="2">
        <f t="shared" si="174"/>
        <v>3</v>
      </c>
      <c r="H174" s="1">
        <v>4.0</v>
      </c>
      <c r="I174" s="1">
        <v>4.0</v>
      </c>
      <c r="J174" s="1">
        <v>0.00833774078003153</v>
      </c>
      <c r="K174" s="1">
        <v>1.0</v>
      </c>
    </row>
    <row r="175" ht="12.75" customHeight="1">
      <c r="A175" s="1">
        <v>4.0</v>
      </c>
      <c r="B175" s="1">
        <v>3.0</v>
      </c>
      <c r="C175" s="1">
        <v>4.0</v>
      </c>
      <c r="D175" s="2">
        <f t="shared" ref="D175:G175" si="175">RANDBETWEEN(MIN($A175:$C175),MAX($A175:$C175))</f>
        <v>4</v>
      </c>
      <c r="E175" s="2">
        <f t="shared" si="175"/>
        <v>4</v>
      </c>
      <c r="F175" s="2">
        <f t="shared" si="175"/>
        <v>3</v>
      </c>
      <c r="G175" s="2">
        <f t="shared" si="175"/>
        <v>4</v>
      </c>
      <c r="H175" s="1">
        <v>4.0</v>
      </c>
      <c r="I175" s="1">
        <v>5.0</v>
      </c>
      <c r="J175" s="1">
        <v>0.37197121334707</v>
      </c>
      <c r="K175" s="1">
        <v>1.0</v>
      </c>
    </row>
    <row r="176" ht="12.75" customHeight="1">
      <c r="A176" s="1">
        <v>4.0</v>
      </c>
      <c r="B176" s="1">
        <v>3.0</v>
      </c>
      <c r="C176" s="1">
        <v>4.0</v>
      </c>
      <c r="D176" s="2">
        <f t="shared" ref="D176:G176" si="176">RANDBETWEEN(MIN($A176:$C176),MAX($A176:$C176))</f>
        <v>3</v>
      </c>
      <c r="E176" s="2">
        <f t="shared" si="176"/>
        <v>3</v>
      </c>
      <c r="F176" s="2">
        <f t="shared" si="176"/>
        <v>3</v>
      </c>
      <c r="G176" s="2">
        <f t="shared" si="176"/>
        <v>4</v>
      </c>
      <c r="H176" s="1">
        <v>5.0</v>
      </c>
      <c r="I176" s="1">
        <v>4.0</v>
      </c>
      <c r="J176" s="1">
        <v>0.00833774078003153</v>
      </c>
      <c r="K176" s="1">
        <v>1.0</v>
      </c>
    </row>
    <row r="177" ht="12.75" customHeight="1">
      <c r="A177" s="1">
        <v>4.0</v>
      </c>
      <c r="B177" s="1">
        <v>3.0</v>
      </c>
      <c r="C177" s="1">
        <v>4.0</v>
      </c>
      <c r="D177" s="2">
        <f t="shared" ref="D177:G177" si="177">RANDBETWEEN(MIN($A177:$C177),MAX($A177:$C177))</f>
        <v>3</v>
      </c>
      <c r="E177" s="2">
        <f t="shared" si="177"/>
        <v>4</v>
      </c>
      <c r="F177" s="2">
        <f t="shared" si="177"/>
        <v>4</v>
      </c>
      <c r="G177" s="2">
        <f t="shared" si="177"/>
        <v>4</v>
      </c>
      <c r="H177" s="1">
        <v>5.0</v>
      </c>
      <c r="I177" s="1">
        <v>5.0</v>
      </c>
      <c r="J177" s="1">
        <v>0.11764705882352901</v>
      </c>
      <c r="K177" s="1">
        <v>1.0</v>
      </c>
    </row>
    <row r="178" ht="12.75" customHeight="1">
      <c r="A178" s="1">
        <v>4.0</v>
      </c>
      <c r="B178" s="1">
        <v>4.0</v>
      </c>
      <c r="C178" s="1">
        <v>3.0</v>
      </c>
      <c r="D178" s="2">
        <f t="shared" ref="D178:G178" si="178">RANDBETWEEN(MIN($A178:$C178),MAX($A178:$C178))</f>
        <v>4</v>
      </c>
      <c r="E178" s="2">
        <f t="shared" si="178"/>
        <v>4</v>
      </c>
      <c r="F178" s="2">
        <f t="shared" si="178"/>
        <v>3</v>
      </c>
      <c r="G178" s="2">
        <f t="shared" si="178"/>
        <v>3</v>
      </c>
      <c r="H178" s="1">
        <v>4.0</v>
      </c>
      <c r="I178" s="1">
        <v>4.0</v>
      </c>
      <c r="J178" s="1">
        <v>0.00833774078003153</v>
      </c>
      <c r="K178" s="1">
        <v>1.0</v>
      </c>
    </row>
    <row r="179" ht="12.75" customHeight="1">
      <c r="A179" s="1">
        <v>4.0</v>
      </c>
      <c r="B179" s="1">
        <v>4.0</v>
      </c>
      <c r="C179" s="1">
        <v>3.0</v>
      </c>
      <c r="D179" s="2">
        <f t="shared" ref="D179:G179" si="179">RANDBETWEEN(MIN($A179:$C179),MAX($A179:$C179))</f>
        <v>4</v>
      </c>
      <c r="E179" s="2">
        <f t="shared" si="179"/>
        <v>4</v>
      </c>
      <c r="F179" s="2">
        <f t="shared" si="179"/>
        <v>3</v>
      </c>
      <c r="G179" s="2">
        <f t="shared" si="179"/>
        <v>3</v>
      </c>
      <c r="H179" s="1">
        <v>4.0</v>
      </c>
      <c r="I179" s="1">
        <v>5.0</v>
      </c>
      <c r="J179" s="1">
        <v>0.514886064505354</v>
      </c>
      <c r="K179" s="1">
        <v>1.0</v>
      </c>
    </row>
    <row r="180" ht="12.75" customHeight="1">
      <c r="A180" s="1">
        <v>4.0</v>
      </c>
      <c r="B180" s="1">
        <v>4.0</v>
      </c>
      <c r="C180" s="1">
        <v>3.0</v>
      </c>
      <c r="D180" s="2">
        <f t="shared" ref="D180:G180" si="180">RANDBETWEEN(MIN($A180:$C180),MAX($A180:$C180))</f>
        <v>4</v>
      </c>
      <c r="E180" s="2">
        <f t="shared" si="180"/>
        <v>3</v>
      </c>
      <c r="F180" s="2">
        <f t="shared" si="180"/>
        <v>3</v>
      </c>
      <c r="G180" s="2">
        <f t="shared" si="180"/>
        <v>3</v>
      </c>
      <c r="H180" s="1">
        <v>5.0</v>
      </c>
      <c r="I180" s="1">
        <v>4.0</v>
      </c>
      <c r="J180" s="1">
        <v>0.00833774078003153</v>
      </c>
      <c r="K180" s="1">
        <v>1.0</v>
      </c>
    </row>
    <row r="181" ht="12.75" customHeight="1">
      <c r="A181" s="1">
        <v>4.0</v>
      </c>
      <c r="B181" s="1">
        <v>4.0</v>
      </c>
      <c r="C181" s="1">
        <v>3.0</v>
      </c>
      <c r="D181" s="2">
        <f t="shared" ref="D181:G181" si="181">RANDBETWEEN(MIN($A181:$C181),MAX($A181:$C181))</f>
        <v>3</v>
      </c>
      <c r="E181" s="2">
        <f t="shared" si="181"/>
        <v>3</v>
      </c>
      <c r="F181" s="2">
        <f t="shared" si="181"/>
        <v>4</v>
      </c>
      <c r="G181" s="2">
        <f t="shared" si="181"/>
        <v>4</v>
      </c>
      <c r="H181" s="1">
        <v>5.0</v>
      </c>
      <c r="I181" s="1">
        <v>5.0</v>
      </c>
      <c r="J181" s="1">
        <v>0.11764705882352901</v>
      </c>
      <c r="K181" s="1">
        <v>1.0</v>
      </c>
    </row>
    <row r="182" ht="12.75" customHeight="1">
      <c r="A182" s="1">
        <v>4.0</v>
      </c>
      <c r="B182" s="1">
        <v>4.0</v>
      </c>
      <c r="C182" s="1">
        <v>4.0</v>
      </c>
      <c r="D182" s="2">
        <f t="shared" ref="D182:G182" si="182">RANDBETWEEN(MIN($A182:$C182),MAX($A182:$C182))</f>
        <v>4</v>
      </c>
      <c r="E182" s="2">
        <f t="shared" si="182"/>
        <v>4</v>
      </c>
      <c r="F182" s="2">
        <f t="shared" si="182"/>
        <v>4</v>
      </c>
      <c r="G182" s="2">
        <f t="shared" si="182"/>
        <v>4</v>
      </c>
      <c r="H182" s="1">
        <v>4.0</v>
      </c>
      <c r="I182" s="1">
        <v>4.0</v>
      </c>
      <c r="J182" s="1">
        <v>0.00833774078003153</v>
      </c>
      <c r="K182" s="1">
        <v>1.0</v>
      </c>
    </row>
    <row r="183" ht="12.75" customHeight="1">
      <c r="A183" s="1">
        <v>4.0</v>
      </c>
      <c r="B183" s="1">
        <v>4.0</v>
      </c>
      <c r="C183" s="1">
        <v>4.0</v>
      </c>
      <c r="D183" s="2">
        <f t="shared" ref="D183:G183" si="183">RANDBETWEEN(MIN($A183:$C183),MAX($A183:$C183))</f>
        <v>4</v>
      </c>
      <c r="E183" s="2">
        <f t="shared" si="183"/>
        <v>4</v>
      </c>
      <c r="F183" s="2">
        <f t="shared" si="183"/>
        <v>4</v>
      </c>
      <c r="G183" s="2">
        <f t="shared" si="183"/>
        <v>4</v>
      </c>
      <c r="H183" s="1">
        <v>4.0</v>
      </c>
      <c r="I183" s="1">
        <v>5.0</v>
      </c>
      <c r="J183" s="1">
        <v>0.37197121334707</v>
      </c>
      <c r="K183" s="1">
        <v>1.0</v>
      </c>
    </row>
    <row r="184" ht="12.75" customHeight="1">
      <c r="A184" s="1">
        <v>4.0</v>
      </c>
      <c r="B184" s="1">
        <v>4.0</v>
      </c>
      <c r="C184" s="1">
        <v>4.0</v>
      </c>
      <c r="D184" s="2">
        <f t="shared" ref="D184:G184" si="184">RANDBETWEEN(MIN($A184:$C184),MAX($A184:$C184))</f>
        <v>4</v>
      </c>
      <c r="E184" s="2">
        <f t="shared" si="184"/>
        <v>4</v>
      </c>
      <c r="F184" s="2">
        <f t="shared" si="184"/>
        <v>4</v>
      </c>
      <c r="G184" s="2">
        <f t="shared" si="184"/>
        <v>4</v>
      </c>
      <c r="H184" s="1">
        <v>5.0</v>
      </c>
      <c r="I184" s="1">
        <v>4.0</v>
      </c>
      <c r="J184" s="1">
        <v>0.00833774078003153</v>
      </c>
      <c r="K184" s="1">
        <v>1.0</v>
      </c>
    </row>
    <row r="185" ht="12.75" customHeight="1">
      <c r="A185" s="1">
        <v>4.0</v>
      </c>
      <c r="B185" s="1">
        <v>4.0</v>
      </c>
      <c r="C185" s="1">
        <v>4.0</v>
      </c>
      <c r="D185" s="2">
        <f t="shared" ref="D185:G185" si="185">RANDBETWEEN(MIN($A185:$C185),MAX($A185:$C185))</f>
        <v>4</v>
      </c>
      <c r="E185" s="2">
        <f t="shared" si="185"/>
        <v>4</v>
      </c>
      <c r="F185" s="2">
        <f t="shared" si="185"/>
        <v>4</v>
      </c>
      <c r="G185" s="2">
        <f t="shared" si="185"/>
        <v>4</v>
      </c>
      <c r="H185" s="1">
        <v>5.0</v>
      </c>
      <c r="I185" s="1">
        <v>5.0</v>
      </c>
      <c r="J185" s="1">
        <v>0.11764705882352901</v>
      </c>
      <c r="K185" s="1">
        <v>1.0</v>
      </c>
    </row>
    <row r="186" ht="12.75" customHeight="1">
      <c r="A186" s="1">
        <v>3.0</v>
      </c>
      <c r="B186" s="1">
        <v>3.0</v>
      </c>
      <c r="C186" s="1">
        <v>4.0</v>
      </c>
      <c r="D186" s="2">
        <f t="shared" ref="D186:G186" si="186">RANDBETWEEN(MIN($A186:$C186),MAX($A186:$C186))</f>
        <v>4</v>
      </c>
      <c r="E186" s="2">
        <f t="shared" si="186"/>
        <v>4</v>
      </c>
      <c r="F186" s="2">
        <f t="shared" si="186"/>
        <v>4</v>
      </c>
      <c r="G186" s="2">
        <f t="shared" si="186"/>
        <v>4</v>
      </c>
      <c r="H186" s="1">
        <v>4.0</v>
      </c>
      <c r="I186" s="1">
        <v>1.0</v>
      </c>
      <c r="J186" s="1">
        <v>0.00833774078003153</v>
      </c>
      <c r="K186" s="1">
        <v>1.0</v>
      </c>
    </row>
    <row r="187" ht="12.75" customHeight="1">
      <c r="A187" s="1">
        <v>3.0</v>
      </c>
      <c r="B187" s="1">
        <v>3.0</v>
      </c>
      <c r="C187" s="1">
        <v>4.0</v>
      </c>
      <c r="D187" s="2">
        <f t="shared" ref="D187:G187" si="187">RANDBETWEEN(MIN($A187:$C187),MAX($A187:$C187))</f>
        <v>4</v>
      </c>
      <c r="E187" s="2">
        <f t="shared" si="187"/>
        <v>4</v>
      </c>
      <c r="F187" s="2">
        <f t="shared" si="187"/>
        <v>3</v>
      </c>
      <c r="G187" s="2">
        <f t="shared" si="187"/>
        <v>4</v>
      </c>
      <c r="H187" s="1">
        <v>4.0</v>
      </c>
      <c r="I187" s="1">
        <v>3.0</v>
      </c>
      <c r="J187" s="1">
        <v>0.00833774078003153</v>
      </c>
      <c r="K187" s="1">
        <v>1.0</v>
      </c>
    </row>
    <row r="188" ht="12.75" customHeight="1">
      <c r="A188" s="1">
        <v>3.0</v>
      </c>
      <c r="B188" s="1">
        <v>3.0</v>
      </c>
      <c r="C188" s="1">
        <v>4.0</v>
      </c>
      <c r="D188" s="2">
        <f t="shared" ref="D188:G188" si="188">RANDBETWEEN(MIN($A188:$C188),MAX($A188:$C188))</f>
        <v>3</v>
      </c>
      <c r="E188" s="2">
        <f t="shared" si="188"/>
        <v>3</v>
      </c>
      <c r="F188" s="2">
        <f t="shared" si="188"/>
        <v>3</v>
      </c>
      <c r="G188" s="2">
        <f t="shared" si="188"/>
        <v>4</v>
      </c>
      <c r="H188" s="1">
        <v>5.0</v>
      </c>
      <c r="I188" s="1">
        <v>1.0</v>
      </c>
      <c r="J188" s="1">
        <v>0.00833774078003153</v>
      </c>
      <c r="K188" s="1">
        <v>1.0</v>
      </c>
    </row>
    <row r="189" ht="12.75" customHeight="1">
      <c r="A189" s="1">
        <v>3.0</v>
      </c>
      <c r="B189" s="1">
        <v>3.0</v>
      </c>
      <c r="C189" s="1">
        <v>4.0</v>
      </c>
      <c r="D189" s="2">
        <f t="shared" ref="D189:G189" si="189">RANDBETWEEN(MIN($A189:$C189),MAX($A189:$C189))</f>
        <v>3</v>
      </c>
      <c r="E189" s="2">
        <f t="shared" si="189"/>
        <v>4</v>
      </c>
      <c r="F189" s="2">
        <f t="shared" si="189"/>
        <v>3</v>
      </c>
      <c r="G189" s="2">
        <f t="shared" si="189"/>
        <v>3</v>
      </c>
      <c r="H189" s="1">
        <v>5.0</v>
      </c>
      <c r="I189" s="1">
        <v>3.0</v>
      </c>
      <c r="J189" s="1">
        <v>0.00833774078003153</v>
      </c>
      <c r="K189" s="1">
        <v>1.0</v>
      </c>
    </row>
    <row r="190" ht="12.75" customHeight="1">
      <c r="A190" s="1">
        <v>3.0</v>
      </c>
      <c r="B190" s="1">
        <v>3.0</v>
      </c>
      <c r="C190" s="1">
        <v>5.0</v>
      </c>
      <c r="D190" s="2">
        <f t="shared" ref="D190:G190" si="190">RANDBETWEEN(MIN($A190:$C190),MAX($A190:$C190))</f>
        <v>4</v>
      </c>
      <c r="E190" s="2">
        <f t="shared" si="190"/>
        <v>4</v>
      </c>
      <c r="F190" s="2">
        <f t="shared" si="190"/>
        <v>3</v>
      </c>
      <c r="G190" s="2">
        <f t="shared" si="190"/>
        <v>3</v>
      </c>
      <c r="H190" s="1">
        <v>4.0</v>
      </c>
      <c r="I190" s="1">
        <v>1.0</v>
      </c>
      <c r="J190" s="1">
        <v>0.48511393549464604</v>
      </c>
      <c r="K190" s="1">
        <v>1.0</v>
      </c>
    </row>
    <row r="191" ht="12.75" customHeight="1">
      <c r="A191" s="1">
        <v>3.0</v>
      </c>
      <c r="B191" s="1">
        <v>3.0</v>
      </c>
      <c r="C191" s="1">
        <v>5.0</v>
      </c>
      <c r="D191" s="2">
        <f t="shared" ref="D191:G191" si="191">RANDBETWEEN(MIN($A191:$C191),MAX($A191:$C191))</f>
        <v>4</v>
      </c>
      <c r="E191" s="2">
        <f t="shared" si="191"/>
        <v>3</v>
      </c>
      <c r="F191" s="2">
        <f t="shared" si="191"/>
        <v>4</v>
      </c>
      <c r="G191" s="2">
        <f t="shared" si="191"/>
        <v>3</v>
      </c>
      <c r="H191" s="1">
        <v>4.0</v>
      </c>
      <c r="I191" s="1">
        <v>3.0</v>
      </c>
      <c r="J191" s="1">
        <v>0.323937300552807</v>
      </c>
      <c r="K191" s="1">
        <v>1.0</v>
      </c>
    </row>
    <row r="192" ht="12.75" customHeight="1">
      <c r="A192" s="1">
        <v>3.0</v>
      </c>
      <c r="B192" s="1">
        <v>3.0</v>
      </c>
      <c r="C192" s="1">
        <v>5.0</v>
      </c>
      <c r="D192" s="2">
        <f t="shared" ref="D192:G192" si="192">RANDBETWEEN(MIN($A192:$C192),MAX($A192:$C192))</f>
        <v>4</v>
      </c>
      <c r="E192" s="2">
        <f t="shared" si="192"/>
        <v>4</v>
      </c>
      <c r="F192" s="2">
        <f t="shared" si="192"/>
        <v>4</v>
      </c>
      <c r="G192" s="2">
        <f t="shared" si="192"/>
        <v>3</v>
      </c>
      <c r="H192" s="1">
        <v>5.0</v>
      </c>
      <c r="I192" s="1">
        <v>1.0</v>
      </c>
      <c r="J192" s="1">
        <v>0.35294117647058804</v>
      </c>
      <c r="K192" s="1">
        <v>1.0</v>
      </c>
    </row>
    <row r="193" ht="12.75" customHeight="1">
      <c r="A193" s="1">
        <v>3.0</v>
      </c>
      <c r="B193" s="1">
        <v>3.0</v>
      </c>
      <c r="C193" s="1">
        <v>5.0</v>
      </c>
      <c r="D193" s="2">
        <f t="shared" ref="D193:G193" si="193">RANDBETWEEN(MIN($A193:$C193),MAX($A193:$C193))</f>
        <v>3</v>
      </c>
      <c r="E193" s="2">
        <f t="shared" si="193"/>
        <v>5</v>
      </c>
      <c r="F193" s="2">
        <f t="shared" si="193"/>
        <v>3</v>
      </c>
      <c r="G193" s="2">
        <f t="shared" si="193"/>
        <v>4</v>
      </c>
      <c r="H193" s="1">
        <v>5.0</v>
      </c>
      <c r="I193" s="1">
        <v>3.0</v>
      </c>
      <c r="J193" s="1">
        <v>0.323937300552807</v>
      </c>
      <c r="K193" s="1">
        <v>1.0</v>
      </c>
    </row>
    <row r="194" ht="12.75" customHeight="1">
      <c r="A194" s="1">
        <v>3.0</v>
      </c>
      <c r="B194" s="1">
        <v>4.0</v>
      </c>
      <c r="C194" s="1">
        <v>4.0</v>
      </c>
      <c r="D194" s="2">
        <f t="shared" ref="D194:G194" si="194">RANDBETWEEN(MIN($A194:$C194),MAX($A194:$C194))</f>
        <v>4</v>
      </c>
      <c r="E194" s="2">
        <f t="shared" si="194"/>
        <v>4</v>
      </c>
      <c r="F194" s="2">
        <f t="shared" si="194"/>
        <v>4</v>
      </c>
      <c r="G194" s="2">
        <f t="shared" si="194"/>
        <v>4</v>
      </c>
      <c r="H194" s="1">
        <v>4.0</v>
      </c>
      <c r="I194" s="1">
        <v>1.0</v>
      </c>
      <c r="J194" s="1">
        <v>0.00833774078003153</v>
      </c>
      <c r="K194" s="1">
        <v>1.0</v>
      </c>
    </row>
    <row r="195" ht="12.75" customHeight="1">
      <c r="A195" s="1">
        <v>3.0</v>
      </c>
      <c r="B195" s="1">
        <v>4.0</v>
      </c>
      <c r="C195" s="1">
        <v>4.0</v>
      </c>
      <c r="D195" s="2">
        <f t="shared" ref="D195:G195" si="195">RANDBETWEEN(MIN($A195:$C195),MAX($A195:$C195))</f>
        <v>4</v>
      </c>
      <c r="E195" s="2">
        <f t="shared" si="195"/>
        <v>3</v>
      </c>
      <c r="F195" s="2">
        <f t="shared" si="195"/>
        <v>4</v>
      </c>
      <c r="G195" s="2">
        <f t="shared" si="195"/>
        <v>4</v>
      </c>
      <c r="H195" s="1">
        <v>4.0</v>
      </c>
      <c r="I195" s="1">
        <v>3.0</v>
      </c>
      <c r="J195" s="1">
        <v>0.00833774078003153</v>
      </c>
      <c r="K195" s="1">
        <v>1.0</v>
      </c>
    </row>
    <row r="196" ht="12.75" customHeight="1">
      <c r="A196" s="1">
        <v>3.0</v>
      </c>
      <c r="B196" s="1">
        <v>4.0</v>
      </c>
      <c r="C196" s="1">
        <v>4.0</v>
      </c>
      <c r="D196" s="2">
        <f t="shared" ref="D196:G196" si="196">RANDBETWEEN(MIN($A196:$C196),MAX($A196:$C196))</f>
        <v>3</v>
      </c>
      <c r="E196" s="2">
        <f t="shared" si="196"/>
        <v>4</v>
      </c>
      <c r="F196" s="2">
        <f t="shared" si="196"/>
        <v>4</v>
      </c>
      <c r="G196" s="2">
        <f t="shared" si="196"/>
        <v>3</v>
      </c>
      <c r="H196" s="1">
        <v>5.0</v>
      </c>
      <c r="I196" s="1">
        <v>1.0</v>
      </c>
      <c r="J196" s="1">
        <v>0.00833774078003153</v>
      </c>
      <c r="K196" s="1">
        <v>1.0</v>
      </c>
    </row>
    <row r="197" ht="12.75" customHeight="1">
      <c r="A197" s="1">
        <v>3.0</v>
      </c>
      <c r="B197" s="1">
        <v>4.0</v>
      </c>
      <c r="C197" s="1">
        <v>4.0</v>
      </c>
      <c r="D197" s="2">
        <f t="shared" ref="D197:G197" si="197">RANDBETWEEN(MIN($A197:$C197),MAX($A197:$C197))</f>
        <v>4</v>
      </c>
      <c r="E197" s="2">
        <f t="shared" si="197"/>
        <v>3</v>
      </c>
      <c r="F197" s="2">
        <f t="shared" si="197"/>
        <v>3</v>
      </c>
      <c r="G197" s="2">
        <f t="shared" si="197"/>
        <v>3</v>
      </c>
      <c r="H197" s="1">
        <v>5.0</v>
      </c>
      <c r="I197" s="1">
        <v>3.0</v>
      </c>
      <c r="J197" s="1">
        <v>0.00833774078003153</v>
      </c>
      <c r="K197" s="1">
        <v>1.0</v>
      </c>
    </row>
    <row r="198" ht="12.75" customHeight="1">
      <c r="A198" s="1">
        <v>3.0</v>
      </c>
      <c r="B198" s="1">
        <v>4.0</v>
      </c>
      <c r="C198" s="1">
        <v>5.0</v>
      </c>
      <c r="D198" s="2">
        <f t="shared" ref="D198:G198" si="198">RANDBETWEEN(MIN($A198:$C198),MAX($A198:$C198))</f>
        <v>3</v>
      </c>
      <c r="E198" s="2">
        <f t="shared" si="198"/>
        <v>4</v>
      </c>
      <c r="F198" s="2">
        <f t="shared" si="198"/>
        <v>5</v>
      </c>
      <c r="G198" s="2">
        <f t="shared" si="198"/>
        <v>3</v>
      </c>
      <c r="H198" s="1">
        <v>4.0</v>
      </c>
      <c r="I198" s="1">
        <v>1.0</v>
      </c>
      <c r="J198" s="1">
        <v>0.37197121334707</v>
      </c>
      <c r="K198" s="1">
        <v>1.0</v>
      </c>
    </row>
    <row r="199" ht="12.75" customHeight="1">
      <c r="A199" s="1">
        <v>3.0</v>
      </c>
      <c r="B199" s="1">
        <v>4.0</v>
      </c>
      <c r="C199" s="1">
        <v>5.0</v>
      </c>
      <c r="D199" s="2">
        <f t="shared" ref="D199:G199" si="199">RANDBETWEEN(MIN($A199:$C199),MAX($A199:$C199))</f>
        <v>3</v>
      </c>
      <c r="E199" s="2">
        <f t="shared" si="199"/>
        <v>4</v>
      </c>
      <c r="F199" s="2">
        <f t="shared" si="199"/>
        <v>5</v>
      </c>
      <c r="G199" s="2">
        <f t="shared" si="199"/>
        <v>3</v>
      </c>
      <c r="H199" s="1">
        <v>4.0</v>
      </c>
      <c r="I199" s="1">
        <v>3.0</v>
      </c>
      <c r="J199" s="1">
        <v>0.323937300552807</v>
      </c>
      <c r="K199" s="1">
        <v>1.0</v>
      </c>
    </row>
    <row r="200" ht="12.75" customHeight="1">
      <c r="A200" s="1">
        <v>3.0</v>
      </c>
      <c r="B200" s="1">
        <v>4.0</v>
      </c>
      <c r="C200" s="1">
        <v>5.0</v>
      </c>
      <c r="D200" s="2">
        <f t="shared" ref="D200:G200" si="200">RANDBETWEEN(MIN($A200:$C200),MAX($A200:$C200))</f>
        <v>5</v>
      </c>
      <c r="E200" s="2">
        <f t="shared" si="200"/>
        <v>5</v>
      </c>
      <c r="F200" s="2">
        <f t="shared" si="200"/>
        <v>5</v>
      </c>
      <c r="G200" s="2">
        <f t="shared" si="200"/>
        <v>4</v>
      </c>
      <c r="H200" s="1">
        <v>5.0</v>
      </c>
      <c r="I200" s="1">
        <v>1.0</v>
      </c>
      <c r="J200" s="1">
        <v>0.35294117647058804</v>
      </c>
      <c r="K200" s="1">
        <v>1.0</v>
      </c>
    </row>
    <row r="201" ht="12.75" customHeight="1">
      <c r="A201" s="1">
        <v>3.0</v>
      </c>
      <c r="B201" s="1">
        <v>4.0</v>
      </c>
      <c r="C201" s="1">
        <v>5.0</v>
      </c>
      <c r="D201" s="2">
        <f t="shared" ref="D201:G201" si="201">RANDBETWEEN(MIN($A201:$C201),MAX($A201:$C201))</f>
        <v>4</v>
      </c>
      <c r="E201" s="2">
        <f t="shared" si="201"/>
        <v>3</v>
      </c>
      <c r="F201" s="2">
        <f t="shared" si="201"/>
        <v>3</v>
      </c>
      <c r="G201" s="2">
        <f t="shared" si="201"/>
        <v>3</v>
      </c>
      <c r="H201" s="1">
        <v>5.0</v>
      </c>
      <c r="I201" s="1">
        <v>3.0</v>
      </c>
      <c r="J201" s="1">
        <v>0.323937300552807</v>
      </c>
      <c r="K201" s="1">
        <v>1.0</v>
      </c>
    </row>
    <row r="202" ht="12.75" customHeight="1">
      <c r="A202" s="1">
        <v>4.0</v>
      </c>
      <c r="B202" s="1">
        <v>3.0</v>
      </c>
      <c r="C202" s="1">
        <v>4.0</v>
      </c>
      <c r="D202" s="2">
        <f t="shared" ref="D202:G202" si="202">RANDBETWEEN(MIN($A202:$C202),MAX($A202:$C202))</f>
        <v>4</v>
      </c>
      <c r="E202" s="2">
        <f t="shared" si="202"/>
        <v>4</v>
      </c>
      <c r="F202" s="2">
        <f t="shared" si="202"/>
        <v>3</v>
      </c>
      <c r="G202" s="2">
        <f t="shared" si="202"/>
        <v>3</v>
      </c>
      <c r="H202" s="1">
        <v>4.0</v>
      </c>
      <c r="I202" s="1">
        <v>1.0</v>
      </c>
      <c r="J202" s="1">
        <v>0.00833774078003153</v>
      </c>
      <c r="K202" s="1">
        <v>1.0</v>
      </c>
    </row>
    <row r="203" ht="12.75" customHeight="1">
      <c r="A203" s="1">
        <v>4.0</v>
      </c>
      <c r="B203" s="1">
        <v>3.0</v>
      </c>
      <c r="C203" s="1">
        <v>4.0</v>
      </c>
      <c r="D203" s="2">
        <f t="shared" ref="D203:G203" si="203">RANDBETWEEN(MIN($A203:$C203),MAX($A203:$C203))</f>
        <v>3</v>
      </c>
      <c r="E203" s="2">
        <f t="shared" si="203"/>
        <v>4</v>
      </c>
      <c r="F203" s="2">
        <f t="shared" si="203"/>
        <v>4</v>
      </c>
      <c r="G203" s="2">
        <f t="shared" si="203"/>
        <v>3</v>
      </c>
      <c r="H203" s="1">
        <v>4.0</v>
      </c>
      <c r="I203" s="1">
        <v>3.0</v>
      </c>
      <c r="J203" s="1">
        <v>0.00833774078003153</v>
      </c>
      <c r="K203" s="1">
        <v>1.0</v>
      </c>
    </row>
    <row r="204" ht="12.75" customHeight="1">
      <c r="A204" s="1">
        <v>4.0</v>
      </c>
      <c r="B204" s="1">
        <v>3.0</v>
      </c>
      <c r="C204" s="1">
        <v>4.0</v>
      </c>
      <c r="D204" s="2">
        <f t="shared" ref="D204:G204" si="204">RANDBETWEEN(MIN($A204:$C204),MAX($A204:$C204))</f>
        <v>4</v>
      </c>
      <c r="E204" s="2">
        <f t="shared" si="204"/>
        <v>3</v>
      </c>
      <c r="F204" s="2">
        <f t="shared" si="204"/>
        <v>3</v>
      </c>
      <c r="G204" s="2">
        <f t="shared" si="204"/>
        <v>4</v>
      </c>
      <c r="H204" s="1">
        <v>5.0</v>
      </c>
      <c r="I204" s="1">
        <v>1.0</v>
      </c>
      <c r="J204" s="1">
        <v>0.00833774078003153</v>
      </c>
      <c r="K204" s="1">
        <v>1.0</v>
      </c>
    </row>
    <row r="205" ht="12.75" customHeight="1">
      <c r="A205" s="1">
        <v>4.0</v>
      </c>
      <c r="B205" s="1">
        <v>3.0</v>
      </c>
      <c r="C205" s="1">
        <v>4.0</v>
      </c>
      <c r="D205" s="2">
        <f t="shared" ref="D205:G205" si="205">RANDBETWEEN(MIN($A205:$C205),MAX($A205:$C205))</f>
        <v>3</v>
      </c>
      <c r="E205" s="2">
        <f t="shared" si="205"/>
        <v>4</v>
      </c>
      <c r="F205" s="2">
        <f t="shared" si="205"/>
        <v>4</v>
      </c>
      <c r="G205" s="2">
        <f t="shared" si="205"/>
        <v>4</v>
      </c>
      <c r="H205" s="1">
        <v>5.0</v>
      </c>
      <c r="I205" s="1">
        <v>3.0</v>
      </c>
      <c r="J205" s="1">
        <v>0.00833774078003153</v>
      </c>
      <c r="K205" s="1">
        <v>1.0</v>
      </c>
    </row>
    <row r="206" ht="12.75" customHeight="1">
      <c r="A206" s="1">
        <v>4.0</v>
      </c>
      <c r="B206" s="1">
        <v>3.0</v>
      </c>
      <c r="C206" s="1">
        <v>5.0</v>
      </c>
      <c r="D206" s="2">
        <f t="shared" ref="D206:G206" si="206">RANDBETWEEN(MIN($A206:$C206),MAX($A206:$C206))</f>
        <v>3</v>
      </c>
      <c r="E206" s="2">
        <f t="shared" si="206"/>
        <v>5</v>
      </c>
      <c r="F206" s="2">
        <f t="shared" si="206"/>
        <v>5</v>
      </c>
      <c r="G206" s="2">
        <f t="shared" si="206"/>
        <v>3</v>
      </c>
      <c r="H206" s="1">
        <v>4.0</v>
      </c>
      <c r="I206" s="1">
        <v>1.0</v>
      </c>
      <c r="J206" s="1">
        <v>0.514886064505354</v>
      </c>
      <c r="K206" s="1">
        <v>1.0</v>
      </c>
    </row>
    <row r="207" ht="12.75" customHeight="1">
      <c r="A207" s="1">
        <v>4.0</v>
      </c>
      <c r="B207" s="1">
        <v>3.0</v>
      </c>
      <c r="C207" s="1">
        <v>5.0</v>
      </c>
      <c r="D207" s="2">
        <f t="shared" ref="D207:G207" si="207">RANDBETWEEN(MIN($A207:$C207),MAX($A207:$C207))</f>
        <v>5</v>
      </c>
      <c r="E207" s="2">
        <f t="shared" si="207"/>
        <v>4</v>
      </c>
      <c r="F207" s="2">
        <f t="shared" si="207"/>
        <v>4</v>
      </c>
      <c r="G207" s="2">
        <f t="shared" si="207"/>
        <v>3</v>
      </c>
      <c r="H207" s="1">
        <v>4.0</v>
      </c>
      <c r="I207" s="1">
        <v>3.0</v>
      </c>
      <c r="J207" s="1">
        <v>0.323937300552807</v>
      </c>
      <c r="K207" s="1">
        <v>1.0</v>
      </c>
    </row>
    <row r="208" ht="12.75" customHeight="1">
      <c r="A208" s="1">
        <v>4.0</v>
      </c>
      <c r="B208" s="1">
        <v>3.0</v>
      </c>
      <c r="C208" s="1">
        <v>5.0</v>
      </c>
      <c r="D208" s="2">
        <f t="shared" ref="D208:G208" si="208">RANDBETWEEN(MIN($A208:$C208),MAX($A208:$C208))</f>
        <v>4</v>
      </c>
      <c r="E208" s="2">
        <f t="shared" si="208"/>
        <v>5</v>
      </c>
      <c r="F208" s="2">
        <f t="shared" si="208"/>
        <v>3</v>
      </c>
      <c r="G208" s="2">
        <f t="shared" si="208"/>
        <v>5</v>
      </c>
      <c r="H208" s="1">
        <v>5.0</v>
      </c>
      <c r="I208" s="1">
        <v>1.0</v>
      </c>
      <c r="J208" s="1">
        <v>0.35294117647058804</v>
      </c>
      <c r="K208" s="1">
        <v>1.0</v>
      </c>
    </row>
    <row r="209" ht="12.75" customHeight="1">
      <c r="A209" s="1">
        <v>4.0</v>
      </c>
      <c r="B209" s="1">
        <v>3.0</v>
      </c>
      <c r="C209" s="1">
        <v>5.0</v>
      </c>
      <c r="D209" s="2">
        <f t="shared" ref="D209:G209" si="209">RANDBETWEEN(MIN($A209:$C209),MAX($A209:$C209))</f>
        <v>5</v>
      </c>
      <c r="E209" s="2">
        <f t="shared" si="209"/>
        <v>3</v>
      </c>
      <c r="F209" s="2">
        <f t="shared" si="209"/>
        <v>5</v>
      </c>
      <c r="G209" s="2">
        <f t="shared" si="209"/>
        <v>3</v>
      </c>
      <c r="H209" s="1">
        <v>5.0</v>
      </c>
      <c r="I209" s="1">
        <v>3.0</v>
      </c>
      <c r="J209" s="1">
        <v>0.323937300552807</v>
      </c>
      <c r="K209" s="1">
        <v>1.0</v>
      </c>
    </row>
    <row r="210" ht="12.75" customHeight="1">
      <c r="A210" s="1">
        <v>4.0</v>
      </c>
      <c r="B210" s="1">
        <v>4.0</v>
      </c>
      <c r="C210" s="1">
        <v>4.0</v>
      </c>
      <c r="D210" s="2">
        <f t="shared" ref="D210:G210" si="210">RANDBETWEEN(MIN($A210:$C210),MAX($A210:$C210))</f>
        <v>4</v>
      </c>
      <c r="E210" s="2">
        <f t="shared" si="210"/>
        <v>4</v>
      </c>
      <c r="F210" s="2">
        <f t="shared" si="210"/>
        <v>4</v>
      </c>
      <c r="G210" s="2">
        <f t="shared" si="210"/>
        <v>4</v>
      </c>
      <c r="H210" s="1">
        <v>4.0</v>
      </c>
      <c r="I210" s="1">
        <v>1.0</v>
      </c>
      <c r="J210" s="1">
        <v>0.00833774078003153</v>
      </c>
      <c r="K210" s="1">
        <v>1.0</v>
      </c>
    </row>
    <row r="211" ht="12.75" customHeight="1">
      <c r="A211" s="1">
        <v>4.0</v>
      </c>
      <c r="B211" s="1">
        <v>4.0</v>
      </c>
      <c r="C211" s="1">
        <v>4.0</v>
      </c>
      <c r="D211" s="2">
        <f t="shared" ref="D211:G211" si="211">RANDBETWEEN(MIN($A211:$C211),MAX($A211:$C211))</f>
        <v>4</v>
      </c>
      <c r="E211" s="2">
        <f t="shared" si="211"/>
        <v>4</v>
      </c>
      <c r="F211" s="2">
        <f t="shared" si="211"/>
        <v>4</v>
      </c>
      <c r="G211" s="2">
        <f t="shared" si="211"/>
        <v>4</v>
      </c>
      <c r="H211" s="1">
        <v>4.0</v>
      </c>
      <c r="I211" s="1">
        <v>3.0</v>
      </c>
      <c r="J211" s="1">
        <v>0.00833774078003153</v>
      </c>
      <c r="K211" s="1">
        <v>1.0</v>
      </c>
    </row>
    <row r="212" ht="12.75" customHeight="1">
      <c r="A212" s="1">
        <v>4.0</v>
      </c>
      <c r="B212" s="1">
        <v>4.0</v>
      </c>
      <c r="C212" s="1">
        <v>4.0</v>
      </c>
      <c r="D212" s="2">
        <f t="shared" ref="D212:G212" si="212">RANDBETWEEN(MIN($A212:$C212),MAX($A212:$C212))</f>
        <v>4</v>
      </c>
      <c r="E212" s="2">
        <f t="shared" si="212"/>
        <v>4</v>
      </c>
      <c r="F212" s="2">
        <f t="shared" si="212"/>
        <v>4</v>
      </c>
      <c r="G212" s="2">
        <f t="shared" si="212"/>
        <v>4</v>
      </c>
      <c r="H212" s="1">
        <v>5.0</v>
      </c>
      <c r="I212" s="1">
        <v>1.0</v>
      </c>
      <c r="J212" s="1">
        <v>0.00833774078003153</v>
      </c>
      <c r="K212" s="1">
        <v>1.0</v>
      </c>
    </row>
    <row r="213" ht="12.75" customHeight="1">
      <c r="A213" s="1">
        <v>4.0</v>
      </c>
      <c r="B213" s="1">
        <v>4.0</v>
      </c>
      <c r="C213" s="1">
        <v>4.0</v>
      </c>
      <c r="D213" s="2">
        <f t="shared" ref="D213:G213" si="213">RANDBETWEEN(MIN($A213:$C213),MAX($A213:$C213))</f>
        <v>4</v>
      </c>
      <c r="E213" s="2">
        <f t="shared" si="213"/>
        <v>4</v>
      </c>
      <c r="F213" s="2">
        <f t="shared" si="213"/>
        <v>4</v>
      </c>
      <c r="G213" s="2">
        <f t="shared" si="213"/>
        <v>4</v>
      </c>
      <c r="H213" s="1">
        <v>5.0</v>
      </c>
      <c r="I213" s="1">
        <v>3.0</v>
      </c>
      <c r="J213" s="1">
        <v>0.00833774078003153</v>
      </c>
      <c r="K213" s="1">
        <v>1.0</v>
      </c>
    </row>
    <row r="214" ht="12.75" customHeight="1">
      <c r="A214" s="1">
        <v>4.0</v>
      </c>
      <c r="B214" s="1">
        <v>4.0</v>
      </c>
      <c r="C214" s="1">
        <v>5.0</v>
      </c>
      <c r="D214" s="2">
        <f t="shared" ref="D214:G214" si="214">RANDBETWEEN(MIN($A214:$C214),MAX($A214:$C214))</f>
        <v>4</v>
      </c>
      <c r="E214" s="2">
        <f t="shared" si="214"/>
        <v>5</v>
      </c>
      <c r="F214" s="2">
        <f t="shared" si="214"/>
        <v>5</v>
      </c>
      <c r="G214" s="2">
        <f t="shared" si="214"/>
        <v>4</v>
      </c>
      <c r="H214" s="1">
        <v>4.0</v>
      </c>
      <c r="I214" s="1">
        <v>1.0</v>
      </c>
      <c r="J214" s="1">
        <v>0.37197121334707</v>
      </c>
      <c r="K214" s="1">
        <v>1.0</v>
      </c>
    </row>
    <row r="215" ht="12.75" customHeight="1">
      <c r="A215" s="1">
        <v>4.0</v>
      </c>
      <c r="B215" s="1">
        <v>4.0</v>
      </c>
      <c r="C215" s="1">
        <v>5.0</v>
      </c>
      <c r="D215" s="2">
        <f t="shared" ref="D215:G215" si="215">RANDBETWEEN(MIN($A215:$C215),MAX($A215:$C215))</f>
        <v>4</v>
      </c>
      <c r="E215" s="2">
        <f t="shared" si="215"/>
        <v>5</v>
      </c>
      <c r="F215" s="2">
        <f t="shared" si="215"/>
        <v>4</v>
      </c>
      <c r="G215" s="2">
        <f t="shared" si="215"/>
        <v>5</v>
      </c>
      <c r="H215" s="1">
        <v>4.0</v>
      </c>
      <c r="I215" s="1">
        <v>3.0</v>
      </c>
      <c r="J215" s="1">
        <v>0.323937300552807</v>
      </c>
      <c r="K215" s="1">
        <v>1.0</v>
      </c>
    </row>
    <row r="216" ht="12.75" customHeight="1">
      <c r="A216" s="1">
        <v>4.0</v>
      </c>
      <c r="B216" s="1">
        <v>4.0</v>
      </c>
      <c r="C216" s="1">
        <v>5.0</v>
      </c>
      <c r="D216" s="2">
        <f t="shared" ref="D216:G216" si="216">RANDBETWEEN(MIN($A216:$C216),MAX($A216:$C216))</f>
        <v>5</v>
      </c>
      <c r="E216" s="2">
        <f t="shared" si="216"/>
        <v>5</v>
      </c>
      <c r="F216" s="2">
        <f t="shared" si="216"/>
        <v>5</v>
      </c>
      <c r="G216" s="2">
        <f t="shared" si="216"/>
        <v>5</v>
      </c>
      <c r="H216" s="1">
        <v>5.0</v>
      </c>
      <c r="I216" s="1">
        <v>1.0</v>
      </c>
      <c r="J216" s="1">
        <v>0.35294117647058804</v>
      </c>
      <c r="K216" s="1">
        <v>1.0</v>
      </c>
    </row>
    <row r="217" ht="12.75" customHeight="1">
      <c r="A217" s="1">
        <v>4.0</v>
      </c>
      <c r="B217" s="1">
        <v>4.0</v>
      </c>
      <c r="C217" s="1">
        <v>5.0</v>
      </c>
      <c r="D217" s="2">
        <f t="shared" ref="D217:G217" si="217">RANDBETWEEN(MIN($A217:$C217),MAX($A217:$C217))</f>
        <v>5</v>
      </c>
      <c r="E217" s="2">
        <f t="shared" si="217"/>
        <v>4</v>
      </c>
      <c r="F217" s="2">
        <f t="shared" si="217"/>
        <v>4</v>
      </c>
      <c r="G217" s="2">
        <f t="shared" si="217"/>
        <v>4</v>
      </c>
      <c r="H217" s="1">
        <v>5.0</v>
      </c>
      <c r="I217" s="1">
        <v>3.0</v>
      </c>
      <c r="J217" s="1">
        <v>0.323937300552807</v>
      </c>
      <c r="K217" s="1">
        <v>1.0</v>
      </c>
    </row>
    <row r="218" ht="12.75" customHeight="1">
      <c r="A218" s="1">
        <v>3.0</v>
      </c>
      <c r="B218" s="1">
        <v>4.0</v>
      </c>
      <c r="C218" s="1">
        <v>1.0</v>
      </c>
      <c r="D218" s="2">
        <f t="shared" ref="D218:G218" si="218">RANDBETWEEN(MIN($A218:$C218),MAX($A218:$C218))</f>
        <v>2</v>
      </c>
      <c r="E218" s="2">
        <f t="shared" si="218"/>
        <v>2</v>
      </c>
      <c r="F218" s="2">
        <f t="shared" si="218"/>
        <v>2</v>
      </c>
      <c r="G218" s="2">
        <f t="shared" si="218"/>
        <v>3</v>
      </c>
      <c r="H218" s="1">
        <v>4.0</v>
      </c>
      <c r="I218" s="1">
        <v>9.0</v>
      </c>
      <c r="J218" s="1">
        <v>0.00833774078003153</v>
      </c>
      <c r="K218" s="1">
        <v>1.0</v>
      </c>
    </row>
    <row r="219" ht="12.75" customHeight="1">
      <c r="A219" s="1">
        <v>3.0</v>
      </c>
      <c r="B219" s="1">
        <v>4.0</v>
      </c>
      <c r="C219" s="1">
        <v>1.0</v>
      </c>
      <c r="D219" s="2">
        <f t="shared" ref="D219:G219" si="219">RANDBETWEEN(MIN($A219:$C219),MAX($A219:$C219))</f>
        <v>1</v>
      </c>
      <c r="E219" s="2">
        <f t="shared" si="219"/>
        <v>2</v>
      </c>
      <c r="F219" s="2">
        <f t="shared" si="219"/>
        <v>2</v>
      </c>
      <c r="G219" s="2">
        <f t="shared" si="219"/>
        <v>2</v>
      </c>
      <c r="H219" s="1">
        <v>4.0</v>
      </c>
      <c r="I219" s="1">
        <v>10.0</v>
      </c>
      <c r="J219" s="1">
        <v>0.00833774078003153</v>
      </c>
      <c r="K219" s="1">
        <v>1.0</v>
      </c>
    </row>
    <row r="220" ht="12.75" customHeight="1">
      <c r="A220" s="1">
        <v>3.0</v>
      </c>
      <c r="B220" s="1">
        <v>4.0</v>
      </c>
      <c r="C220" s="1">
        <v>1.0</v>
      </c>
      <c r="D220" s="2">
        <f t="shared" ref="D220:G220" si="220">RANDBETWEEN(MIN($A220:$C220),MAX($A220:$C220))</f>
        <v>2</v>
      </c>
      <c r="E220" s="2">
        <f t="shared" si="220"/>
        <v>3</v>
      </c>
      <c r="F220" s="2">
        <f t="shared" si="220"/>
        <v>4</v>
      </c>
      <c r="G220" s="2">
        <f t="shared" si="220"/>
        <v>4</v>
      </c>
      <c r="H220" s="1">
        <v>5.0</v>
      </c>
      <c r="I220" s="1">
        <v>9.0</v>
      </c>
      <c r="J220" s="1">
        <v>0.00833774078003153</v>
      </c>
      <c r="K220" s="1">
        <v>1.0</v>
      </c>
    </row>
    <row r="221" ht="12.75" customHeight="1">
      <c r="A221" s="1">
        <v>3.0</v>
      </c>
      <c r="B221" s="1">
        <v>4.0</v>
      </c>
      <c r="C221" s="1">
        <v>1.0</v>
      </c>
      <c r="D221" s="2">
        <f t="shared" ref="D221:G221" si="221">RANDBETWEEN(MIN($A221:$C221),MAX($A221:$C221))</f>
        <v>3</v>
      </c>
      <c r="E221" s="2">
        <f t="shared" si="221"/>
        <v>4</v>
      </c>
      <c r="F221" s="2">
        <f t="shared" si="221"/>
        <v>4</v>
      </c>
      <c r="G221" s="2">
        <f t="shared" si="221"/>
        <v>3</v>
      </c>
      <c r="H221" s="1">
        <v>5.0</v>
      </c>
      <c r="I221" s="1">
        <v>10.0</v>
      </c>
      <c r="J221" s="1">
        <v>0.00833774078003153</v>
      </c>
      <c r="K221" s="1">
        <v>1.0</v>
      </c>
    </row>
    <row r="222" ht="12.75" customHeight="1">
      <c r="A222" s="1">
        <v>3.0</v>
      </c>
      <c r="B222" s="1">
        <v>4.0</v>
      </c>
      <c r="C222" s="1">
        <v>3.0</v>
      </c>
      <c r="D222" s="2">
        <f t="shared" ref="D222:G222" si="222">RANDBETWEEN(MIN($A222:$C222),MAX($A222:$C222))</f>
        <v>4</v>
      </c>
      <c r="E222" s="2">
        <f t="shared" si="222"/>
        <v>3</v>
      </c>
      <c r="F222" s="2">
        <f t="shared" si="222"/>
        <v>4</v>
      </c>
      <c r="G222" s="2">
        <f t="shared" si="222"/>
        <v>4</v>
      </c>
      <c r="H222" s="1">
        <v>4.0</v>
      </c>
      <c r="I222" s="1">
        <v>9.0</v>
      </c>
      <c r="J222" s="1">
        <v>0.00833774078003153</v>
      </c>
      <c r="K222" s="1">
        <v>1.0</v>
      </c>
    </row>
    <row r="223" ht="12.75" customHeight="1">
      <c r="A223" s="1">
        <v>3.0</v>
      </c>
      <c r="B223" s="1">
        <v>4.0</v>
      </c>
      <c r="C223" s="1">
        <v>3.0</v>
      </c>
      <c r="D223" s="2">
        <f t="shared" ref="D223:G223" si="223">RANDBETWEEN(MIN($A223:$C223),MAX($A223:$C223))</f>
        <v>3</v>
      </c>
      <c r="E223" s="2">
        <f t="shared" si="223"/>
        <v>4</v>
      </c>
      <c r="F223" s="2">
        <f t="shared" si="223"/>
        <v>4</v>
      </c>
      <c r="G223" s="2">
        <f t="shared" si="223"/>
        <v>4</v>
      </c>
      <c r="H223" s="1">
        <v>4.0</v>
      </c>
      <c r="I223" s="1">
        <v>10.0</v>
      </c>
      <c r="J223" s="1">
        <v>0.00833774078003153</v>
      </c>
      <c r="K223" s="1">
        <v>1.0</v>
      </c>
    </row>
    <row r="224" ht="12.75" customHeight="1">
      <c r="A224" s="1">
        <v>3.0</v>
      </c>
      <c r="B224" s="1">
        <v>4.0</v>
      </c>
      <c r="C224" s="1">
        <v>3.0</v>
      </c>
      <c r="D224" s="2">
        <f t="shared" ref="D224:G224" si="224">RANDBETWEEN(MIN($A224:$C224),MAX($A224:$C224))</f>
        <v>4</v>
      </c>
      <c r="E224" s="2">
        <f t="shared" si="224"/>
        <v>4</v>
      </c>
      <c r="F224" s="2">
        <f t="shared" si="224"/>
        <v>4</v>
      </c>
      <c r="G224" s="2">
        <f t="shared" si="224"/>
        <v>3</v>
      </c>
      <c r="H224" s="1">
        <v>5.0</v>
      </c>
      <c r="I224" s="1">
        <v>9.0</v>
      </c>
      <c r="J224" s="1">
        <v>0.00833774078003153</v>
      </c>
      <c r="K224" s="1">
        <v>1.0</v>
      </c>
    </row>
    <row r="225" ht="12.75" customHeight="1">
      <c r="A225" s="1">
        <v>3.0</v>
      </c>
      <c r="B225" s="1">
        <v>4.0</v>
      </c>
      <c r="C225" s="1">
        <v>3.0</v>
      </c>
      <c r="D225" s="2">
        <f t="shared" ref="D225:G225" si="225">RANDBETWEEN(MIN($A225:$C225),MAX($A225:$C225))</f>
        <v>3</v>
      </c>
      <c r="E225" s="2">
        <f t="shared" si="225"/>
        <v>3</v>
      </c>
      <c r="F225" s="2">
        <f t="shared" si="225"/>
        <v>3</v>
      </c>
      <c r="G225" s="2">
        <f t="shared" si="225"/>
        <v>4</v>
      </c>
      <c r="H225" s="1">
        <v>5.0</v>
      </c>
      <c r="I225" s="1">
        <v>10.0</v>
      </c>
      <c r="J225" s="1">
        <v>0.00833774078003153</v>
      </c>
      <c r="K225" s="1">
        <v>1.0</v>
      </c>
    </row>
    <row r="226" ht="12.75" customHeight="1">
      <c r="A226" s="1">
        <v>3.0</v>
      </c>
      <c r="B226" s="1">
        <v>5.0</v>
      </c>
      <c r="C226" s="1">
        <v>1.0</v>
      </c>
      <c r="D226" s="2">
        <f t="shared" ref="D226:G226" si="226">RANDBETWEEN(MIN($A226:$C226),MAX($A226:$C226))</f>
        <v>5</v>
      </c>
      <c r="E226" s="2">
        <f t="shared" si="226"/>
        <v>5</v>
      </c>
      <c r="F226" s="2">
        <f t="shared" si="226"/>
        <v>3</v>
      </c>
      <c r="G226" s="2">
        <f t="shared" si="226"/>
        <v>1</v>
      </c>
      <c r="H226" s="1">
        <v>4.0</v>
      </c>
      <c r="I226" s="1">
        <v>9.0</v>
      </c>
      <c r="J226" s="1">
        <v>0.41176470588235303</v>
      </c>
      <c r="K226" s="1">
        <v>1.0</v>
      </c>
    </row>
    <row r="227" ht="12.75" customHeight="1">
      <c r="A227" s="1">
        <v>3.0</v>
      </c>
      <c r="B227" s="1">
        <v>5.0</v>
      </c>
      <c r="C227" s="1">
        <v>1.0</v>
      </c>
      <c r="D227" s="2">
        <f t="shared" ref="D227:G227" si="227">RANDBETWEEN(MIN($A227:$C227),MAX($A227:$C227))</f>
        <v>4</v>
      </c>
      <c r="E227" s="2">
        <f t="shared" si="227"/>
        <v>5</v>
      </c>
      <c r="F227" s="2">
        <f t="shared" si="227"/>
        <v>1</v>
      </c>
      <c r="G227" s="2">
        <f t="shared" si="227"/>
        <v>1</v>
      </c>
      <c r="H227" s="1">
        <v>4.0</v>
      </c>
      <c r="I227" s="1">
        <v>10.0</v>
      </c>
      <c r="J227" s="1">
        <v>0.107580442370083</v>
      </c>
      <c r="K227" s="1">
        <v>1.0</v>
      </c>
    </row>
    <row r="228" ht="12.75" customHeight="1">
      <c r="A228" s="1">
        <v>3.0</v>
      </c>
      <c r="B228" s="1">
        <v>5.0</v>
      </c>
      <c r="C228" s="1">
        <v>1.0</v>
      </c>
      <c r="D228" s="2">
        <f t="shared" ref="D228:G228" si="228">RANDBETWEEN(MIN($A228:$C228),MAX($A228:$C228))</f>
        <v>1</v>
      </c>
      <c r="E228" s="2">
        <f t="shared" si="228"/>
        <v>4</v>
      </c>
      <c r="F228" s="2">
        <f t="shared" si="228"/>
        <v>4</v>
      </c>
      <c r="G228" s="2">
        <f t="shared" si="228"/>
        <v>2</v>
      </c>
      <c r="H228" s="1">
        <v>5.0</v>
      </c>
      <c r="I228" s="1">
        <v>9.0</v>
      </c>
      <c r="J228" s="1">
        <v>0.5882352941176471</v>
      </c>
      <c r="K228" s="1">
        <v>1.0</v>
      </c>
    </row>
    <row r="229" ht="12.75" customHeight="1">
      <c r="A229" s="1">
        <v>3.0</v>
      </c>
      <c r="B229" s="1">
        <v>5.0</v>
      </c>
      <c r="C229" s="1">
        <v>1.0</v>
      </c>
      <c r="D229" s="2">
        <f t="shared" ref="D229:G229" si="229">RANDBETWEEN(MIN($A229:$C229),MAX($A229:$C229))</f>
        <v>5</v>
      </c>
      <c r="E229" s="2">
        <f t="shared" si="229"/>
        <v>2</v>
      </c>
      <c r="F229" s="2">
        <f t="shared" si="229"/>
        <v>4</v>
      </c>
      <c r="G229" s="2">
        <f t="shared" si="229"/>
        <v>2</v>
      </c>
      <c r="H229" s="1">
        <v>5.0</v>
      </c>
      <c r="I229" s="1">
        <v>10.0</v>
      </c>
      <c r="J229" s="1">
        <v>0.107580442370083</v>
      </c>
      <c r="K229" s="1">
        <v>1.0</v>
      </c>
    </row>
    <row r="230" ht="12.75" customHeight="1">
      <c r="A230" s="1">
        <v>3.0</v>
      </c>
      <c r="B230" s="1">
        <v>5.0</v>
      </c>
      <c r="C230" s="1">
        <v>3.0</v>
      </c>
      <c r="D230" s="2">
        <f t="shared" ref="D230:G230" si="230">RANDBETWEEN(MIN($A230:$C230),MAX($A230:$C230))</f>
        <v>5</v>
      </c>
      <c r="E230" s="2">
        <f t="shared" si="230"/>
        <v>5</v>
      </c>
      <c r="F230" s="2">
        <f t="shared" si="230"/>
        <v>4</v>
      </c>
      <c r="G230" s="2">
        <f t="shared" si="230"/>
        <v>4</v>
      </c>
      <c r="H230" s="1">
        <v>4.0</v>
      </c>
      <c r="I230" s="1">
        <v>9.0</v>
      </c>
      <c r="J230" s="1">
        <v>0.323937300552807</v>
      </c>
      <c r="K230" s="1">
        <v>1.0</v>
      </c>
    </row>
    <row r="231" ht="12.75" customHeight="1">
      <c r="A231" s="1">
        <v>3.0</v>
      </c>
      <c r="B231" s="1">
        <v>5.0</v>
      </c>
      <c r="C231" s="1">
        <v>3.0</v>
      </c>
      <c r="D231" s="2">
        <f t="shared" ref="D231:G231" si="231">RANDBETWEEN(MIN($A231:$C231),MAX($A231:$C231))</f>
        <v>3</v>
      </c>
      <c r="E231" s="2">
        <f t="shared" si="231"/>
        <v>4</v>
      </c>
      <c r="F231" s="2">
        <f t="shared" si="231"/>
        <v>4</v>
      </c>
      <c r="G231" s="2">
        <f t="shared" si="231"/>
        <v>5</v>
      </c>
      <c r="H231" s="1">
        <v>4.0</v>
      </c>
      <c r="I231" s="1">
        <v>10.0</v>
      </c>
      <c r="J231" s="1">
        <v>0.107580442370083</v>
      </c>
      <c r="K231" s="1">
        <v>1.0</v>
      </c>
    </row>
    <row r="232" ht="12.75" customHeight="1">
      <c r="A232" s="1">
        <v>3.0</v>
      </c>
      <c r="B232" s="1">
        <v>5.0</v>
      </c>
      <c r="C232" s="1">
        <v>3.0</v>
      </c>
      <c r="D232" s="2">
        <f t="shared" ref="D232:G232" si="232">RANDBETWEEN(MIN($A232:$C232),MAX($A232:$C232))</f>
        <v>3</v>
      </c>
      <c r="E232" s="2">
        <f t="shared" si="232"/>
        <v>4</v>
      </c>
      <c r="F232" s="2">
        <f t="shared" si="232"/>
        <v>3</v>
      </c>
      <c r="G232" s="2">
        <f t="shared" si="232"/>
        <v>4</v>
      </c>
      <c r="H232" s="1">
        <v>5.0</v>
      </c>
      <c r="I232" s="1">
        <v>9.0</v>
      </c>
      <c r="J232" s="1">
        <v>0.323937300552807</v>
      </c>
      <c r="K232" s="1">
        <v>1.0</v>
      </c>
    </row>
    <row r="233" ht="12.75" customHeight="1">
      <c r="A233" s="1">
        <v>3.0</v>
      </c>
      <c r="B233" s="1">
        <v>5.0</v>
      </c>
      <c r="C233" s="1">
        <v>3.0</v>
      </c>
      <c r="D233" s="2">
        <f t="shared" ref="D233:G233" si="233">RANDBETWEEN(MIN($A233:$C233),MAX($A233:$C233))</f>
        <v>4</v>
      </c>
      <c r="E233" s="2">
        <f t="shared" si="233"/>
        <v>5</v>
      </c>
      <c r="F233" s="2">
        <f t="shared" si="233"/>
        <v>4</v>
      </c>
      <c r="G233" s="2">
        <f t="shared" si="233"/>
        <v>5</v>
      </c>
      <c r="H233" s="1">
        <v>5.0</v>
      </c>
      <c r="I233" s="1">
        <v>10.0</v>
      </c>
      <c r="J233" s="1">
        <v>0.107580442370083</v>
      </c>
      <c r="K233" s="1">
        <v>1.0</v>
      </c>
    </row>
    <row r="234" ht="12.75" customHeight="1">
      <c r="A234" s="1">
        <v>4.0</v>
      </c>
      <c r="B234" s="1">
        <v>4.0</v>
      </c>
      <c r="C234" s="1">
        <v>1.0</v>
      </c>
      <c r="D234" s="2">
        <f t="shared" ref="D234:G234" si="234">RANDBETWEEN(MIN($A234:$C234),MAX($A234:$C234))</f>
        <v>3</v>
      </c>
      <c r="E234" s="2">
        <f t="shared" si="234"/>
        <v>4</v>
      </c>
      <c r="F234" s="2">
        <f t="shared" si="234"/>
        <v>1</v>
      </c>
      <c r="G234" s="2">
        <f t="shared" si="234"/>
        <v>4</v>
      </c>
      <c r="H234" s="1">
        <v>4.0</v>
      </c>
      <c r="I234" s="1">
        <v>9.0</v>
      </c>
      <c r="J234" s="1">
        <v>0.00833774078003153</v>
      </c>
      <c r="K234" s="1">
        <v>1.0</v>
      </c>
    </row>
    <row r="235" ht="12.75" customHeight="1">
      <c r="A235" s="1">
        <v>4.0</v>
      </c>
      <c r="B235" s="1">
        <v>4.0</v>
      </c>
      <c r="C235" s="1">
        <v>1.0</v>
      </c>
      <c r="D235" s="2">
        <f t="shared" ref="D235:G235" si="235">RANDBETWEEN(MIN($A235:$C235),MAX($A235:$C235))</f>
        <v>4</v>
      </c>
      <c r="E235" s="2">
        <f t="shared" si="235"/>
        <v>2</v>
      </c>
      <c r="F235" s="2">
        <f t="shared" si="235"/>
        <v>2</v>
      </c>
      <c r="G235" s="2">
        <f t="shared" si="235"/>
        <v>2</v>
      </c>
      <c r="H235" s="1">
        <v>4.0</v>
      </c>
      <c r="I235" s="1">
        <v>10.0</v>
      </c>
      <c r="J235" s="1">
        <v>0.00833774078003153</v>
      </c>
      <c r="K235" s="1">
        <v>1.0</v>
      </c>
    </row>
    <row r="236" ht="12.75" customHeight="1">
      <c r="A236" s="1">
        <v>4.0</v>
      </c>
      <c r="B236" s="1">
        <v>4.0</v>
      </c>
      <c r="C236" s="1">
        <v>1.0</v>
      </c>
      <c r="D236" s="2">
        <f t="shared" ref="D236:G236" si="236">RANDBETWEEN(MIN($A236:$C236),MAX($A236:$C236))</f>
        <v>4</v>
      </c>
      <c r="E236" s="2">
        <f t="shared" si="236"/>
        <v>1</v>
      </c>
      <c r="F236" s="2">
        <f t="shared" si="236"/>
        <v>1</v>
      </c>
      <c r="G236" s="2">
        <f t="shared" si="236"/>
        <v>2</v>
      </c>
      <c r="H236" s="1">
        <v>5.0</v>
      </c>
      <c r="I236" s="1">
        <v>9.0</v>
      </c>
      <c r="J236" s="1">
        <v>0.00833774078003153</v>
      </c>
      <c r="K236" s="1">
        <v>1.0</v>
      </c>
    </row>
    <row r="237" ht="12.75" customHeight="1">
      <c r="A237" s="1">
        <v>4.0</v>
      </c>
      <c r="B237" s="1">
        <v>4.0</v>
      </c>
      <c r="C237" s="1">
        <v>1.0</v>
      </c>
      <c r="D237" s="2">
        <f t="shared" ref="D237:G237" si="237">RANDBETWEEN(MIN($A237:$C237),MAX($A237:$C237))</f>
        <v>3</v>
      </c>
      <c r="E237" s="2">
        <f t="shared" si="237"/>
        <v>4</v>
      </c>
      <c r="F237" s="2">
        <f t="shared" si="237"/>
        <v>3</v>
      </c>
      <c r="G237" s="2">
        <f t="shared" si="237"/>
        <v>3</v>
      </c>
      <c r="H237" s="1">
        <v>5.0</v>
      </c>
      <c r="I237" s="1">
        <v>10.0</v>
      </c>
      <c r="J237" s="1">
        <v>0.00833774078003153</v>
      </c>
      <c r="K237" s="1">
        <v>1.0</v>
      </c>
    </row>
    <row r="238" ht="12.75" customHeight="1">
      <c r="A238" s="1">
        <v>4.0</v>
      </c>
      <c r="B238" s="1">
        <v>4.0</v>
      </c>
      <c r="C238" s="1">
        <v>3.0</v>
      </c>
      <c r="D238" s="2">
        <f t="shared" ref="D238:G238" si="238">RANDBETWEEN(MIN($A238:$C238),MAX($A238:$C238))</f>
        <v>4</v>
      </c>
      <c r="E238" s="2">
        <f t="shared" si="238"/>
        <v>3</v>
      </c>
      <c r="F238" s="2">
        <f t="shared" si="238"/>
        <v>3</v>
      </c>
      <c r="G238" s="2">
        <f t="shared" si="238"/>
        <v>4</v>
      </c>
      <c r="H238" s="1">
        <v>4.0</v>
      </c>
      <c r="I238" s="1">
        <v>9.0</v>
      </c>
      <c r="J238" s="1">
        <v>0.00833774078003153</v>
      </c>
      <c r="K238" s="1">
        <v>1.0</v>
      </c>
    </row>
    <row r="239" ht="12.75" customHeight="1">
      <c r="A239" s="1">
        <v>4.0</v>
      </c>
      <c r="B239" s="1">
        <v>4.0</v>
      </c>
      <c r="C239" s="1">
        <v>3.0</v>
      </c>
      <c r="D239" s="2">
        <f t="shared" ref="D239:G239" si="239">RANDBETWEEN(MIN($A239:$C239),MAX($A239:$C239))</f>
        <v>3</v>
      </c>
      <c r="E239" s="2">
        <f t="shared" si="239"/>
        <v>4</v>
      </c>
      <c r="F239" s="2">
        <f t="shared" si="239"/>
        <v>4</v>
      </c>
      <c r="G239" s="2">
        <f t="shared" si="239"/>
        <v>3</v>
      </c>
      <c r="H239" s="1">
        <v>4.0</v>
      </c>
      <c r="I239" s="1">
        <v>10.0</v>
      </c>
      <c r="J239" s="1">
        <v>0.00833774078003153</v>
      </c>
      <c r="K239" s="1">
        <v>1.0</v>
      </c>
    </row>
    <row r="240" ht="12.75" customHeight="1">
      <c r="A240" s="1">
        <v>4.0</v>
      </c>
      <c r="B240" s="1">
        <v>4.0</v>
      </c>
      <c r="C240" s="1">
        <v>3.0</v>
      </c>
      <c r="D240" s="2">
        <f t="shared" ref="D240:G240" si="240">RANDBETWEEN(MIN($A240:$C240),MAX($A240:$C240))</f>
        <v>3</v>
      </c>
      <c r="E240" s="2">
        <f t="shared" si="240"/>
        <v>4</v>
      </c>
      <c r="F240" s="2">
        <f t="shared" si="240"/>
        <v>3</v>
      </c>
      <c r="G240" s="2">
        <f t="shared" si="240"/>
        <v>4</v>
      </c>
      <c r="H240" s="1">
        <v>5.0</v>
      </c>
      <c r="I240" s="1">
        <v>9.0</v>
      </c>
      <c r="J240" s="1">
        <v>0.00833774078003153</v>
      </c>
      <c r="K240" s="1">
        <v>1.0</v>
      </c>
    </row>
    <row r="241" ht="12.75" customHeight="1">
      <c r="A241" s="1">
        <v>4.0</v>
      </c>
      <c r="B241" s="1">
        <v>4.0</v>
      </c>
      <c r="C241" s="1">
        <v>3.0</v>
      </c>
      <c r="D241" s="2">
        <f t="shared" ref="D241:G241" si="241">RANDBETWEEN(MIN($A241:$C241),MAX($A241:$C241))</f>
        <v>4</v>
      </c>
      <c r="E241" s="2">
        <f t="shared" si="241"/>
        <v>4</v>
      </c>
      <c r="F241" s="2">
        <f t="shared" si="241"/>
        <v>3</v>
      </c>
      <c r="G241" s="2">
        <f t="shared" si="241"/>
        <v>3</v>
      </c>
      <c r="H241" s="1">
        <v>5.0</v>
      </c>
      <c r="I241" s="1">
        <v>10.0</v>
      </c>
      <c r="J241" s="1">
        <v>0.00833774078003153</v>
      </c>
      <c r="K241" s="1">
        <v>1.0</v>
      </c>
    </row>
    <row r="242" ht="12.75" customHeight="1">
      <c r="A242" s="1">
        <v>4.0</v>
      </c>
      <c r="B242" s="1">
        <v>5.0</v>
      </c>
      <c r="C242" s="1">
        <v>1.0</v>
      </c>
      <c r="D242" s="2">
        <f t="shared" ref="D242:G242" si="242">RANDBETWEEN(MIN($A242:$C242),MAX($A242:$C242))</f>
        <v>5</v>
      </c>
      <c r="E242" s="2">
        <f t="shared" si="242"/>
        <v>4</v>
      </c>
      <c r="F242" s="2">
        <f t="shared" si="242"/>
        <v>5</v>
      </c>
      <c r="G242" s="2">
        <f t="shared" si="242"/>
        <v>1</v>
      </c>
      <c r="H242" s="1">
        <v>4.0</v>
      </c>
      <c r="I242" s="1">
        <v>9.0</v>
      </c>
      <c r="J242" s="1">
        <v>0.37197121334707</v>
      </c>
      <c r="K242" s="1">
        <v>1.0</v>
      </c>
    </row>
    <row r="243" ht="12.75" customHeight="1">
      <c r="A243" s="1">
        <v>4.0</v>
      </c>
      <c r="B243" s="1">
        <v>5.0</v>
      </c>
      <c r="C243" s="1">
        <v>1.0</v>
      </c>
      <c r="D243" s="2">
        <f t="shared" ref="D243:G243" si="243">RANDBETWEEN(MIN($A243:$C243),MAX($A243:$C243))</f>
        <v>4</v>
      </c>
      <c r="E243" s="2">
        <f t="shared" si="243"/>
        <v>1</v>
      </c>
      <c r="F243" s="2">
        <f t="shared" si="243"/>
        <v>4</v>
      </c>
      <c r="G243" s="2">
        <f t="shared" si="243"/>
        <v>5</v>
      </c>
      <c r="H243" s="1">
        <v>4.0</v>
      </c>
      <c r="I243" s="1">
        <v>10.0</v>
      </c>
      <c r="J243" s="1">
        <v>0.107580442370083</v>
      </c>
      <c r="K243" s="1">
        <v>1.0</v>
      </c>
    </row>
    <row r="244" ht="12.75" customHeight="1">
      <c r="A244" s="1">
        <v>4.0</v>
      </c>
      <c r="B244" s="1">
        <v>5.0</v>
      </c>
      <c r="C244" s="1">
        <v>1.0</v>
      </c>
      <c r="D244" s="2">
        <f t="shared" ref="D244:G244" si="244">RANDBETWEEN(MIN($A244:$C244),MAX($A244:$C244))</f>
        <v>4</v>
      </c>
      <c r="E244" s="2">
        <f t="shared" si="244"/>
        <v>3</v>
      </c>
      <c r="F244" s="2">
        <f t="shared" si="244"/>
        <v>1</v>
      </c>
      <c r="G244" s="2">
        <f t="shared" si="244"/>
        <v>4</v>
      </c>
      <c r="H244" s="1">
        <v>5.0</v>
      </c>
      <c r="I244" s="1">
        <v>9.0</v>
      </c>
      <c r="J244" s="1">
        <v>0.37197121334707</v>
      </c>
      <c r="K244" s="1">
        <v>1.0</v>
      </c>
    </row>
    <row r="245" ht="12.75" customHeight="1">
      <c r="A245" s="1">
        <v>4.0</v>
      </c>
      <c r="B245" s="1">
        <v>5.0</v>
      </c>
      <c r="C245" s="1">
        <v>1.0</v>
      </c>
      <c r="D245" s="2">
        <f t="shared" ref="D245:G245" si="245">RANDBETWEEN(MIN($A245:$C245),MAX($A245:$C245))</f>
        <v>3</v>
      </c>
      <c r="E245" s="2">
        <f t="shared" si="245"/>
        <v>4</v>
      </c>
      <c r="F245" s="2">
        <f t="shared" si="245"/>
        <v>2</v>
      </c>
      <c r="G245" s="2">
        <f t="shared" si="245"/>
        <v>2</v>
      </c>
      <c r="H245" s="1">
        <v>5.0</v>
      </c>
      <c r="I245" s="1">
        <v>10.0</v>
      </c>
      <c r="J245" s="1">
        <v>0.107580442370083</v>
      </c>
      <c r="K245" s="1">
        <v>1.0</v>
      </c>
    </row>
    <row r="246" ht="12.75" customHeight="1">
      <c r="A246" s="1">
        <v>4.0</v>
      </c>
      <c r="B246" s="1">
        <v>5.0</v>
      </c>
      <c r="C246" s="1">
        <v>3.0</v>
      </c>
      <c r="D246" s="2">
        <f t="shared" ref="D246:G246" si="246">RANDBETWEEN(MIN($A246:$C246),MAX($A246:$C246))</f>
        <v>5</v>
      </c>
      <c r="E246" s="2">
        <f t="shared" si="246"/>
        <v>3</v>
      </c>
      <c r="F246" s="2">
        <f t="shared" si="246"/>
        <v>4</v>
      </c>
      <c r="G246" s="2">
        <f t="shared" si="246"/>
        <v>3</v>
      </c>
      <c r="H246" s="1">
        <v>4.0</v>
      </c>
      <c r="I246" s="1">
        <v>9.0</v>
      </c>
      <c r="J246" s="1">
        <v>0.323937300552807</v>
      </c>
      <c r="K246" s="1">
        <v>1.0</v>
      </c>
    </row>
    <row r="247" ht="12.75" customHeight="1">
      <c r="A247" s="1">
        <v>4.0</v>
      </c>
      <c r="B247" s="1">
        <v>5.0</v>
      </c>
      <c r="C247" s="1">
        <v>3.0</v>
      </c>
      <c r="D247" s="2">
        <f t="shared" ref="D247:G247" si="247">RANDBETWEEN(MIN($A247:$C247),MAX($A247:$C247))</f>
        <v>4</v>
      </c>
      <c r="E247" s="2">
        <f t="shared" si="247"/>
        <v>4</v>
      </c>
      <c r="F247" s="2">
        <f t="shared" si="247"/>
        <v>3</v>
      </c>
      <c r="G247" s="2">
        <f t="shared" si="247"/>
        <v>3</v>
      </c>
      <c r="H247" s="1">
        <v>4.0</v>
      </c>
      <c r="I247" s="1">
        <v>10.0</v>
      </c>
      <c r="J247" s="1">
        <v>0.107580442370083</v>
      </c>
      <c r="K247" s="1">
        <v>1.0</v>
      </c>
    </row>
    <row r="248" ht="12.75" customHeight="1">
      <c r="A248" s="1">
        <v>4.0</v>
      </c>
      <c r="B248" s="1">
        <v>5.0</v>
      </c>
      <c r="C248" s="1">
        <v>3.0</v>
      </c>
      <c r="D248" s="2">
        <f t="shared" ref="D248:G248" si="248">RANDBETWEEN(MIN($A248:$C248),MAX($A248:$C248))</f>
        <v>4</v>
      </c>
      <c r="E248" s="2">
        <f t="shared" si="248"/>
        <v>3</v>
      </c>
      <c r="F248" s="2">
        <f t="shared" si="248"/>
        <v>5</v>
      </c>
      <c r="G248" s="2">
        <f t="shared" si="248"/>
        <v>3</v>
      </c>
      <c r="H248" s="1">
        <v>5.0</v>
      </c>
      <c r="I248" s="1">
        <v>9.0</v>
      </c>
      <c r="J248" s="1">
        <v>0.323937300552807</v>
      </c>
      <c r="K248" s="1">
        <v>1.0</v>
      </c>
    </row>
    <row r="249" ht="12.75" customHeight="1">
      <c r="A249" s="1">
        <v>4.0</v>
      </c>
      <c r="B249" s="1">
        <v>5.0</v>
      </c>
      <c r="C249" s="1">
        <v>3.0</v>
      </c>
      <c r="D249" s="2">
        <f t="shared" ref="D249:G249" si="249">RANDBETWEEN(MIN($A249:$C249),MAX($A249:$C249))</f>
        <v>4</v>
      </c>
      <c r="E249" s="2">
        <f t="shared" si="249"/>
        <v>5</v>
      </c>
      <c r="F249" s="2">
        <f t="shared" si="249"/>
        <v>3</v>
      </c>
      <c r="G249" s="2">
        <f t="shared" si="249"/>
        <v>4</v>
      </c>
      <c r="H249" s="1">
        <v>5.0</v>
      </c>
      <c r="I249" s="1">
        <v>10.0</v>
      </c>
      <c r="J249" s="1">
        <v>0.107580442370083</v>
      </c>
      <c r="K249" s="1">
        <v>1.0</v>
      </c>
    </row>
    <row r="250" ht="12.75" customHeight="1">
      <c r="A250" s="1">
        <v>4.0</v>
      </c>
      <c r="B250" s="1">
        <v>1.0</v>
      </c>
      <c r="C250" s="1">
        <v>9.0</v>
      </c>
      <c r="D250" s="2">
        <f t="shared" ref="D250:G250" si="250">RANDBETWEEN(MIN($A250:$C250),MAX($A250:$C250))</f>
        <v>6</v>
      </c>
      <c r="E250" s="2">
        <f t="shared" si="250"/>
        <v>6</v>
      </c>
      <c r="F250" s="2">
        <f t="shared" si="250"/>
        <v>8</v>
      </c>
      <c r="G250" s="2">
        <f t="shared" si="250"/>
        <v>4</v>
      </c>
      <c r="H250" s="1">
        <v>4.0</v>
      </c>
      <c r="I250" s="1">
        <v>1.0</v>
      </c>
      <c r="J250" s="1">
        <v>0.00833774078003153</v>
      </c>
      <c r="K250" s="1">
        <v>1.0</v>
      </c>
    </row>
    <row r="251" ht="12.75" customHeight="1">
      <c r="A251" s="1">
        <v>4.0</v>
      </c>
      <c r="B251" s="1">
        <v>1.0</v>
      </c>
      <c r="C251" s="1">
        <v>9.0</v>
      </c>
      <c r="D251" s="2">
        <f t="shared" ref="D251:G251" si="251">RANDBETWEEN(MIN($A251:$C251),MAX($A251:$C251))</f>
        <v>8</v>
      </c>
      <c r="E251" s="2">
        <f t="shared" si="251"/>
        <v>9</v>
      </c>
      <c r="F251" s="2">
        <f t="shared" si="251"/>
        <v>8</v>
      </c>
      <c r="G251" s="2">
        <f t="shared" si="251"/>
        <v>7</v>
      </c>
      <c r="H251" s="1">
        <v>4.0</v>
      </c>
      <c r="I251" s="1">
        <v>3.0</v>
      </c>
      <c r="J251" s="1">
        <v>0.00833774078003153</v>
      </c>
      <c r="K251" s="1">
        <v>1.0</v>
      </c>
    </row>
    <row r="252" ht="12.75" customHeight="1">
      <c r="A252" s="1">
        <v>4.0</v>
      </c>
      <c r="B252" s="1">
        <v>1.0</v>
      </c>
      <c r="C252" s="1">
        <v>9.0</v>
      </c>
      <c r="D252" s="2">
        <f t="shared" ref="D252:G252" si="252">RANDBETWEEN(MIN($A252:$C252),MAX($A252:$C252))</f>
        <v>8</v>
      </c>
      <c r="E252" s="2">
        <f t="shared" si="252"/>
        <v>7</v>
      </c>
      <c r="F252" s="2">
        <f t="shared" si="252"/>
        <v>8</v>
      </c>
      <c r="G252" s="2">
        <f t="shared" si="252"/>
        <v>8</v>
      </c>
      <c r="H252" s="1">
        <v>5.0</v>
      </c>
      <c r="I252" s="1">
        <v>1.0</v>
      </c>
      <c r="J252" s="1">
        <v>0.00833774078003153</v>
      </c>
      <c r="K252" s="1">
        <v>1.0</v>
      </c>
    </row>
    <row r="253" ht="12.75" customHeight="1">
      <c r="A253" s="1">
        <v>4.0</v>
      </c>
      <c r="B253" s="1">
        <v>1.0</v>
      </c>
      <c r="C253" s="1">
        <v>9.0</v>
      </c>
      <c r="D253" s="2">
        <f t="shared" ref="D253:G253" si="253">RANDBETWEEN(MIN($A253:$C253),MAX($A253:$C253))</f>
        <v>5</v>
      </c>
      <c r="E253" s="2">
        <f t="shared" si="253"/>
        <v>4</v>
      </c>
      <c r="F253" s="2">
        <f t="shared" si="253"/>
        <v>6</v>
      </c>
      <c r="G253" s="2">
        <f t="shared" si="253"/>
        <v>9</v>
      </c>
      <c r="H253" s="1">
        <v>5.0</v>
      </c>
      <c r="I253" s="1">
        <v>3.0</v>
      </c>
      <c r="J253" s="1">
        <v>0.00833774078003153</v>
      </c>
      <c r="K253" s="1">
        <v>1.0</v>
      </c>
    </row>
    <row r="254" ht="12.75" customHeight="1">
      <c r="A254" s="1">
        <v>4.0</v>
      </c>
      <c r="B254" s="1">
        <v>1.0</v>
      </c>
      <c r="C254" s="1">
        <v>10.0</v>
      </c>
      <c r="D254" s="2">
        <f t="shared" ref="D254:G254" si="254">RANDBETWEEN(MIN($A254:$C254),MAX($A254:$C254))</f>
        <v>1</v>
      </c>
      <c r="E254" s="2">
        <f t="shared" si="254"/>
        <v>3</v>
      </c>
      <c r="F254" s="2">
        <f t="shared" si="254"/>
        <v>5</v>
      </c>
      <c r="G254" s="2">
        <f t="shared" si="254"/>
        <v>1</v>
      </c>
      <c r="H254" s="1">
        <v>4.0</v>
      </c>
      <c r="I254" s="1">
        <v>1.0</v>
      </c>
      <c r="J254" s="1">
        <v>0.00833774078003153</v>
      </c>
      <c r="K254" s="1">
        <v>1.0</v>
      </c>
    </row>
    <row r="255" ht="12.75" customHeight="1">
      <c r="A255" s="1">
        <v>4.0</v>
      </c>
      <c r="B255" s="1">
        <v>1.0</v>
      </c>
      <c r="C255" s="1">
        <v>10.0</v>
      </c>
      <c r="D255" s="2">
        <f t="shared" ref="D255:G255" si="255">RANDBETWEEN(MIN($A255:$C255),MAX($A255:$C255))</f>
        <v>3</v>
      </c>
      <c r="E255" s="2">
        <f t="shared" si="255"/>
        <v>6</v>
      </c>
      <c r="F255" s="2">
        <f t="shared" si="255"/>
        <v>2</v>
      </c>
      <c r="G255" s="2">
        <f t="shared" si="255"/>
        <v>9</v>
      </c>
      <c r="H255" s="1">
        <v>4.0</v>
      </c>
      <c r="I255" s="1">
        <v>3.0</v>
      </c>
      <c r="J255" s="1">
        <v>0.00833774078003153</v>
      </c>
      <c r="K255" s="1">
        <v>1.0</v>
      </c>
    </row>
    <row r="256" ht="12.75" customHeight="1">
      <c r="A256" s="1">
        <v>4.0</v>
      </c>
      <c r="B256" s="1">
        <v>1.0</v>
      </c>
      <c r="C256" s="1">
        <v>10.0</v>
      </c>
      <c r="D256" s="2">
        <f t="shared" ref="D256:G256" si="256">RANDBETWEEN(MIN($A256:$C256),MAX($A256:$C256))</f>
        <v>1</v>
      </c>
      <c r="E256" s="2">
        <f t="shared" si="256"/>
        <v>7</v>
      </c>
      <c r="F256" s="2">
        <f t="shared" si="256"/>
        <v>5</v>
      </c>
      <c r="G256" s="2">
        <f t="shared" si="256"/>
        <v>10</v>
      </c>
      <c r="H256" s="1">
        <v>5.0</v>
      </c>
      <c r="I256" s="1">
        <v>1.0</v>
      </c>
      <c r="J256" s="1">
        <v>0.00833774078003153</v>
      </c>
      <c r="K256" s="1">
        <v>1.0</v>
      </c>
    </row>
    <row r="257" ht="12.75" customHeight="1">
      <c r="A257" s="1">
        <v>4.0</v>
      </c>
      <c r="B257" s="1">
        <v>1.0</v>
      </c>
      <c r="C257" s="1">
        <v>10.0</v>
      </c>
      <c r="D257" s="2">
        <f t="shared" ref="D257:G257" si="257">RANDBETWEEN(MIN($A257:$C257),MAX($A257:$C257))</f>
        <v>7</v>
      </c>
      <c r="E257" s="2">
        <f t="shared" si="257"/>
        <v>2</v>
      </c>
      <c r="F257" s="2">
        <f t="shared" si="257"/>
        <v>2</v>
      </c>
      <c r="G257" s="2">
        <f t="shared" si="257"/>
        <v>6</v>
      </c>
      <c r="H257" s="1">
        <v>5.0</v>
      </c>
      <c r="I257" s="1">
        <v>3.0</v>
      </c>
      <c r="J257" s="1">
        <v>0.00833774078003153</v>
      </c>
      <c r="K257" s="1">
        <v>1.0</v>
      </c>
    </row>
    <row r="258" ht="12.75" customHeight="1">
      <c r="A258" s="1">
        <v>4.0</v>
      </c>
      <c r="B258" s="1">
        <v>3.0</v>
      </c>
      <c r="C258" s="1">
        <v>9.0</v>
      </c>
      <c r="D258" s="2">
        <f t="shared" ref="D258:G258" si="258">RANDBETWEEN(MIN($A258:$C258),MAX($A258:$C258))</f>
        <v>4</v>
      </c>
      <c r="E258" s="2">
        <f t="shared" si="258"/>
        <v>9</v>
      </c>
      <c r="F258" s="2">
        <f t="shared" si="258"/>
        <v>4</v>
      </c>
      <c r="G258" s="2">
        <f t="shared" si="258"/>
        <v>8</v>
      </c>
      <c r="H258" s="1">
        <v>4.0</v>
      </c>
      <c r="I258" s="1">
        <v>1.0</v>
      </c>
      <c r="J258" s="1">
        <v>0.00833774078003153</v>
      </c>
      <c r="K258" s="1">
        <v>1.0</v>
      </c>
    </row>
    <row r="259" ht="12.75" customHeight="1">
      <c r="A259" s="1">
        <v>4.0</v>
      </c>
      <c r="B259" s="1">
        <v>3.0</v>
      </c>
      <c r="C259" s="1">
        <v>9.0</v>
      </c>
      <c r="D259" s="2">
        <f t="shared" ref="D259:G259" si="259">RANDBETWEEN(MIN($A259:$C259),MAX($A259:$C259))</f>
        <v>7</v>
      </c>
      <c r="E259" s="2">
        <f t="shared" si="259"/>
        <v>4</v>
      </c>
      <c r="F259" s="2">
        <f t="shared" si="259"/>
        <v>3</v>
      </c>
      <c r="G259" s="2">
        <f t="shared" si="259"/>
        <v>5</v>
      </c>
      <c r="H259" s="1">
        <v>4.0</v>
      </c>
      <c r="I259" s="1">
        <v>3.0</v>
      </c>
      <c r="J259" s="1">
        <v>0.00833774078003153</v>
      </c>
      <c r="K259" s="1">
        <v>1.0</v>
      </c>
    </row>
    <row r="260" ht="12.75" customHeight="1">
      <c r="A260" s="1">
        <v>4.0</v>
      </c>
      <c r="B260" s="1">
        <v>3.0</v>
      </c>
      <c r="C260" s="1">
        <v>9.0</v>
      </c>
      <c r="D260" s="2">
        <f t="shared" ref="D260:G260" si="260">RANDBETWEEN(MIN($A260:$C260),MAX($A260:$C260))</f>
        <v>7</v>
      </c>
      <c r="E260" s="2">
        <f t="shared" si="260"/>
        <v>8</v>
      </c>
      <c r="F260" s="2">
        <f t="shared" si="260"/>
        <v>3</v>
      </c>
      <c r="G260" s="2">
        <f t="shared" si="260"/>
        <v>4</v>
      </c>
      <c r="H260" s="1">
        <v>5.0</v>
      </c>
      <c r="I260" s="1">
        <v>1.0</v>
      </c>
      <c r="J260" s="1">
        <v>0.00833774078003153</v>
      </c>
      <c r="K260" s="1">
        <v>1.0</v>
      </c>
    </row>
    <row r="261" ht="12.75" customHeight="1">
      <c r="A261" s="1">
        <v>4.0</v>
      </c>
      <c r="B261" s="1">
        <v>3.0</v>
      </c>
      <c r="C261" s="1">
        <v>9.0</v>
      </c>
      <c r="D261" s="2">
        <f t="shared" ref="D261:G261" si="261">RANDBETWEEN(MIN($A261:$C261),MAX($A261:$C261))</f>
        <v>7</v>
      </c>
      <c r="E261" s="2">
        <f t="shared" si="261"/>
        <v>6</v>
      </c>
      <c r="F261" s="2">
        <f t="shared" si="261"/>
        <v>3</v>
      </c>
      <c r="G261" s="2">
        <f t="shared" si="261"/>
        <v>6</v>
      </c>
      <c r="H261" s="1">
        <v>5.0</v>
      </c>
      <c r="I261" s="1">
        <v>3.0</v>
      </c>
      <c r="J261" s="1">
        <v>0.00833774078003153</v>
      </c>
      <c r="K261" s="1">
        <v>1.0</v>
      </c>
    </row>
    <row r="262" ht="12.75" customHeight="1">
      <c r="A262" s="1">
        <v>4.0</v>
      </c>
      <c r="B262" s="1">
        <v>3.0</v>
      </c>
      <c r="C262" s="1">
        <v>10.0</v>
      </c>
      <c r="D262" s="2">
        <f t="shared" ref="D262:G262" si="262">RANDBETWEEN(MIN($A262:$C262),MAX($A262:$C262))</f>
        <v>6</v>
      </c>
      <c r="E262" s="2">
        <f t="shared" si="262"/>
        <v>3</v>
      </c>
      <c r="F262" s="2">
        <f t="shared" si="262"/>
        <v>10</v>
      </c>
      <c r="G262" s="2">
        <f t="shared" si="262"/>
        <v>5</v>
      </c>
      <c r="H262" s="1">
        <v>4.0</v>
      </c>
      <c r="I262" s="1">
        <v>1.0</v>
      </c>
      <c r="J262" s="1">
        <v>0.00833774078003153</v>
      </c>
      <c r="K262" s="1">
        <v>1.0</v>
      </c>
    </row>
    <row r="263" ht="12.75" customHeight="1">
      <c r="A263" s="1">
        <v>4.0</v>
      </c>
      <c r="B263" s="1">
        <v>3.0</v>
      </c>
      <c r="C263" s="1">
        <v>10.0</v>
      </c>
      <c r="D263" s="2">
        <f t="shared" ref="D263:G263" si="263">RANDBETWEEN(MIN($A263:$C263),MAX($A263:$C263))</f>
        <v>10</v>
      </c>
      <c r="E263" s="2">
        <f t="shared" si="263"/>
        <v>8</v>
      </c>
      <c r="F263" s="2">
        <f t="shared" si="263"/>
        <v>8</v>
      </c>
      <c r="G263" s="2">
        <f t="shared" si="263"/>
        <v>3</v>
      </c>
      <c r="H263" s="1">
        <v>4.0</v>
      </c>
      <c r="I263" s="1">
        <v>3.0</v>
      </c>
      <c r="J263" s="1">
        <v>0.00833774078003153</v>
      </c>
      <c r="K263" s="1">
        <v>1.0</v>
      </c>
    </row>
    <row r="264" ht="12.75" customHeight="1">
      <c r="A264" s="1">
        <v>4.0</v>
      </c>
      <c r="B264" s="1">
        <v>3.0</v>
      </c>
      <c r="C264" s="1">
        <v>10.0</v>
      </c>
      <c r="D264" s="2">
        <f t="shared" ref="D264:G264" si="264">RANDBETWEEN(MIN($A264:$C264),MAX($A264:$C264))</f>
        <v>3</v>
      </c>
      <c r="E264" s="2">
        <f t="shared" si="264"/>
        <v>6</v>
      </c>
      <c r="F264" s="2">
        <f t="shared" si="264"/>
        <v>3</v>
      </c>
      <c r="G264" s="2">
        <f t="shared" si="264"/>
        <v>4</v>
      </c>
      <c r="H264" s="1">
        <v>5.0</v>
      </c>
      <c r="I264" s="1">
        <v>1.0</v>
      </c>
      <c r="J264" s="1">
        <v>0.00833774078003153</v>
      </c>
      <c r="K264" s="1">
        <v>1.0</v>
      </c>
    </row>
    <row r="265" ht="12.75" customHeight="1">
      <c r="A265" s="1">
        <v>4.0</v>
      </c>
      <c r="B265" s="1">
        <v>3.0</v>
      </c>
      <c r="C265" s="1">
        <v>10.0</v>
      </c>
      <c r="D265" s="2">
        <f t="shared" ref="D265:G265" si="265">RANDBETWEEN(MIN($A265:$C265),MAX($A265:$C265))</f>
        <v>9</v>
      </c>
      <c r="E265" s="2">
        <f t="shared" si="265"/>
        <v>4</v>
      </c>
      <c r="F265" s="2">
        <f t="shared" si="265"/>
        <v>4</v>
      </c>
      <c r="G265" s="2">
        <f t="shared" si="265"/>
        <v>10</v>
      </c>
      <c r="H265" s="1">
        <v>5.0</v>
      </c>
      <c r="I265" s="1">
        <v>3.0</v>
      </c>
      <c r="J265" s="1">
        <v>0.00833774078003153</v>
      </c>
      <c r="K265" s="1">
        <v>1.0</v>
      </c>
    </row>
    <row r="266" ht="12.75" customHeight="1">
      <c r="A266" s="1">
        <v>5.0</v>
      </c>
      <c r="B266" s="1">
        <v>1.0</v>
      </c>
      <c r="C266" s="1">
        <v>9.0</v>
      </c>
      <c r="D266" s="2">
        <f t="shared" ref="D266:G266" si="266">RANDBETWEEN(MIN($A266:$C266),MAX($A266:$C266))</f>
        <v>1</v>
      </c>
      <c r="E266" s="2">
        <f t="shared" si="266"/>
        <v>3</v>
      </c>
      <c r="F266" s="2">
        <f t="shared" si="266"/>
        <v>8</v>
      </c>
      <c r="G266" s="2">
        <f t="shared" si="266"/>
        <v>2</v>
      </c>
      <c r="H266" s="1">
        <v>4.0</v>
      </c>
      <c r="I266" s="1">
        <v>1.0</v>
      </c>
      <c r="J266" s="1">
        <v>0.17647058823529402</v>
      </c>
      <c r="K266" s="1">
        <v>1.0</v>
      </c>
    </row>
    <row r="267" ht="12.75" customHeight="1">
      <c r="A267" s="1">
        <v>5.0</v>
      </c>
      <c r="B267" s="1">
        <v>1.0</v>
      </c>
      <c r="C267" s="1">
        <v>9.0</v>
      </c>
      <c r="D267" s="2">
        <f t="shared" ref="D267:G267" si="267">RANDBETWEEN(MIN($A267:$C267),MAX($A267:$C267))</f>
        <v>5</v>
      </c>
      <c r="E267" s="2">
        <f t="shared" si="267"/>
        <v>6</v>
      </c>
      <c r="F267" s="2">
        <f t="shared" si="267"/>
        <v>3</v>
      </c>
      <c r="G267" s="2">
        <f t="shared" si="267"/>
        <v>9</v>
      </c>
      <c r="H267" s="1">
        <v>4.0</v>
      </c>
      <c r="I267" s="1">
        <v>3.0</v>
      </c>
      <c r="J267" s="1">
        <v>0.161968650276404</v>
      </c>
      <c r="K267" s="1">
        <v>1.0</v>
      </c>
    </row>
    <row r="268" ht="12.75" customHeight="1">
      <c r="A268" s="1">
        <v>5.0</v>
      </c>
      <c r="B268" s="1">
        <v>1.0</v>
      </c>
      <c r="C268" s="1">
        <v>9.0</v>
      </c>
      <c r="D268" s="2">
        <f t="shared" ref="D268:G268" si="268">RANDBETWEEN(MIN($A268:$C268),MAX($A268:$C268))</f>
        <v>9</v>
      </c>
      <c r="E268" s="2">
        <f t="shared" si="268"/>
        <v>2</v>
      </c>
      <c r="F268" s="2">
        <f t="shared" si="268"/>
        <v>2</v>
      </c>
      <c r="G268" s="2">
        <f t="shared" si="268"/>
        <v>5</v>
      </c>
      <c r="H268" s="1">
        <v>5.0</v>
      </c>
      <c r="I268" s="1">
        <v>1.0</v>
      </c>
      <c r="J268" s="1">
        <v>0.6760626994471931</v>
      </c>
      <c r="K268" s="1">
        <v>1.0</v>
      </c>
    </row>
    <row r="269" ht="12.75" customHeight="1">
      <c r="A269" s="1">
        <v>5.0</v>
      </c>
      <c r="B269" s="1">
        <v>1.0</v>
      </c>
      <c r="C269" s="1">
        <v>9.0</v>
      </c>
      <c r="D269" s="2">
        <f t="shared" ref="D269:G269" si="269">RANDBETWEEN(MIN($A269:$C269),MAX($A269:$C269))</f>
        <v>4</v>
      </c>
      <c r="E269" s="2">
        <f t="shared" si="269"/>
        <v>9</v>
      </c>
      <c r="F269" s="2">
        <f t="shared" si="269"/>
        <v>8</v>
      </c>
      <c r="G269" s="2">
        <f t="shared" si="269"/>
        <v>2</v>
      </c>
      <c r="H269" s="1">
        <v>5.0</v>
      </c>
      <c r="I269" s="1">
        <v>3.0</v>
      </c>
      <c r="J269" s="1">
        <v>0.161968650276404</v>
      </c>
      <c r="K269" s="1">
        <v>1.0</v>
      </c>
    </row>
    <row r="270" ht="12.75" customHeight="1">
      <c r="A270" s="1">
        <v>5.0</v>
      </c>
      <c r="B270" s="1">
        <v>1.0</v>
      </c>
      <c r="C270" s="1">
        <v>10.0</v>
      </c>
      <c r="D270" s="2">
        <f t="shared" ref="D270:G270" si="270">RANDBETWEEN(MIN($A270:$C270),MAX($A270:$C270))</f>
        <v>4</v>
      </c>
      <c r="E270" s="2">
        <f t="shared" si="270"/>
        <v>4</v>
      </c>
      <c r="F270" s="2">
        <f t="shared" si="270"/>
        <v>7</v>
      </c>
      <c r="G270" s="2">
        <f t="shared" si="270"/>
        <v>2</v>
      </c>
      <c r="H270" s="1">
        <v>4.0</v>
      </c>
      <c r="I270" s="1">
        <v>1.0</v>
      </c>
      <c r="J270" s="1">
        <v>0.107580442370083</v>
      </c>
      <c r="K270" s="1">
        <v>1.0</v>
      </c>
    </row>
    <row r="271" ht="12.75" customHeight="1">
      <c r="A271" s="1">
        <v>5.0</v>
      </c>
      <c r="B271" s="1">
        <v>1.0</v>
      </c>
      <c r="C271" s="1">
        <v>10.0</v>
      </c>
      <c r="D271" s="2">
        <f t="shared" ref="D271:G271" si="271">RANDBETWEEN(MIN($A271:$C271),MAX($A271:$C271))</f>
        <v>3</v>
      </c>
      <c r="E271" s="2">
        <f t="shared" si="271"/>
        <v>2</v>
      </c>
      <c r="F271" s="2">
        <f t="shared" si="271"/>
        <v>10</v>
      </c>
      <c r="G271" s="2">
        <f t="shared" si="271"/>
        <v>9</v>
      </c>
      <c r="H271" s="1">
        <v>4.0</v>
      </c>
      <c r="I271" s="1">
        <v>3.0</v>
      </c>
      <c r="J271" s="1">
        <v>0.107580442370083</v>
      </c>
      <c r="K271" s="1">
        <v>1.0</v>
      </c>
    </row>
    <row r="272" ht="12.75" customHeight="1">
      <c r="A272" s="1">
        <v>5.0</v>
      </c>
      <c r="B272" s="1">
        <v>1.0</v>
      </c>
      <c r="C272" s="1">
        <v>10.0</v>
      </c>
      <c r="D272" s="2">
        <f t="shared" ref="D272:G272" si="272">RANDBETWEEN(MIN($A272:$C272),MAX($A272:$C272))</f>
        <v>5</v>
      </c>
      <c r="E272" s="2">
        <f t="shared" si="272"/>
        <v>8</v>
      </c>
      <c r="F272" s="2">
        <f t="shared" si="272"/>
        <v>2</v>
      </c>
      <c r="G272" s="2">
        <f t="shared" si="272"/>
        <v>1</v>
      </c>
      <c r="H272" s="1">
        <v>5.0</v>
      </c>
      <c r="I272" s="1">
        <v>1.0</v>
      </c>
      <c r="J272" s="1">
        <v>0.107580442370083</v>
      </c>
      <c r="K272" s="1">
        <v>1.0</v>
      </c>
    </row>
    <row r="273" ht="12.75" customHeight="1">
      <c r="A273" s="1">
        <v>5.0</v>
      </c>
      <c r="B273" s="1">
        <v>1.0</v>
      </c>
      <c r="C273" s="1">
        <v>10.0</v>
      </c>
      <c r="D273" s="2">
        <f t="shared" ref="D273:G273" si="273">RANDBETWEEN(MIN($A273:$C273),MAX($A273:$C273))</f>
        <v>6</v>
      </c>
      <c r="E273" s="2">
        <f t="shared" si="273"/>
        <v>8</v>
      </c>
      <c r="F273" s="2">
        <f t="shared" si="273"/>
        <v>9</v>
      </c>
      <c r="G273" s="2">
        <f t="shared" si="273"/>
        <v>5</v>
      </c>
      <c r="H273" s="1">
        <v>5.0</v>
      </c>
      <c r="I273" s="1">
        <v>3.0</v>
      </c>
      <c r="J273" s="1">
        <v>0.107580442370083</v>
      </c>
      <c r="K273" s="1">
        <v>1.0</v>
      </c>
    </row>
    <row r="274" ht="12.75" customHeight="1">
      <c r="A274" s="1">
        <v>5.0</v>
      </c>
      <c r="B274" s="1">
        <v>3.0</v>
      </c>
      <c r="C274" s="1">
        <v>9.0</v>
      </c>
      <c r="D274" s="2">
        <f t="shared" ref="D274:G274" si="274">RANDBETWEEN(MIN($A274:$C274),MAX($A274:$C274))</f>
        <v>6</v>
      </c>
      <c r="E274" s="2">
        <f t="shared" si="274"/>
        <v>8</v>
      </c>
      <c r="F274" s="2">
        <f t="shared" si="274"/>
        <v>6</v>
      </c>
      <c r="G274" s="2">
        <f t="shared" si="274"/>
        <v>4</v>
      </c>
      <c r="H274" s="1">
        <v>4.0</v>
      </c>
      <c r="I274" s="1">
        <v>1.0</v>
      </c>
      <c r="J274" s="1">
        <v>0.17647058823529402</v>
      </c>
      <c r="K274" s="1">
        <v>1.0</v>
      </c>
    </row>
    <row r="275" ht="12.75" customHeight="1">
      <c r="A275" s="1">
        <v>5.0</v>
      </c>
      <c r="B275" s="1">
        <v>3.0</v>
      </c>
      <c r="C275" s="1">
        <v>9.0</v>
      </c>
      <c r="D275" s="2">
        <f t="shared" ref="D275:G275" si="275">RANDBETWEEN(MIN($A275:$C275),MAX($A275:$C275))</f>
        <v>7</v>
      </c>
      <c r="E275" s="2">
        <f t="shared" si="275"/>
        <v>6</v>
      </c>
      <c r="F275" s="2">
        <f t="shared" si="275"/>
        <v>5</v>
      </c>
      <c r="G275" s="2">
        <f t="shared" si="275"/>
        <v>6</v>
      </c>
      <c r="H275" s="1">
        <v>4.0</v>
      </c>
      <c r="I275" s="1">
        <v>3.0</v>
      </c>
      <c r="J275" s="1">
        <v>0.161968650276404</v>
      </c>
      <c r="K275" s="1">
        <v>1.0</v>
      </c>
    </row>
    <row r="276" ht="12.75" customHeight="1">
      <c r="A276" s="1">
        <v>5.0</v>
      </c>
      <c r="B276" s="1">
        <v>3.0</v>
      </c>
      <c r="C276" s="1">
        <v>9.0</v>
      </c>
      <c r="D276" s="2">
        <f t="shared" ref="D276:G276" si="276">RANDBETWEEN(MIN($A276:$C276),MAX($A276:$C276))</f>
        <v>8</v>
      </c>
      <c r="E276" s="2">
        <f t="shared" si="276"/>
        <v>8</v>
      </c>
      <c r="F276" s="2">
        <f t="shared" si="276"/>
        <v>7</v>
      </c>
      <c r="G276" s="2">
        <f t="shared" si="276"/>
        <v>7</v>
      </c>
      <c r="H276" s="1">
        <v>5.0</v>
      </c>
      <c r="I276" s="1">
        <v>1.0</v>
      </c>
      <c r="J276" s="1">
        <v>0.323937300552807</v>
      </c>
      <c r="K276" s="1">
        <v>1.0</v>
      </c>
    </row>
    <row r="277" ht="12.75" customHeight="1">
      <c r="A277" s="1">
        <v>5.0</v>
      </c>
      <c r="B277" s="1">
        <v>3.0</v>
      </c>
      <c r="C277" s="1">
        <v>9.0</v>
      </c>
      <c r="D277" s="2">
        <f t="shared" ref="D277:G277" si="277">RANDBETWEEN(MIN($A277:$C277),MAX($A277:$C277))</f>
        <v>9</v>
      </c>
      <c r="E277" s="2">
        <f t="shared" si="277"/>
        <v>7</v>
      </c>
      <c r="F277" s="2">
        <f t="shared" si="277"/>
        <v>6</v>
      </c>
      <c r="G277" s="2">
        <f t="shared" si="277"/>
        <v>8</v>
      </c>
      <c r="H277" s="1">
        <v>5.0</v>
      </c>
      <c r="I277" s="1">
        <v>3.0</v>
      </c>
      <c r="J277" s="1">
        <v>0.161968650276404</v>
      </c>
      <c r="K277" s="1">
        <v>1.0</v>
      </c>
    </row>
    <row r="278" ht="12.75" customHeight="1">
      <c r="A278" s="1">
        <v>5.0</v>
      </c>
      <c r="B278" s="1">
        <v>3.0</v>
      </c>
      <c r="C278" s="1">
        <v>10.0</v>
      </c>
      <c r="D278" s="2">
        <f t="shared" ref="D278:G278" si="278">RANDBETWEEN(MIN($A278:$C278),MAX($A278:$C278))</f>
        <v>9</v>
      </c>
      <c r="E278" s="2">
        <f t="shared" si="278"/>
        <v>5</v>
      </c>
      <c r="F278" s="2">
        <f t="shared" si="278"/>
        <v>4</v>
      </c>
      <c r="G278" s="2">
        <f t="shared" si="278"/>
        <v>5</v>
      </c>
      <c r="H278" s="1">
        <v>4.0</v>
      </c>
      <c r="I278" s="1">
        <v>1.0</v>
      </c>
      <c r="J278" s="1">
        <v>0.107580442370083</v>
      </c>
      <c r="K278" s="1">
        <v>1.0</v>
      </c>
    </row>
    <row r="279" ht="12.75" customHeight="1">
      <c r="A279" s="1">
        <v>5.0</v>
      </c>
      <c r="B279" s="1">
        <v>3.0</v>
      </c>
      <c r="C279" s="1">
        <v>10.0</v>
      </c>
      <c r="D279" s="2">
        <f t="shared" ref="D279:G279" si="279">RANDBETWEEN(MIN($A279:$C279),MAX($A279:$C279))</f>
        <v>6</v>
      </c>
      <c r="E279" s="2">
        <f t="shared" si="279"/>
        <v>4</v>
      </c>
      <c r="F279" s="2">
        <f t="shared" si="279"/>
        <v>6</v>
      </c>
      <c r="G279" s="2">
        <f t="shared" si="279"/>
        <v>5</v>
      </c>
      <c r="H279" s="1">
        <v>4.0</v>
      </c>
      <c r="I279" s="1">
        <v>3.0</v>
      </c>
      <c r="J279" s="1">
        <v>0.107580442370083</v>
      </c>
      <c r="K279" s="1">
        <v>1.0</v>
      </c>
    </row>
    <row r="280" ht="12.75" customHeight="1">
      <c r="A280" s="1">
        <v>5.0</v>
      </c>
      <c r="B280" s="1">
        <v>3.0</v>
      </c>
      <c r="C280" s="1">
        <v>10.0</v>
      </c>
      <c r="D280" s="2">
        <f t="shared" ref="D280:G280" si="280">RANDBETWEEN(MIN($A280:$C280),MAX($A280:$C280))</f>
        <v>9</v>
      </c>
      <c r="E280" s="2">
        <f t="shared" si="280"/>
        <v>6</v>
      </c>
      <c r="F280" s="2">
        <f t="shared" si="280"/>
        <v>6</v>
      </c>
      <c r="G280" s="2">
        <f t="shared" si="280"/>
        <v>6</v>
      </c>
      <c r="H280" s="1">
        <v>5.0</v>
      </c>
      <c r="I280" s="1">
        <v>1.0</v>
      </c>
      <c r="J280" s="1">
        <v>0.107580442370083</v>
      </c>
      <c r="K280" s="1">
        <v>1.0</v>
      </c>
    </row>
    <row r="281" ht="12.75" customHeight="1">
      <c r="A281" s="1">
        <v>5.0</v>
      </c>
      <c r="B281" s="1">
        <v>3.0</v>
      </c>
      <c r="C281" s="1">
        <v>10.0</v>
      </c>
      <c r="D281" s="2">
        <f t="shared" ref="D281:G281" si="281">RANDBETWEEN(MIN($A281:$C281),MAX($A281:$C281))</f>
        <v>5</v>
      </c>
      <c r="E281" s="2">
        <f t="shared" si="281"/>
        <v>3</v>
      </c>
      <c r="F281" s="2">
        <f t="shared" si="281"/>
        <v>6</v>
      </c>
      <c r="G281" s="2">
        <f t="shared" si="281"/>
        <v>9</v>
      </c>
      <c r="H281" s="1">
        <v>5.0</v>
      </c>
      <c r="I281" s="1">
        <v>3.0</v>
      </c>
      <c r="J281" s="1">
        <v>0.107580442370083</v>
      </c>
      <c r="K281" s="1">
        <v>1.0</v>
      </c>
    </row>
    <row r="282" ht="12.75" customHeight="1">
      <c r="A282" s="1">
        <v>1.0</v>
      </c>
      <c r="B282" s="1">
        <v>9.0</v>
      </c>
      <c r="C282" s="1">
        <v>1.0</v>
      </c>
      <c r="D282" s="2">
        <f t="shared" ref="D282:G282" si="282">RANDBETWEEN(MIN($A282:$C282),MAX($A282:$C282))</f>
        <v>1</v>
      </c>
      <c r="E282" s="2">
        <f t="shared" si="282"/>
        <v>9</v>
      </c>
      <c r="F282" s="2">
        <f t="shared" si="282"/>
        <v>3</v>
      </c>
      <c r="G282" s="2">
        <f t="shared" si="282"/>
        <v>2</v>
      </c>
      <c r="H282" s="1">
        <v>5.0</v>
      </c>
      <c r="I282" s="1">
        <v>1.0</v>
      </c>
      <c r="J282" s="1">
        <v>0.6760626994471931</v>
      </c>
      <c r="K282" s="1">
        <v>1.0</v>
      </c>
    </row>
    <row r="283" ht="12.75" customHeight="1">
      <c r="A283" s="1">
        <v>1.0</v>
      </c>
      <c r="B283" s="1">
        <v>9.0</v>
      </c>
      <c r="C283" s="1">
        <v>1.0</v>
      </c>
      <c r="D283" s="2">
        <f t="shared" ref="D283:G283" si="283">RANDBETWEEN(MIN($A283:$C283),MAX($A283:$C283))</f>
        <v>3</v>
      </c>
      <c r="E283" s="2">
        <f t="shared" si="283"/>
        <v>5</v>
      </c>
      <c r="F283" s="2">
        <f t="shared" si="283"/>
        <v>6</v>
      </c>
      <c r="G283" s="2">
        <f t="shared" si="283"/>
        <v>2</v>
      </c>
      <c r="H283" s="1">
        <v>5.0</v>
      </c>
      <c r="I283" s="1">
        <v>3.0</v>
      </c>
      <c r="J283" s="1">
        <v>0.0</v>
      </c>
      <c r="K283" s="1">
        <v>1.0</v>
      </c>
    </row>
    <row r="284" ht="12.75" customHeight="1">
      <c r="A284" s="1">
        <v>1.0</v>
      </c>
      <c r="B284" s="1">
        <v>9.0</v>
      </c>
      <c r="C284" s="1">
        <v>1.0</v>
      </c>
      <c r="D284" s="2">
        <f t="shared" ref="D284:G284" si="284">RANDBETWEEN(MIN($A284:$C284),MAX($A284:$C284))</f>
        <v>2</v>
      </c>
      <c r="E284" s="2">
        <f t="shared" si="284"/>
        <v>8</v>
      </c>
      <c r="F284" s="2">
        <f t="shared" si="284"/>
        <v>1</v>
      </c>
      <c r="G284" s="2">
        <f t="shared" si="284"/>
        <v>2</v>
      </c>
      <c r="H284" s="1">
        <v>6.0</v>
      </c>
      <c r="I284" s="1">
        <v>1.0</v>
      </c>
      <c r="J284" s="1">
        <v>0.0588235294117647</v>
      </c>
      <c r="K284" s="1">
        <v>1.0</v>
      </c>
    </row>
    <row r="285" ht="12.75" customHeight="1">
      <c r="A285" s="1">
        <v>1.0</v>
      </c>
      <c r="B285" s="1">
        <v>9.0</v>
      </c>
      <c r="C285" s="1">
        <v>1.0</v>
      </c>
      <c r="D285" s="2">
        <f t="shared" ref="D285:G285" si="285">RANDBETWEEN(MIN($A285:$C285),MAX($A285:$C285))</f>
        <v>7</v>
      </c>
      <c r="E285" s="2">
        <f t="shared" si="285"/>
        <v>5</v>
      </c>
      <c r="F285" s="2">
        <f t="shared" si="285"/>
        <v>1</v>
      </c>
      <c r="G285" s="2">
        <f t="shared" si="285"/>
        <v>4</v>
      </c>
      <c r="H285" s="1">
        <v>6.0</v>
      </c>
      <c r="I285" s="1">
        <v>3.0</v>
      </c>
      <c r="J285" s="1">
        <v>0.0</v>
      </c>
      <c r="K285" s="1">
        <v>1.0</v>
      </c>
    </row>
    <row r="286" ht="12.75" customHeight="1">
      <c r="A286" s="1">
        <v>1.0</v>
      </c>
      <c r="B286" s="1">
        <v>9.0</v>
      </c>
      <c r="C286" s="1">
        <v>3.0</v>
      </c>
      <c r="D286" s="2">
        <f t="shared" ref="D286:G286" si="286">RANDBETWEEN(MIN($A286:$C286),MAX($A286:$C286))</f>
        <v>7</v>
      </c>
      <c r="E286" s="2">
        <f t="shared" si="286"/>
        <v>8</v>
      </c>
      <c r="F286" s="2">
        <f t="shared" si="286"/>
        <v>7</v>
      </c>
      <c r="G286" s="2">
        <f t="shared" si="286"/>
        <v>6</v>
      </c>
      <c r="H286" s="1">
        <v>5.0</v>
      </c>
      <c r="I286" s="1">
        <v>1.0</v>
      </c>
      <c r="J286" s="1">
        <v>0.161968650276404</v>
      </c>
      <c r="K286" s="1">
        <v>1.0</v>
      </c>
    </row>
    <row r="287" ht="12.75" customHeight="1">
      <c r="A287" s="1">
        <v>1.0</v>
      </c>
      <c r="B287" s="1">
        <v>9.0</v>
      </c>
      <c r="C287" s="1">
        <v>3.0</v>
      </c>
      <c r="D287" s="2">
        <f t="shared" ref="D287:G287" si="287">RANDBETWEEN(MIN($A287:$C287),MAX($A287:$C287))</f>
        <v>5</v>
      </c>
      <c r="E287" s="2">
        <f t="shared" si="287"/>
        <v>2</v>
      </c>
      <c r="F287" s="2">
        <f t="shared" si="287"/>
        <v>6</v>
      </c>
      <c r="G287" s="2">
        <f t="shared" si="287"/>
        <v>5</v>
      </c>
      <c r="H287" s="1">
        <v>5.0</v>
      </c>
      <c r="I287" s="1">
        <v>3.0</v>
      </c>
      <c r="J287" s="1">
        <v>0.0</v>
      </c>
      <c r="K287" s="1">
        <v>1.0</v>
      </c>
    </row>
    <row r="288" ht="12.75" customHeight="1">
      <c r="A288" s="1">
        <v>1.0</v>
      </c>
      <c r="B288" s="1">
        <v>9.0</v>
      </c>
      <c r="C288" s="1">
        <v>3.0</v>
      </c>
      <c r="D288" s="2">
        <f t="shared" ref="D288:G288" si="288">RANDBETWEEN(MIN($A288:$C288),MAX($A288:$C288))</f>
        <v>4</v>
      </c>
      <c r="E288" s="2">
        <f t="shared" si="288"/>
        <v>1</v>
      </c>
      <c r="F288" s="2">
        <f t="shared" si="288"/>
        <v>7</v>
      </c>
      <c r="G288" s="2">
        <f t="shared" si="288"/>
        <v>1</v>
      </c>
      <c r="H288" s="1">
        <v>6.0</v>
      </c>
      <c r="I288" s="1">
        <v>1.0</v>
      </c>
      <c r="J288" s="1">
        <v>0.0588235294117647</v>
      </c>
      <c r="K288" s="1">
        <v>1.0</v>
      </c>
    </row>
    <row r="289" ht="12.75" customHeight="1">
      <c r="A289" s="1">
        <v>1.0</v>
      </c>
      <c r="B289" s="1">
        <v>9.0</v>
      </c>
      <c r="C289" s="1">
        <v>3.0</v>
      </c>
      <c r="D289" s="2">
        <f t="shared" ref="D289:G289" si="289">RANDBETWEEN(MIN($A289:$C289),MAX($A289:$C289))</f>
        <v>9</v>
      </c>
      <c r="E289" s="2">
        <f t="shared" si="289"/>
        <v>9</v>
      </c>
      <c r="F289" s="2">
        <f t="shared" si="289"/>
        <v>8</v>
      </c>
      <c r="G289" s="2">
        <f t="shared" si="289"/>
        <v>4</v>
      </c>
      <c r="H289" s="1">
        <v>6.0</v>
      </c>
      <c r="I289" s="1">
        <v>3.0</v>
      </c>
      <c r="J289" s="1">
        <v>0.0</v>
      </c>
      <c r="K289" s="1">
        <v>1.0</v>
      </c>
    </row>
    <row r="290" ht="12.75" customHeight="1">
      <c r="A290" s="1">
        <v>1.0</v>
      </c>
      <c r="B290" s="1">
        <v>10.0</v>
      </c>
      <c r="C290" s="1">
        <v>1.0</v>
      </c>
      <c r="D290" s="2">
        <f t="shared" ref="D290:G290" si="290">RANDBETWEEN(MIN($A290:$C290),MAX($A290:$C290))</f>
        <v>2</v>
      </c>
      <c r="E290" s="2">
        <f t="shared" si="290"/>
        <v>3</v>
      </c>
      <c r="F290" s="2">
        <f t="shared" si="290"/>
        <v>6</v>
      </c>
      <c r="G290" s="2">
        <f t="shared" si="290"/>
        <v>2</v>
      </c>
      <c r="H290" s="1">
        <v>5.0</v>
      </c>
      <c r="I290" s="1">
        <v>1.0</v>
      </c>
      <c r="J290" s="1">
        <v>0.107580442370083</v>
      </c>
      <c r="K290" s="1">
        <v>1.0</v>
      </c>
    </row>
    <row r="291" ht="12.75" customHeight="1">
      <c r="A291" s="1">
        <v>1.0</v>
      </c>
      <c r="B291" s="1">
        <v>10.0</v>
      </c>
      <c r="C291" s="1">
        <v>1.0</v>
      </c>
      <c r="D291" s="2">
        <f t="shared" ref="D291:G291" si="291">RANDBETWEEN(MIN($A291:$C291),MAX($A291:$C291))</f>
        <v>9</v>
      </c>
      <c r="E291" s="2">
        <f t="shared" si="291"/>
        <v>1</v>
      </c>
      <c r="F291" s="2">
        <f t="shared" si="291"/>
        <v>2</v>
      </c>
      <c r="G291" s="2">
        <f t="shared" si="291"/>
        <v>9</v>
      </c>
      <c r="H291" s="1">
        <v>5.0</v>
      </c>
      <c r="I291" s="1">
        <v>3.0</v>
      </c>
      <c r="J291" s="1">
        <v>0.0</v>
      </c>
      <c r="K291" s="1">
        <v>1.0</v>
      </c>
    </row>
    <row r="292" ht="12.75" customHeight="1">
      <c r="A292" s="1">
        <v>1.0</v>
      </c>
      <c r="B292" s="1">
        <v>10.0</v>
      </c>
      <c r="C292" s="1">
        <v>1.0</v>
      </c>
      <c r="D292" s="2">
        <f t="shared" ref="D292:G292" si="292">RANDBETWEEN(MIN($A292:$C292),MAX($A292:$C292))</f>
        <v>3</v>
      </c>
      <c r="E292" s="2">
        <f t="shared" si="292"/>
        <v>1</v>
      </c>
      <c r="F292" s="2">
        <f t="shared" si="292"/>
        <v>7</v>
      </c>
      <c r="G292" s="2">
        <f t="shared" si="292"/>
        <v>4</v>
      </c>
      <c r="H292" s="1">
        <v>6.0</v>
      </c>
      <c r="I292" s="1">
        <v>1.0</v>
      </c>
      <c r="J292" s="1">
        <v>0.0588235294117647</v>
      </c>
      <c r="K292" s="1">
        <v>1.0</v>
      </c>
    </row>
    <row r="293" ht="12.75" customHeight="1">
      <c r="A293" s="1">
        <v>1.0</v>
      </c>
      <c r="B293" s="1">
        <v>10.0</v>
      </c>
      <c r="C293" s="1">
        <v>1.0</v>
      </c>
      <c r="D293" s="2">
        <f t="shared" ref="D293:G293" si="293">RANDBETWEEN(MIN($A293:$C293),MAX($A293:$C293))</f>
        <v>6</v>
      </c>
      <c r="E293" s="2">
        <f t="shared" si="293"/>
        <v>1</v>
      </c>
      <c r="F293" s="2">
        <f t="shared" si="293"/>
        <v>3</v>
      </c>
      <c r="G293" s="2">
        <f t="shared" si="293"/>
        <v>1</v>
      </c>
      <c r="H293" s="1">
        <v>6.0</v>
      </c>
      <c r="I293" s="1">
        <v>3.0</v>
      </c>
      <c r="J293" s="1">
        <v>0.0</v>
      </c>
      <c r="K293" s="1">
        <v>1.0</v>
      </c>
    </row>
    <row r="294" ht="12.75" customHeight="1">
      <c r="A294" s="1">
        <v>1.0</v>
      </c>
      <c r="B294" s="1">
        <v>10.0</v>
      </c>
      <c r="C294" s="1">
        <v>3.0</v>
      </c>
      <c r="D294" s="2">
        <f t="shared" ref="D294:G294" si="294">RANDBETWEEN(MIN($A294:$C294),MAX($A294:$C294))</f>
        <v>7</v>
      </c>
      <c r="E294" s="2">
        <f t="shared" si="294"/>
        <v>7</v>
      </c>
      <c r="F294" s="2">
        <f t="shared" si="294"/>
        <v>4</v>
      </c>
      <c r="G294" s="2">
        <f t="shared" si="294"/>
        <v>7</v>
      </c>
      <c r="H294" s="1">
        <v>5.0</v>
      </c>
      <c r="I294" s="1">
        <v>1.0</v>
      </c>
      <c r="J294" s="1">
        <v>0.107580442370083</v>
      </c>
      <c r="K294" s="1">
        <v>1.0</v>
      </c>
    </row>
    <row r="295" ht="12.75" customHeight="1">
      <c r="A295" s="1">
        <v>1.0</v>
      </c>
      <c r="B295" s="1">
        <v>10.0</v>
      </c>
      <c r="C295" s="1">
        <v>3.0</v>
      </c>
      <c r="D295" s="2">
        <f t="shared" ref="D295:G295" si="295">RANDBETWEEN(MIN($A295:$C295),MAX($A295:$C295))</f>
        <v>9</v>
      </c>
      <c r="E295" s="2">
        <f t="shared" si="295"/>
        <v>8</v>
      </c>
      <c r="F295" s="2">
        <f t="shared" si="295"/>
        <v>7</v>
      </c>
      <c r="G295" s="2">
        <f t="shared" si="295"/>
        <v>5</v>
      </c>
      <c r="H295" s="1">
        <v>5.0</v>
      </c>
      <c r="I295" s="1">
        <v>3.0</v>
      </c>
      <c r="J295" s="1">
        <v>0.0</v>
      </c>
      <c r="K295" s="1">
        <v>1.0</v>
      </c>
    </row>
    <row r="296" ht="12.75" customHeight="1">
      <c r="A296" s="1">
        <v>1.0</v>
      </c>
      <c r="B296" s="1">
        <v>10.0</v>
      </c>
      <c r="C296" s="1">
        <v>3.0</v>
      </c>
      <c r="D296" s="2">
        <f t="shared" ref="D296:G296" si="296">RANDBETWEEN(MIN($A296:$C296),MAX($A296:$C296))</f>
        <v>2</v>
      </c>
      <c r="E296" s="2">
        <f t="shared" si="296"/>
        <v>1</v>
      </c>
      <c r="F296" s="2">
        <f t="shared" si="296"/>
        <v>8</v>
      </c>
      <c r="G296" s="2">
        <f t="shared" si="296"/>
        <v>3</v>
      </c>
      <c r="H296" s="1">
        <v>6.0</v>
      </c>
      <c r="I296" s="1">
        <v>1.0</v>
      </c>
      <c r="J296" s="1">
        <v>0.0588235294117647</v>
      </c>
      <c r="K296" s="1">
        <v>1.0</v>
      </c>
    </row>
    <row r="297" ht="12.75" customHeight="1">
      <c r="A297" s="1">
        <v>1.0</v>
      </c>
      <c r="B297" s="1">
        <v>10.0</v>
      </c>
      <c r="C297" s="1">
        <v>3.0</v>
      </c>
      <c r="D297" s="2">
        <f t="shared" ref="D297:G297" si="297">RANDBETWEEN(MIN($A297:$C297),MAX($A297:$C297))</f>
        <v>10</v>
      </c>
      <c r="E297" s="2">
        <f t="shared" si="297"/>
        <v>2</v>
      </c>
      <c r="F297" s="2">
        <f t="shared" si="297"/>
        <v>8</v>
      </c>
      <c r="G297" s="2">
        <f t="shared" si="297"/>
        <v>2</v>
      </c>
      <c r="H297" s="1">
        <v>6.0</v>
      </c>
      <c r="I297" s="1">
        <v>3.0</v>
      </c>
      <c r="J297" s="1">
        <v>0.0</v>
      </c>
      <c r="K297" s="1">
        <v>1.0</v>
      </c>
    </row>
    <row r="298" ht="12.75" customHeight="1">
      <c r="A298" s="1">
        <v>3.0</v>
      </c>
      <c r="B298" s="1">
        <v>9.0</v>
      </c>
      <c r="C298" s="1">
        <v>1.0</v>
      </c>
      <c r="D298" s="2">
        <f t="shared" ref="D298:G298" si="298">RANDBETWEEN(MIN($A298:$C298),MAX($A298:$C298))</f>
        <v>4</v>
      </c>
      <c r="E298" s="2">
        <f t="shared" si="298"/>
        <v>5</v>
      </c>
      <c r="F298" s="2">
        <f t="shared" si="298"/>
        <v>4</v>
      </c>
      <c r="G298" s="2">
        <f t="shared" si="298"/>
        <v>4</v>
      </c>
      <c r="H298" s="1">
        <v>5.0</v>
      </c>
      <c r="I298" s="1">
        <v>1.0</v>
      </c>
      <c r="J298" s="1">
        <v>0.323937300552807</v>
      </c>
      <c r="K298" s="1">
        <v>1.0</v>
      </c>
    </row>
    <row r="299" ht="12.75" customHeight="1">
      <c r="A299" s="1">
        <v>3.0</v>
      </c>
      <c r="B299" s="1">
        <v>9.0</v>
      </c>
      <c r="C299" s="1">
        <v>1.0</v>
      </c>
      <c r="D299" s="2">
        <f t="shared" ref="D299:G299" si="299">RANDBETWEEN(MIN($A299:$C299),MAX($A299:$C299))</f>
        <v>4</v>
      </c>
      <c r="E299" s="2">
        <f t="shared" si="299"/>
        <v>3</v>
      </c>
      <c r="F299" s="2">
        <f t="shared" si="299"/>
        <v>5</v>
      </c>
      <c r="G299" s="2">
        <f t="shared" si="299"/>
        <v>6</v>
      </c>
      <c r="H299" s="1">
        <v>5.0</v>
      </c>
      <c r="I299" s="1">
        <v>3.0</v>
      </c>
      <c r="J299" s="1">
        <v>0.0</v>
      </c>
      <c r="K299" s="1">
        <v>1.0</v>
      </c>
    </row>
    <row r="300" ht="12.75" customHeight="1">
      <c r="A300" s="1">
        <v>3.0</v>
      </c>
      <c r="B300" s="1">
        <v>9.0</v>
      </c>
      <c r="C300" s="1">
        <v>1.0</v>
      </c>
      <c r="D300" s="2">
        <f t="shared" ref="D300:G300" si="300">RANDBETWEEN(MIN($A300:$C300),MAX($A300:$C300))</f>
        <v>9</v>
      </c>
      <c r="E300" s="2">
        <f t="shared" si="300"/>
        <v>7</v>
      </c>
      <c r="F300" s="2">
        <f t="shared" si="300"/>
        <v>9</v>
      </c>
      <c r="G300" s="2">
        <f t="shared" si="300"/>
        <v>4</v>
      </c>
      <c r="H300" s="1">
        <v>6.0</v>
      </c>
      <c r="I300" s="1">
        <v>1.0</v>
      </c>
      <c r="J300" s="1">
        <v>0.0588235294117647</v>
      </c>
      <c r="K300" s="1">
        <v>1.0</v>
      </c>
    </row>
    <row r="301" ht="12.75" customHeight="1">
      <c r="A301" s="1">
        <v>3.0</v>
      </c>
      <c r="B301" s="1">
        <v>9.0</v>
      </c>
      <c r="C301" s="1">
        <v>1.0</v>
      </c>
      <c r="D301" s="2">
        <f t="shared" ref="D301:G301" si="301">RANDBETWEEN(MIN($A301:$C301),MAX($A301:$C301))</f>
        <v>2</v>
      </c>
      <c r="E301" s="2">
        <f t="shared" si="301"/>
        <v>2</v>
      </c>
      <c r="F301" s="2">
        <f t="shared" si="301"/>
        <v>9</v>
      </c>
      <c r="G301" s="2">
        <f t="shared" si="301"/>
        <v>6</v>
      </c>
      <c r="H301" s="1">
        <v>6.0</v>
      </c>
      <c r="I301" s="1">
        <v>3.0</v>
      </c>
      <c r="J301" s="1">
        <v>0.0</v>
      </c>
      <c r="K301" s="1">
        <v>1.0</v>
      </c>
    </row>
    <row r="302" ht="12.75" customHeight="1">
      <c r="A302" s="1">
        <v>3.0</v>
      </c>
      <c r="B302" s="1">
        <v>9.0</v>
      </c>
      <c r="C302" s="1">
        <v>3.0</v>
      </c>
      <c r="D302" s="2">
        <f t="shared" ref="D302:G302" si="302">RANDBETWEEN(MIN($A302:$C302),MAX($A302:$C302))</f>
        <v>3</v>
      </c>
      <c r="E302" s="2">
        <f t="shared" si="302"/>
        <v>8</v>
      </c>
      <c r="F302" s="2">
        <f t="shared" si="302"/>
        <v>8</v>
      </c>
      <c r="G302" s="2">
        <f t="shared" si="302"/>
        <v>7</v>
      </c>
      <c r="H302" s="1">
        <v>5.0</v>
      </c>
      <c r="I302" s="1">
        <v>1.0</v>
      </c>
      <c r="J302" s="1">
        <v>0.161968650276404</v>
      </c>
      <c r="K302" s="1">
        <v>1.0</v>
      </c>
    </row>
    <row r="303" ht="12.75" customHeight="1">
      <c r="A303" s="1">
        <v>3.0</v>
      </c>
      <c r="B303" s="1">
        <v>9.0</v>
      </c>
      <c r="C303" s="1">
        <v>3.0</v>
      </c>
      <c r="D303" s="2">
        <f t="shared" ref="D303:G303" si="303">RANDBETWEEN(MIN($A303:$C303),MAX($A303:$C303))</f>
        <v>7</v>
      </c>
      <c r="E303" s="2">
        <f t="shared" si="303"/>
        <v>3</v>
      </c>
      <c r="F303" s="2">
        <f t="shared" si="303"/>
        <v>3</v>
      </c>
      <c r="G303" s="2">
        <f t="shared" si="303"/>
        <v>6</v>
      </c>
      <c r="H303" s="1">
        <v>5.0</v>
      </c>
      <c r="I303" s="1">
        <v>3.0</v>
      </c>
      <c r="J303" s="1">
        <v>0.0</v>
      </c>
      <c r="K303" s="1">
        <v>1.0</v>
      </c>
    </row>
    <row r="304" ht="12.75" customHeight="1">
      <c r="A304" s="1">
        <v>3.0</v>
      </c>
      <c r="B304" s="1">
        <v>9.0</v>
      </c>
      <c r="C304" s="1">
        <v>3.0</v>
      </c>
      <c r="D304" s="2">
        <f t="shared" ref="D304:G304" si="304">RANDBETWEEN(MIN($A304:$C304),MAX($A304:$C304))</f>
        <v>3</v>
      </c>
      <c r="E304" s="2">
        <f t="shared" si="304"/>
        <v>7</v>
      </c>
      <c r="F304" s="2">
        <f t="shared" si="304"/>
        <v>5</v>
      </c>
      <c r="G304" s="2">
        <f t="shared" si="304"/>
        <v>3</v>
      </c>
      <c r="H304" s="1">
        <v>6.0</v>
      </c>
      <c r="I304" s="1">
        <v>1.0</v>
      </c>
      <c r="J304" s="1">
        <v>0.0588235294117647</v>
      </c>
      <c r="K304" s="1">
        <v>1.0</v>
      </c>
    </row>
    <row r="305" ht="12.75" customHeight="1">
      <c r="A305" s="1">
        <v>3.0</v>
      </c>
      <c r="B305" s="1">
        <v>9.0</v>
      </c>
      <c r="C305" s="1">
        <v>3.0</v>
      </c>
      <c r="D305" s="2">
        <f t="shared" ref="D305:G305" si="305">RANDBETWEEN(MIN($A305:$C305),MAX($A305:$C305))</f>
        <v>4</v>
      </c>
      <c r="E305" s="2">
        <f t="shared" si="305"/>
        <v>5</v>
      </c>
      <c r="F305" s="2">
        <f t="shared" si="305"/>
        <v>4</v>
      </c>
      <c r="G305" s="2">
        <f t="shared" si="305"/>
        <v>3</v>
      </c>
      <c r="H305" s="1">
        <v>6.0</v>
      </c>
      <c r="I305" s="1">
        <v>3.0</v>
      </c>
      <c r="J305" s="1">
        <v>0.0</v>
      </c>
      <c r="K305" s="1">
        <v>1.0</v>
      </c>
    </row>
    <row r="306" ht="12.75" customHeight="1">
      <c r="A306" s="1">
        <v>3.0</v>
      </c>
      <c r="B306" s="1">
        <v>10.0</v>
      </c>
      <c r="C306" s="1">
        <v>1.0</v>
      </c>
      <c r="D306" s="2">
        <f t="shared" ref="D306:G306" si="306">RANDBETWEEN(MIN($A306:$C306),MAX($A306:$C306))</f>
        <v>9</v>
      </c>
      <c r="E306" s="2">
        <f t="shared" si="306"/>
        <v>2</v>
      </c>
      <c r="F306" s="2">
        <f t="shared" si="306"/>
        <v>3</v>
      </c>
      <c r="G306" s="2">
        <f t="shared" si="306"/>
        <v>3</v>
      </c>
      <c r="H306" s="1">
        <v>5.0</v>
      </c>
      <c r="I306" s="1">
        <v>1.0</v>
      </c>
      <c r="J306" s="1">
        <v>0.107580442370083</v>
      </c>
      <c r="K306" s="1">
        <v>1.0</v>
      </c>
    </row>
    <row r="307" ht="12.75" customHeight="1">
      <c r="A307" s="1">
        <v>3.0</v>
      </c>
      <c r="B307" s="1">
        <v>10.0</v>
      </c>
      <c r="C307" s="1">
        <v>1.0</v>
      </c>
      <c r="D307" s="2">
        <f t="shared" ref="D307:G307" si="307">RANDBETWEEN(MIN($A307:$C307),MAX($A307:$C307))</f>
        <v>1</v>
      </c>
      <c r="E307" s="2">
        <f t="shared" si="307"/>
        <v>5</v>
      </c>
      <c r="F307" s="2">
        <f t="shared" si="307"/>
        <v>7</v>
      </c>
      <c r="G307" s="2">
        <f t="shared" si="307"/>
        <v>10</v>
      </c>
      <c r="H307" s="1">
        <v>5.0</v>
      </c>
      <c r="I307" s="1">
        <v>3.0</v>
      </c>
      <c r="J307" s="1">
        <v>0.0</v>
      </c>
      <c r="K307" s="1">
        <v>1.0</v>
      </c>
    </row>
    <row r="308" ht="12.75" customHeight="1">
      <c r="A308" s="1">
        <v>3.0</v>
      </c>
      <c r="B308" s="1">
        <v>10.0</v>
      </c>
      <c r="C308" s="1">
        <v>1.0</v>
      </c>
      <c r="D308" s="2">
        <f t="shared" ref="D308:G308" si="308">RANDBETWEEN(MIN($A308:$C308),MAX($A308:$C308))</f>
        <v>4</v>
      </c>
      <c r="E308" s="2">
        <f t="shared" si="308"/>
        <v>5</v>
      </c>
      <c r="F308" s="2">
        <f t="shared" si="308"/>
        <v>3</v>
      </c>
      <c r="G308" s="2">
        <f t="shared" si="308"/>
        <v>5</v>
      </c>
      <c r="H308" s="1">
        <v>6.0</v>
      </c>
      <c r="I308" s="1">
        <v>1.0</v>
      </c>
      <c r="J308" s="1">
        <v>0.0588235294117647</v>
      </c>
      <c r="K308" s="1">
        <v>1.0</v>
      </c>
    </row>
    <row r="309" ht="12.75" customHeight="1">
      <c r="A309" s="1">
        <v>3.0</v>
      </c>
      <c r="B309" s="1">
        <v>10.0</v>
      </c>
      <c r="C309" s="1">
        <v>1.0</v>
      </c>
      <c r="D309" s="2">
        <f t="shared" ref="D309:G309" si="309">RANDBETWEEN(MIN($A309:$C309),MAX($A309:$C309))</f>
        <v>1</v>
      </c>
      <c r="E309" s="2">
        <f t="shared" si="309"/>
        <v>9</v>
      </c>
      <c r="F309" s="2">
        <f t="shared" si="309"/>
        <v>5</v>
      </c>
      <c r="G309" s="2">
        <f t="shared" si="309"/>
        <v>5</v>
      </c>
      <c r="H309" s="1">
        <v>6.0</v>
      </c>
      <c r="I309" s="1">
        <v>3.0</v>
      </c>
      <c r="J309" s="1">
        <v>0.0</v>
      </c>
      <c r="K309" s="1">
        <v>1.0</v>
      </c>
    </row>
    <row r="310" ht="12.75" customHeight="1">
      <c r="A310" s="1">
        <v>3.0</v>
      </c>
      <c r="B310" s="1">
        <v>10.0</v>
      </c>
      <c r="C310" s="1">
        <v>3.0</v>
      </c>
      <c r="D310" s="2">
        <f t="shared" ref="D310:G310" si="310">RANDBETWEEN(MIN($A310:$C310),MAX($A310:$C310))</f>
        <v>7</v>
      </c>
      <c r="E310" s="2">
        <f t="shared" si="310"/>
        <v>9</v>
      </c>
      <c r="F310" s="2">
        <f t="shared" si="310"/>
        <v>6</v>
      </c>
      <c r="G310" s="2">
        <f t="shared" si="310"/>
        <v>10</v>
      </c>
      <c r="H310" s="1">
        <v>5.0</v>
      </c>
      <c r="I310" s="1">
        <v>1.0</v>
      </c>
      <c r="J310" s="1">
        <v>0.107580442370083</v>
      </c>
      <c r="K310" s="1">
        <v>1.0</v>
      </c>
    </row>
    <row r="311" ht="12.75" customHeight="1">
      <c r="A311" s="1">
        <v>3.0</v>
      </c>
      <c r="B311" s="1">
        <v>10.0</v>
      </c>
      <c r="C311" s="1">
        <v>3.0</v>
      </c>
      <c r="D311" s="2">
        <f t="shared" ref="D311:G311" si="311">RANDBETWEEN(MIN($A311:$C311),MAX($A311:$C311))</f>
        <v>4</v>
      </c>
      <c r="E311" s="2">
        <f t="shared" si="311"/>
        <v>8</v>
      </c>
      <c r="F311" s="2">
        <f t="shared" si="311"/>
        <v>9</v>
      </c>
      <c r="G311" s="2">
        <f t="shared" si="311"/>
        <v>9</v>
      </c>
      <c r="H311" s="1">
        <v>5.0</v>
      </c>
      <c r="I311" s="1">
        <v>3.0</v>
      </c>
      <c r="J311" s="1">
        <v>0.0</v>
      </c>
      <c r="K311" s="1">
        <v>1.0</v>
      </c>
    </row>
    <row r="312" ht="12.75" customHeight="1">
      <c r="A312" s="1">
        <v>3.0</v>
      </c>
      <c r="B312" s="1">
        <v>10.0</v>
      </c>
      <c r="C312" s="1">
        <v>3.0</v>
      </c>
      <c r="D312" s="2">
        <f t="shared" ref="D312:G312" si="312">RANDBETWEEN(MIN($A312:$C312),MAX($A312:$C312))</f>
        <v>6</v>
      </c>
      <c r="E312" s="2">
        <f t="shared" si="312"/>
        <v>9</v>
      </c>
      <c r="F312" s="2">
        <f t="shared" si="312"/>
        <v>3</v>
      </c>
      <c r="G312" s="2">
        <f t="shared" si="312"/>
        <v>3</v>
      </c>
      <c r="H312" s="1">
        <v>6.0</v>
      </c>
      <c r="I312" s="1">
        <v>1.0</v>
      </c>
      <c r="J312" s="1">
        <v>0.0588235294117647</v>
      </c>
      <c r="K312" s="1">
        <v>1.0</v>
      </c>
    </row>
    <row r="313" ht="12.75" customHeight="1">
      <c r="A313" s="1">
        <v>3.0</v>
      </c>
      <c r="B313" s="1">
        <v>10.0</v>
      </c>
      <c r="C313" s="1">
        <v>3.0</v>
      </c>
      <c r="D313" s="2">
        <f t="shared" ref="D313:G313" si="313">RANDBETWEEN(MIN($A313:$C313),MAX($A313:$C313))</f>
        <v>8</v>
      </c>
      <c r="E313" s="2">
        <f t="shared" si="313"/>
        <v>4</v>
      </c>
      <c r="F313" s="2">
        <f t="shared" si="313"/>
        <v>6</v>
      </c>
      <c r="G313" s="2">
        <f t="shared" si="313"/>
        <v>6</v>
      </c>
      <c r="H313" s="1">
        <v>6.0</v>
      </c>
      <c r="I313" s="1">
        <v>3.0</v>
      </c>
      <c r="J313" s="1">
        <v>0.0</v>
      </c>
      <c r="K313" s="1">
        <v>1.0</v>
      </c>
    </row>
    <row r="314" ht="12.75" customHeight="1">
      <c r="A314" s="1">
        <v>9.0</v>
      </c>
      <c r="B314" s="1">
        <v>1.0</v>
      </c>
      <c r="C314" s="1">
        <v>1.0</v>
      </c>
      <c r="D314" s="2">
        <f t="shared" ref="D314:G314" si="314">RANDBETWEEN(MIN($A314:$C314),MAX($A314:$C314))</f>
        <v>3</v>
      </c>
      <c r="E314" s="2">
        <f t="shared" si="314"/>
        <v>6</v>
      </c>
      <c r="F314" s="2">
        <f t="shared" si="314"/>
        <v>3</v>
      </c>
      <c r="G314" s="2">
        <f t="shared" si="314"/>
        <v>2</v>
      </c>
      <c r="H314" s="1">
        <v>5.0</v>
      </c>
      <c r="I314" s="1">
        <v>1.0</v>
      </c>
      <c r="J314" s="1">
        <v>0.5426770194024461</v>
      </c>
      <c r="K314" s="1">
        <v>1.0</v>
      </c>
    </row>
    <row r="315" ht="12.75" customHeight="1">
      <c r="A315" s="1">
        <v>9.0</v>
      </c>
      <c r="B315" s="1">
        <v>1.0</v>
      </c>
      <c r="C315" s="1">
        <v>1.0</v>
      </c>
      <c r="D315" s="2">
        <f t="shared" ref="D315:G315" si="315">RANDBETWEEN(MIN($A315:$C315),MAX($A315:$C315))</f>
        <v>3</v>
      </c>
      <c r="E315" s="2">
        <f t="shared" si="315"/>
        <v>6</v>
      </c>
      <c r="F315" s="2">
        <f t="shared" si="315"/>
        <v>9</v>
      </c>
      <c r="G315" s="2">
        <f t="shared" si="315"/>
        <v>2</v>
      </c>
      <c r="H315" s="1">
        <v>5.0</v>
      </c>
      <c r="I315" s="1">
        <v>3.0</v>
      </c>
      <c r="J315" s="1">
        <v>0.45732298059755405</v>
      </c>
      <c r="K315" s="1">
        <v>1.0</v>
      </c>
    </row>
    <row r="316" ht="12.75" customHeight="1">
      <c r="A316" s="1">
        <v>9.0</v>
      </c>
      <c r="B316" s="1">
        <v>1.0</v>
      </c>
      <c r="C316" s="1">
        <v>1.0</v>
      </c>
      <c r="D316" s="2">
        <f t="shared" ref="D316:G316" si="316">RANDBETWEEN(MIN($A316:$C316),MAX($A316:$C316))</f>
        <v>3</v>
      </c>
      <c r="E316" s="2">
        <f t="shared" si="316"/>
        <v>2</v>
      </c>
      <c r="F316" s="2">
        <f t="shared" si="316"/>
        <v>3</v>
      </c>
      <c r="G316" s="2">
        <f t="shared" si="316"/>
        <v>6</v>
      </c>
      <c r="H316" s="1">
        <v>6.0</v>
      </c>
      <c r="I316" s="1">
        <v>1.0</v>
      </c>
      <c r="J316" s="1">
        <v>0.29411764705882404</v>
      </c>
      <c r="K316" s="1">
        <v>1.0</v>
      </c>
    </row>
    <row r="317" ht="12.75" customHeight="1">
      <c r="A317" s="1">
        <v>9.0</v>
      </c>
      <c r="B317" s="1">
        <v>1.0</v>
      </c>
      <c r="C317" s="1">
        <v>1.0</v>
      </c>
      <c r="D317" s="2">
        <f t="shared" ref="D317:G317" si="317">RANDBETWEEN(MIN($A317:$C317),MAX($A317:$C317))</f>
        <v>4</v>
      </c>
      <c r="E317" s="2">
        <f t="shared" si="317"/>
        <v>7</v>
      </c>
      <c r="F317" s="2">
        <f t="shared" si="317"/>
        <v>6</v>
      </c>
      <c r="G317" s="2">
        <f t="shared" si="317"/>
        <v>6</v>
      </c>
      <c r="H317" s="1">
        <v>6.0</v>
      </c>
      <c r="I317" s="1">
        <v>3.0</v>
      </c>
      <c r="J317" s="1">
        <v>0.29411764705882404</v>
      </c>
      <c r="K317" s="1">
        <v>1.0</v>
      </c>
    </row>
    <row r="318" ht="12.75" customHeight="1">
      <c r="A318" s="1">
        <v>9.0</v>
      </c>
      <c r="B318" s="1">
        <v>1.0</v>
      </c>
      <c r="C318" s="1">
        <v>3.0</v>
      </c>
      <c r="D318" s="2">
        <f t="shared" ref="D318:G318" si="318">RANDBETWEEN(MIN($A318:$C318),MAX($A318:$C318))</f>
        <v>4</v>
      </c>
      <c r="E318" s="2">
        <f t="shared" si="318"/>
        <v>5</v>
      </c>
      <c r="F318" s="2">
        <f t="shared" si="318"/>
        <v>7</v>
      </c>
      <c r="G318" s="2">
        <f t="shared" si="318"/>
        <v>7</v>
      </c>
      <c r="H318" s="1">
        <v>5.0</v>
      </c>
      <c r="I318" s="1">
        <v>1.0</v>
      </c>
      <c r="J318" s="1">
        <v>0.0</v>
      </c>
      <c r="K318" s="1">
        <v>1.0</v>
      </c>
    </row>
    <row r="319" ht="12.75" customHeight="1">
      <c r="A319" s="1">
        <v>9.0</v>
      </c>
      <c r="B319" s="1">
        <v>1.0</v>
      </c>
      <c r="C319" s="1">
        <v>3.0</v>
      </c>
      <c r="D319" s="2">
        <f t="shared" ref="D319:G319" si="319">RANDBETWEEN(MIN($A319:$C319),MAX($A319:$C319))</f>
        <v>3</v>
      </c>
      <c r="E319" s="2">
        <f t="shared" si="319"/>
        <v>6</v>
      </c>
      <c r="F319" s="2">
        <f t="shared" si="319"/>
        <v>3</v>
      </c>
      <c r="G319" s="2">
        <f t="shared" si="319"/>
        <v>4</v>
      </c>
      <c r="H319" s="1">
        <v>5.0</v>
      </c>
      <c r="I319" s="1">
        <v>3.0</v>
      </c>
      <c r="J319" s="1">
        <v>0.0</v>
      </c>
      <c r="K319" s="1">
        <v>1.0</v>
      </c>
    </row>
    <row r="320" ht="12.75" customHeight="1">
      <c r="A320" s="1">
        <v>9.0</v>
      </c>
      <c r="B320" s="1">
        <v>1.0</v>
      </c>
      <c r="C320" s="1">
        <v>3.0</v>
      </c>
      <c r="D320" s="2">
        <f t="shared" ref="D320:G320" si="320">RANDBETWEEN(MIN($A320:$C320),MAX($A320:$C320))</f>
        <v>9</v>
      </c>
      <c r="E320" s="2">
        <f t="shared" si="320"/>
        <v>3</v>
      </c>
      <c r="F320" s="2">
        <f t="shared" si="320"/>
        <v>5</v>
      </c>
      <c r="G320" s="2">
        <f t="shared" si="320"/>
        <v>8</v>
      </c>
      <c r="H320" s="1">
        <v>6.0</v>
      </c>
      <c r="I320" s="1">
        <v>1.0</v>
      </c>
      <c r="J320" s="1">
        <v>0.0</v>
      </c>
      <c r="K320" s="1">
        <v>1.0</v>
      </c>
    </row>
    <row r="321" ht="12.75" customHeight="1">
      <c r="A321" s="1">
        <v>9.0</v>
      </c>
      <c r="B321" s="1">
        <v>1.0</v>
      </c>
      <c r="C321" s="1">
        <v>3.0</v>
      </c>
      <c r="D321" s="2">
        <f t="shared" ref="D321:G321" si="321">RANDBETWEEN(MIN($A321:$C321),MAX($A321:$C321))</f>
        <v>9</v>
      </c>
      <c r="E321" s="2">
        <f t="shared" si="321"/>
        <v>4</v>
      </c>
      <c r="F321" s="2">
        <f t="shared" si="321"/>
        <v>8</v>
      </c>
      <c r="G321" s="2">
        <f t="shared" si="321"/>
        <v>7</v>
      </c>
      <c r="H321" s="1">
        <v>6.0</v>
      </c>
      <c r="I321" s="1">
        <v>3.0</v>
      </c>
      <c r="J321" s="1">
        <v>0.0</v>
      </c>
      <c r="K321" s="1">
        <v>1.0</v>
      </c>
    </row>
    <row r="322" ht="12.75" customHeight="1">
      <c r="A322" s="1">
        <v>9.0</v>
      </c>
      <c r="B322" s="1">
        <v>3.0</v>
      </c>
      <c r="C322" s="1">
        <v>1.0</v>
      </c>
      <c r="D322" s="2">
        <f t="shared" ref="D322:G322" si="322">RANDBETWEEN(MIN($A322:$C322),MAX($A322:$C322))</f>
        <v>7</v>
      </c>
      <c r="E322" s="2">
        <f t="shared" si="322"/>
        <v>7</v>
      </c>
      <c r="F322" s="2">
        <f t="shared" si="322"/>
        <v>3</v>
      </c>
      <c r="G322" s="2">
        <f t="shared" si="322"/>
        <v>8</v>
      </c>
      <c r="H322" s="1">
        <v>5.0</v>
      </c>
      <c r="I322" s="1">
        <v>1.0</v>
      </c>
      <c r="J322" s="1">
        <v>0.161968650276404</v>
      </c>
      <c r="K322" s="1">
        <v>1.0</v>
      </c>
    </row>
    <row r="323" ht="12.75" customHeight="1">
      <c r="A323" s="1">
        <v>9.0</v>
      </c>
      <c r="B323" s="1">
        <v>3.0</v>
      </c>
      <c r="C323" s="1">
        <v>1.0</v>
      </c>
      <c r="D323" s="2">
        <f t="shared" ref="D323:G323" si="323">RANDBETWEEN(MIN($A323:$C323),MAX($A323:$C323))</f>
        <v>3</v>
      </c>
      <c r="E323" s="2">
        <f t="shared" si="323"/>
        <v>9</v>
      </c>
      <c r="F323" s="2">
        <f t="shared" si="323"/>
        <v>7</v>
      </c>
      <c r="G323" s="2">
        <f t="shared" si="323"/>
        <v>1</v>
      </c>
      <c r="H323" s="1">
        <v>5.0</v>
      </c>
      <c r="I323" s="1">
        <v>3.0</v>
      </c>
      <c r="J323" s="1">
        <v>0.161968650276404</v>
      </c>
      <c r="K323" s="1">
        <v>1.0</v>
      </c>
    </row>
    <row r="324" ht="12.75" customHeight="1">
      <c r="A324" s="1">
        <v>9.0</v>
      </c>
      <c r="B324" s="1">
        <v>3.0</v>
      </c>
      <c r="C324" s="1">
        <v>1.0</v>
      </c>
      <c r="D324" s="2">
        <f t="shared" ref="D324:G324" si="324">RANDBETWEEN(MIN($A324:$C324),MAX($A324:$C324))</f>
        <v>5</v>
      </c>
      <c r="E324" s="2">
        <f t="shared" si="324"/>
        <v>8</v>
      </c>
      <c r="F324" s="2">
        <f t="shared" si="324"/>
        <v>5</v>
      </c>
      <c r="G324" s="2">
        <f t="shared" si="324"/>
        <v>5</v>
      </c>
      <c r="H324" s="1">
        <v>6.0</v>
      </c>
      <c r="I324" s="1">
        <v>1.0</v>
      </c>
      <c r="J324" s="1">
        <v>0.161968650276404</v>
      </c>
      <c r="K324" s="1">
        <v>1.0</v>
      </c>
    </row>
    <row r="325" ht="12.75" customHeight="1">
      <c r="A325" s="1">
        <v>9.0</v>
      </c>
      <c r="B325" s="1">
        <v>3.0</v>
      </c>
      <c r="C325" s="1">
        <v>1.0</v>
      </c>
      <c r="D325" s="2">
        <f t="shared" ref="D325:G325" si="325">RANDBETWEEN(MIN($A325:$C325),MAX($A325:$C325))</f>
        <v>3</v>
      </c>
      <c r="E325" s="2">
        <f t="shared" si="325"/>
        <v>1</v>
      </c>
      <c r="F325" s="2">
        <f t="shared" si="325"/>
        <v>5</v>
      </c>
      <c r="G325" s="2">
        <f t="shared" si="325"/>
        <v>5</v>
      </c>
      <c r="H325" s="1">
        <v>6.0</v>
      </c>
      <c r="I325" s="1">
        <v>3.0</v>
      </c>
      <c r="J325" s="1">
        <v>0.161968650276404</v>
      </c>
      <c r="K325" s="1">
        <v>1.0</v>
      </c>
    </row>
    <row r="326" ht="12.75" customHeight="1">
      <c r="A326" s="1">
        <v>9.0</v>
      </c>
      <c r="B326" s="1">
        <v>3.0</v>
      </c>
      <c r="C326" s="1">
        <v>3.0</v>
      </c>
      <c r="D326" s="2">
        <f t="shared" ref="D326:G326" si="326">RANDBETWEEN(MIN($A326:$C326),MAX($A326:$C326))</f>
        <v>4</v>
      </c>
      <c r="E326" s="2">
        <f t="shared" si="326"/>
        <v>4</v>
      </c>
      <c r="F326" s="2">
        <f t="shared" si="326"/>
        <v>5</v>
      </c>
      <c r="G326" s="2">
        <f t="shared" si="326"/>
        <v>7</v>
      </c>
      <c r="H326" s="1">
        <v>5.0</v>
      </c>
      <c r="I326" s="1">
        <v>1.0</v>
      </c>
      <c r="J326" s="1">
        <v>0.0</v>
      </c>
      <c r="K326" s="1">
        <v>1.0</v>
      </c>
    </row>
    <row r="327" ht="12.75" customHeight="1">
      <c r="A327" s="1">
        <v>9.0</v>
      </c>
      <c r="B327" s="1">
        <v>3.0</v>
      </c>
      <c r="C327" s="1">
        <v>3.0</v>
      </c>
      <c r="D327" s="2">
        <f t="shared" ref="D327:G327" si="327">RANDBETWEEN(MIN($A327:$C327),MAX($A327:$C327))</f>
        <v>5</v>
      </c>
      <c r="E327" s="2">
        <f t="shared" si="327"/>
        <v>3</v>
      </c>
      <c r="F327" s="2">
        <f t="shared" si="327"/>
        <v>5</v>
      </c>
      <c r="G327" s="2">
        <f t="shared" si="327"/>
        <v>4</v>
      </c>
      <c r="H327" s="1">
        <v>5.0</v>
      </c>
      <c r="I327" s="1">
        <v>3.0</v>
      </c>
      <c r="J327" s="1">
        <v>0.0</v>
      </c>
      <c r="K327" s="1">
        <v>1.0</v>
      </c>
    </row>
    <row r="328" ht="12.75" customHeight="1">
      <c r="A328" s="1">
        <v>9.0</v>
      </c>
      <c r="B328" s="1">
        <v>3.0</v>
      </c>
      <c r="C328" s="1">
        <v>3.0</v>
      </c>
      <c r="D328" s="2">
        <f t="shared" ref="D328:G328" si="328">RANDBETWEEN(MIN($A328:$C328),MAX($A328:$C328))</f>
        <v>7</v>
      </c>
      <c r="E328" s="2">
        <f t="shared" si="328"/>
        <v>6</v>
      </c>
      <c r="F328" s="2">
        <f t="shared" si="328"/>
        <v>9</v>
      </c>
      <c r="G328" s="2">
        <f t="shared" si="328"/>
        <v>9</v>
      </c>
      <c r="H328" s="1">
        <v>6.0</v>
      </c>
      <c r="I328" s="1">
        <v>1.0</v>
      </c>
      <c r="J328" s="1">
        <v>0.0</v>
      </c>
      <c r="K328" s="1">
        <v>1.0</v>
      </c>
    </row>
    <row r="329" ht="12.75" customHeight="1">
      <c r="A329" s="1">
        <v>9.0</v>
      </c>
      <c r="B329" s="1">
        <v>3.0</v>
      </c>
      <c r="C329" s="1">
        <v>3.0</v>
      </c>
      <c r="D329" s="2">
        <f t="shared" ref="D329:G329" si="329">RANDBETWEEN(MIN($A329:$C329),MAX($A329:$C329))</f>
        <v>8</v>
      </c>
      <c r="E329" s="2">
        <f t="shared" si="329"/>
        <v>8</v>
      </c>
      <c r="F329" s="2">
        <f t="shared" si="329"/>
        <v>9</v>
      </c>
      <c r="G329" s="2">
        <f t="shared" si="329"/>
        <v>5</v>
      </c>
      <c r="H329" s="1">
        <v>6.0</v>
      </c>
      <c r="I329" s="1">
        <v>3.0</v>
      </c>
      <c r="J329" s="1">
        <v>0.0</v>
      </c>
      <c r="K329" s="1">
        <v>1.0</v>
      </c>
    </row>
    <row r="330" ht="12.75" customHeight="1">
      <c r="A330" s="1">
        <v>10.0</v>
      </c>
      <c r="B330" s="1">
        <v>1.0</v>
      </c>
      <c r="C330" s="1">
        <v>1.0</v>
      </c>
      <c r="D330" s="2">
        <f t="shared" ref="D330:G330" si="330">RANDBETWEEN(MIN($A330:$C330),MAX($A330:$C330))</f>
        <v>4</v>
      </c>
      <c r="E330" s="2">
        <f t="shared" si="330"/>
        <v>10</v>
      </c>
      <c r="F330" s="2">
        <f t="shared" si="330"/>
        <v>3</v>
      </c>
      <c r="G330" s="2">
        <f t="shared" si="330"/>
        <v>7</v>
      </c>
      <c r="H330" s="1">
        <v>5.0</v>
      </c>
      <c r="I330" s="1">
        <v>1.0</v>
      </c>
      <c r="J330" s="1">
        <v>0.107580442370083</v>
      </c>
      <c r="K330" s="1">
        <v>1.0</v>
      </c>
    </row>
    <row r="331" ht="12.75" customHeight="1">
      <c r="A331" s="1">
        <v>10.0</v>
      </c>
      <c r="B331" s="1">
        <v>1.0</v>
      </c>
      <c r="C331" s="1">
        <v>1.0</v>
      </c>
      <c r="D331" s="2">
        <f t="shared" ref="D331:G331" si="331">RANDBETWEEN(MIN($A331:$C331),MAX($A331:$C331))</f>
        <v>2</v>
      </c>
      <c r="E331" s="2">
        <f t="shared" si="331"/>
        <v>6</v>
      </c>
      <c r="F331" s="2">
        <f t="shared" si="331"/>
        <v>8</v>
      </c>
      <c r="G331" s="2">
        <f t="shared" si="331"/>
        <v>9</v>
      </c>
      <c r="H331" s="1">
        <v>5.0</v>
      </c>
      <c r="I331" s="1">
        <v>3.0</v>
      </c>
      <c r="J331" s="1">
        <v>0.107580442370083</v>
      </c>
      <c r="K331" s="1">
        <v>1.0</v>
      </c>
    </row>
    <row r="332" ht="12.75" customHeight="1">
      <c r="A332" s="1">
        <v>10.0</v>
      </c>
      <c r="B332" s="1">
        <v>1.0</v>
      </c>
      <c r="C332" s="1">
        <v>1.0</v>
      </c>
      <c r="D332" s="2">
        <f t="shared" ref="D332:G332" si="332">RANDBETWEEN(MIN($A332:$C332),MAX($A332:$C332))</f>
        <v>3</v>
      </c>
      <c r="E332" s="2">
        <f t="shared" si="332"/>
        <v>10</v>
      </c>
      <c r="F332" s="2">
        <f t="shared" si="332"/>
        <v>7</v>
      </c>
      <c r="G332" s="2">
        <f t="shared" si="332"/>
        <v>4</v>
      </c>
      <c r="H332" s="1">
        <v>6.0</v>
      </c>
      <c r="I332" s="1">
        <v>1.0</v>
      </c>
      <c r="J332" s="1">
        <v>0.107580442370083</v>
      </c>
      <c r="K332" s="1">
        <v>1.0</v>
      </c>
    </row>
    <row r="333" ht="12.75" customHeight="1">
      <c r="A333" s="1">
        <v>10.0</v>
      </c>
      <c r="B333" s="1">
        <v>1.0</v>
      </c>
      <c r="C333" s="1">
        <v>1.0</v>
      </c>
      <c r="D333" s="2">
        <f t="shared" ref="D333:G333" si="333">RANDBETWEEN(MIN($A333:$C333),MAX($A333:$C333))</f>
        <v>3</v>
      </c>
      <c r="E333" s="2">
        <f t="shared" si="333"/>
        <v>6</v>
      </c>
      <c r="F333" s="2">
        <f t="shared" si="333"/>
        <v>10</v>
      </c>
      <c r="G333" s="2">
        <f t="shared" si="333"/>
        <v>3</v>
      </c>
      <c r="H333" s="1">
        <v>6.0</v>
      </c>
      <c r="I333" s="1">
        <v>3.0</v>
      </c>
      <c r="J333" s="1">
        <v>0.107580442370083</v>
      </c>
      <c r="K333" s="1">
        <v>1.0</v>
      </c>
    </row>
    <row r="334" ht="12.75" customHeight="1">
      <c r="A334" s="1">
        <v>10.0</v>
      </c>
      <c r="B334" s="1">
        <v>1.0</v>
      </c>
      <c r="C334" s="1">
        <v>3.0</v>
      </c>
      <c r="D334" s="2">
        <f t="shared" ref="D334:G334" si="334">RANDBETWEEN(MIN($A334:$C334),MAX($A334:$C334))</f>
        <v>10</v>
      </c>
      <c r="E334" s="2">
        <f t="shared" si="334"/>
        <v>6</v>
      </c>
      <c r="F334" s="2">
        <f t="shared" si="334"/>
        <v>9</v>
      </c>
      <c r="G334" s="2">
        <f t="shared" si="334"/>
        <v>3</v>
      </c>
      <c r="H334" s="1">
        <v>5.0</v>
      </c>
      <c r="I334" s="1">
        <v>1.0</v>
      </c>
      <c r="J334" s="1">
        <v>0.0</v>
      </c>
      <c r="K334" s="1">
        <v>1.0</v>
      </c>
    </row>
    <row r="335" ht="12.75" customHeight="1">
      <c r="A335" s="1">
        <v>10.0</v>
      </c>
      <c r="B335" s="1">
        <v>1.0</v>
      </c>
      <c r="C335" s="1">
        <v>3.0</v>
      </c>
      <c r="D335" s="2">
        <f t="shared" ref="D335:G335" si="335">RANDBETWEEN(MIN($A335:$C335),MAX($A335:$C335))</f>
        <v>6</v>
      </c>
      <c r="E335" s="2">
        <f t="shared" si="335"/>
        <v>6</v>
      </c>
      <c r="F335" s="2">
        <f t="shared" si="335"/>
        <v>4</v>
      </c>
      <c r="G335" s="2">
        <f t="shared" si="335"/>
        <v>7</v>
      </c>
      <c r="H335" s="1">
        <v>5.0</v>
      </c>
      <c r="I335" s="1">
        <v>3.0</v>
      </c>
      <c r="J335" s="1">
        <v>0.0</v>
      </c>
      <c r="K335" s="1">
        <v>1.0</v>
      </c>
    </row>
    <row r="336" ht="12.75" customHeight="1">
      <c r="A336" s="1">
        <v>10.0</v>
      </c>
      <c r="B336" s="1">
        <v>1.0</v>
      </c>
      <c r="C336" s="1">
        <v>3.0</v>
      </c>
      <c r="D336" s="2">
        <f t="shared" ref="D336:G336" si="336">RANDBETWEEN(MIN($A336:$C336),MAX($A336:$C336))</f>
        <v>1</v>
      </c>
      <c r="E336" s="2">
        <f t="shared" si="336"/>
        <v>6</v>
      </c>
      <c r="F336" s="2">
        <f t="shared" si="336"/>
        <v>2</v>
      </c>
      <c r="G336" s="2">
        <f t="shared" si="336"/>
        <v>2</v>
      </c>
      <c r="H336" s="1">
        <v>6.0</v>
      </c>
      <c r="I336" s="1">
        <v>1.0</v>
      </c>
      <c r="J336" s="1">
        <v>0.0</v>
      </c>
      <c r="K336" s="1">
        <v>1.0</v>
      </c>
    </row>
    <row r="337" ht="12.75" customHeight="1">
      <c r="A337" s="1">
        <v>10.0</v>
      </c>
      <c r="B337" s="1">
        <v>1.0</v>
      </c>
      <c r="C337" s="1">
        <v>3.0</v>
      </c>
      <c r="D337" s="2">
        <f t="shared" ref="D337:G337" si="337">RANDBETWEEN(MIN($A337:$C337),MAX($A337:$C337))</f>
        <v>9</v>
      </c>
      <c r="E337" s="2">
        <f t="shared" si="337"/>
        <v>1</v>
      </c>
      <c r="F337" s="2">
        <f t="shared" si="337"/>
        <v>2</v>
      </c>
      <c r="G337" s="2">
        <f t="shared" si="337"/>
        <v>8</v>
      </c>
      <c r="H337" s="1">
        <v>6.0</v>
      </c>
      <c r="I337" s="1">
        <v>3.0</v>
      </c>
      <c r="J337" s="1">
        <v>0.0</v>
      </c>
      <c r="K337" s="1">
        <v>1.0</v>
      </c>
    </row>
    <row r="338" ht="12.75" customHeight="1">
      <c r="A338" s="1">
        <v>10.0</v>
      </c>
      <c r="B338" s="1">
        <v>3.0</v>
      </c>
      <c r="C338" s="1">
        <v>1.0</v>
      </c>
      <c r="D338" s="2">
        <f t="shared" ref="D338:G338" si="338">RANDBETWEEN(MIN($A338:$C338),MAX($A338:$C338))</f>
        <v>1</v>
      </c>
      <c r="E338" s="2">
        <f t="shared" si="338"/>
        <v>2</v>
      </c>
      <c r="F338" s="2">
        <f t="shared" si="338"/>
        <v>6</v>
      </c>
      <c r="G338" s="2">
        <f t="shared" si="338"/>
        <v>6</v>
      </c>
      <c r="H338" s="1">
        <v>5.0</v>
      </c>
      <c r="I338" s="1">
        <v>1.0</v>
      </c>
      <c r="J338" s="1">
        <v>0.107580442370083</v>
      </c>
      <c r="K338" s="1">
        <v>1.0</v>
      </c>
    </row>
    <row r="339" ht="12.75" customHeight="1">
      <c r="A339" s="1">
        <v>10.0</v>
      </c>
      <c r="B339" s="1">
        <v>3.0</v>
      </c>
      <c r="C339" s="1">
        <v>1.0</v>
      </c>
      <c r="D339" s="2">
        <f t="shared" ref="D339:G339" si="339">RANDBETWEEN(MIN($A339:$C339),MAX($A339:$C339))</f>
        <v>8</v>
      </c>
      <c r="E339" s="2">
        <f t="shared" si="339"/>
        <v>6</v>
      </c>
      <c r="F339" s="2">
        <f t="shared" si="339"/>
        <v>3</v>
      </c>
      <c r="G339" s="2">
        <f t="shared" si="339"/>
        <v>1</v>
      </c>
      <c r="H339" s="1">
        <v>5.0</v>
      </c>
      <c r="I339" s="1">
        <v>3.0</v>
      </c>
      <c r="J339" s="1">
        <v>0.107580442370083</v>
      </c>
      <c r="K339" s="1">
        <v>1.0</v>
      </c>
    </row>
    <row r="340" ht="12.75" customHeight="1">
      <c r="A340" s="1">
        <v>10.0</v>
      </c>
      <c r="B340" s="1">
        <v>3.0</v>
      </c>
      <c r="C340" s="1">
        <v>1.0</v>
      </c>
      <c r="D340" s="2">
        <f t="shared" ref="D340:G340" si="340">RANDBETWEEN(MIN($A340:$C340),MAX($A340:$C340))</f>
        <v>6</v>
      </c>
      <c r="E340" s="2">
        <f t="shared" si="340"/>
        <v>10</v>
      </c>
      <c r="F340" s="2">
        <f t="shared" si="340"/>
        <v>6</v>
      </c>
      <c r="G340" s="2">
        <f t="shared" si="340"/>
        <v>4</v>
      </c>
      <c r="H340" s="1">
        <v>6.0</v>
      </c>
      <c r="I340" s="1">
        <v>1.0</v>
      </c>
      <c r="J340" s="1">
        <v>0.107580442370083</v>
      </c>
      <c r="K340" s="1">
        <v>1.0</v>
      </c>
    </row>
    <row r="341" ht="12.75" customHeight="1">
      <c r="A341" s="1">
        <v>10.0</v>
      </c>
      <c r="B341" s="1">
        <v>3.0</v>
      </c>
      <c r="C341" s="1">
        <v>1.0</v>
      </c>
      <c r="D341" s="2">
        <f t="shared" ref="D341:G341" si="341">RANDBETWEEN(MIN($A341:$C341),MAX($A341:$C341))</f>
        <v>5</v>
      </c>
      <c r="E341" s="2">
        <f t="shared" si="341"/>
        <v>7</v>
      </c>
      <c r="F341" s="2">
        <f t="shared" si="341"/>
        <v>6</v>
      </c>
      <c r="G341" s="2">
        <f t="shared" si="341"/>
        <v>3</v>
      </c>
      <c r="H341" s="1">
        <v>6.0</v>
      </c>
      <c r="I341" s="1">
        <v>3.0</v>
      </c>
      <c r="J341" s="1">
        <v>0.107580442370083</v>
      </c>
      <c r="K341" s="1">
        <v>1.0</v>
      </c>
    </row>
    <row r="342" ht="12.75" customHeight="1">
      <c r="A342" s="1">
        <v>10.0</v>
      </c>
      <c r="B342" s="1">
        <v>3.0</v>
      </c>
      <c r="C342" s="1">
        <v>3.0</v>
      </c>
      <c r="D342" s="2">
        <f t="shared" ref="D342:G342" si="342">RANDBETWEEN(MIN($A342:$C342),MAX($A342:$C342))</f>
        <v>9</v>
      </c>
      <c r="E342" s="2">
        <f t="shared" si="342"/>
        <v>9</v>
      </c>
      <c r="F342" s="2">
        <f t="shared" si="342"/>
        <v>3</v>
      </c>
      <c r="G342" s="2">
        <f t="shared" si="342"/>
        <v>3</v>
      </c>
      <c r="H342" s="1">
        <v>5.0</v>
      </c>
      <c r="I342" s="1">
        <v>1.0</v>
      </c>
      <c r="J342" s="1">
        <v>0.0</v>
      </c>
      <c r="K342" s="1">
        <v>1.0</v>
      </c>
    </row>
    <row r="343" ht="12.75" customHeight="1">
      <c r="A343" s="1">
        <v>10.0</v>
      </c>
      <c r="B343" s="1">
        <v>3.0</v>
      </c>
      <c r="C343" s="1">
        <v>3.0</v>
      </c>
      <c r="D343" s="2">
        <f t="shared" ref="D343:G343" si="343">RANDBETWEEN(MIN($A343:$C343),MAX($A343:$C343))</f>
        <v>4</v>
      </c>
      <c r="E343" s="2">
        <f t="shared" si="343"/>
        <v>4</v>
      </c>
      <c r="F343" s="2">
        <f t="shared" si="343"/>
        <v>6</v>
      </c>
      <c r="G343" s="2">
        <f t="shared" si="343"/>
        <v>7</v>
      </c>
      <c r="H343" s="1">
        <v>5.0</v>
      </c>
      <c r="I343" s="1">
        <v>3.0</v>
      </c>
      <c r="J343" s="1">
        <v>0.0</v>
      </c>
      <c r="K343" s="1">
        <v>1.0</v>
      </c>
    </row>
    <row r="344" ht="12.75" customHeight="1">
      <c r="A344" s="1">
        <v>10.0</v>
      </c>
      <c r="B344" s="1">
        <v>3.0</v>
      </c>
      <c r="C344" s="1">
        <v>3.0</v>
      </c>
      <c r="D344" s="2">
        <f t="shared" ref="D344:G344" si="344">RANDBETWEEN(MIN($A344:$C344),MAX($A344:$C344))</f>
        <v>8</v>
      </c>
      <c r="E344" s="2">
        <f t="shared" si="344"/>
        <v>9</v>
      </c>
      <c r="F344" s="2">
        <f t="shared" si="344"/>
        <v>7</v>
      </c>
      <c r="G344" s="2">
        <f t="shared" si="344"/>
        <v>9</v>
      </c>
      <c r="H344" s="1">
        <v>6.0</v>
      </c>
      <c r="I344" s="1">
        <v>1.0</v>
      </c>
      <c r="J344" s="1">
        <v>0.0</v>
      </c>
      <c r="K344" s="1">
        <v>1.0</v>
      </c>
    </row>
    <row r="345" ht="12.75" customHeight="1">
      <c r="A345" s="1">
        <v>10.0</v>
      </c>
      <c r="B345" s="1">
        <v>3.0</v>
      </c>
      <c r="C345" s="1">
        <v>3.0</v>
      </c>
      <c r="D345" s="2">
        <f t="shared" ref="D345:G345" si="345">RANDBETWEEN(MIN($A345:$C345),MAX($A345:$C345))</f>
        <v>5</v>
      </c>
      <c r="E345" s="2">
        <f t="shared" si="345"/>
        <v>9</v>
      </c>
      <c r="F345" s="2">
        <f t="shared" si="345"/>
        <v>5</v>
      </c>
      <c r="G345" s="2">
        <f t="shared" si="345"/>
        <v>7</v>
      </c>
      <c r="H345" s="1">
        <v>6.0</v>
      </c>
      <c r="I345" s="1">
        <v>3.0</v>
      </c>
      <c r="J345" s="1">
        <v>0.0</v>
      </c>
      <c r="K345" s="1">
        <v>1.0</v>
      </c>
    </row>
    <row r="346" ht="12.75" customHeight="1">
      <c r="A346" s="1">
        <v>1.0</v>
      </c>
      <c r="B346" s="1">
        <v>1.0</v>
      </c>
      <c r="C346" s="1">
        <v>1.0</v>
      </c>
      <c r="D346" s="2">
        <f t="shared" ref="D346:G346" si="346">RANDBETWEEN(MIN($A346:$C346),MAX($A346:$C346))</f>
        <v>1</v>
      </c>
      <c r="E346" s="2">
        <f t="shared" si="346"/>
        <v>1</v>
      </c>
      <c r="F346" s="2">
        <f t="shared" si="346"/>
        <v>1</v>
      </c>
      <c r="G346" s="2">
        <f t="shared" si="346"/>
        <v>1</v>
      </c>
      <c r="H346" s="1">
        <v>5.0</v>
      </c>
      <c r="I346" s="1">
        <v>1.0</v>
      </c>
      <c r="J346" s="1">
        <v>0.280666837538016</v>
      </c>
      <c r="K346" s="1">
        <v>1.0</v>
      </c>
    </row>
    <row r="347" ht="12.75" customHeight="1">
      <c r="A347" s="1">
        <v>1.0</v>
      </c>
      <c r="B347" s="1">
        <v>1.0</v>
      </c>
      <c r="C347" s="1">
        <v>1.0</v>
      </c>
      <c r="D347" s="2">
        <f t="shared" ref="D347:G347" si="347">RANDBETWEEN(MIN($A347:$C347),MAX($A347:$C347))</f>
        <v>1</v>
      </c>
      <c r="E347" s="2">
        <f t="shared" si="347"/>
        <v>1</v>
      </c>
      <c r="F347" s="2">
        <f t="shared" si="347"/>
        <v>1</v>
      </c>
      <c r="G347" s="2">
        <f t="shared" si="347"/>
        <v>1</v>
      </c>
      <c r="H347" s="1">
        <v>5.0</v>
      </c>
      <c r="I347" s="1">
        <v>3.0</v>
      </c>
      <c r="J347" s="1">
        <v>0.47058823529411803</v>
      </c>
      <c r="K347" s="1">
        <v>1.0</v>
      </c>
    </row>
    <row r="348" ht="12.75" customHeight="1">
      <c r="A348" s="1">
        <v>1.0</v>
      </c>
      <c r="B348" s="1">
        <v>1.0</v>
      </c>
      <c r="C348" s="1">
        <v>1.0</v>
      </c>
      <c r="D348" s="2">
        <f t="shared" ref="D348:G348" si="348">RANDBETWEEN(MIN($A348:$C348),MAX($A348:$C348))</f>
        <v>1</v>
      </c>
      <c r="E348" s="2">
        <f t="shared" si="348"/>
        <v>1</v>
      </c>
      <c r="F348" s="2">
        <f t="shared" si="348"/>
        <v>1</v>
      </c>
      <c r="G348" s="2">
        <f t="shared" si="348"/>
        <v>1</v>
      </c>
      <c r="H348" s="1">
        <v>6.0</v>
      </c>
      <c r="I348" s="1">
        <v>1.0</v>
      </c>
      <c r="J348" s="1">
        <v>0.280666837538016</v>
      </c>
      <c r="K348" s="1">
        <v>1.0</v>
      </c>
    </row>
    <row r="349" ht="12.75" customHeight="1">
      <c r="A349" s="1">
        <v>1.0</v>
      </c>
      <c r="B349" s="1">
        <v>1.0</v>
      </c>
      <c r="C349" s="1">
        <v>1.0</v>
      </c>
      <c r="D349" s="2">
        <f t="shared" ref="D349:G349" si="349">RANDBETWEEN(MIN($A349:$C349),MAX($A349:$C349))</f>
        <v>1</v>
      </c>
      <c r="E349" s="2">
        <f t="shared" si="349"/>
        <v>1</v>
      </c>
      <c r="F349" s="2">
        <f t="shared" si="349"/>
        <v>1</v>
      </c>
      <c r="G349" s="2">
        <f t="shared" si="349"/>
        <v>1</v>
      </c>
      <c r="H349" s="1">
        <v>6.0</v>
      </c>
      <c r="I349" s="1">
        <v>3.0</v>
      </c>
      <c r="J349" s="1">
        <v>0.529411764705882</v>
      </c>
      <c r="K349" s="1">
        <v>1.0</v>
      </c>
    </row>
    <row r="350" ht="12.75" customHeight="1">
      <c r="A350" s="1">
        <v>1.0</v>
      </c>
      <c r="B350" s="1">
        <v>1.0</v>
      </c>
      <c r="C350" s="1">
        <v>3.0</v>
      </c>
      <c r="D350" s="2">
        <f t="shared" ref="D350:G350" si="350">RANDBETWEEN(MIN($A350:$C350),MAX($A350:$C350))</f>
        <v>3</v>
      </c>
      <c r="E350" s="2">
        <f t="shared" si="350"/>
        <v>1</v>
      </c>
      <c r="F350" s="2">
        <f t="shared" si="350"/>
        <v>1</v>
      </c>
      <c r="G350" s="2">
        <f t="shared" si="350"/>
        <v>1</v>
      </c>
      <c r="H350" s="1">
        <v>5.0</v>
      </c>
      <c r="I350" s="1">
        <v>1.0</v>
      </c>
      <c r="J350" s="1">
        <v>0.280666837538016</v>
      </c>
      <c r="K350" s="1">
        <v>1.0</v>
      </c>
    </row>
    <row r="351" ht="12.75" customHeight="1">
      <c r="A351" s="1">
        <v>1.0</v>
      </c>
      <c r="B351" s="1">
        <v>1.0</v>
      </c>
      <c r="C351" s="1">
        <v>3.0</v>
      </c>
      <c r="D351" s="2">
        <f t="shared" ref="D351:G351" si="351">RANDBETWEEN(MIN($A351:$C351),MAX($A351:$C351))</f>
        <v>2</v>
      </c>
      <c r="E351" s="2">
        <f t="shared" si="351"/>
        <v>2</v>
      </c>
      <c r="F351" s="2">
        <f t="shared" si="351"/>
        <v>1</v>
      </c>
      <c r="G351" s="2">
        <f t="shared" si="351"/>
        <v>3</v>
      </c>
      <c r="H351" s="1">
        <v>5.0</v>
      </c>
      <c r="I351" s="1">
        <v>3.0</v>
      </c>
      <c r="J351" s="1">
        <v>0.45732298059755405</v>
      </c>
      <c r="K351" s="1">
        <v>1.0</v>
      </c>
    </row>
    <row r="352" ht="12.75" customHeight="1">
      <c r="A352" s="1">
        <v>1.0</v>
      </c>
      <c r="B352" s="1">
        <v>1.0</v>
      </c>
      <c r="C352" s="1">
        <v>3.0</v>
      </c>
      <c r="D352" s="2">
        <f t="shared" ref="D352:G352" si="352">RANDBETWEEN(MIN($A352:$C352),MAX($A352:$C352))</f>
        <v>1</v>
      </c>
      <c r="E352" s="2">
        <f t="shared" si="352"/>
        <v>3</v>
      </c>
      <c r="F352" s="2">
        <f t="shared" si="352"/>
        <v>2</v>
      </c>
      <c r="G352" s="2">
        <f t="shared" si="352"/>
        <v>1</v>
      </c>
      <c r="H352" s="1">
        <v>6.0</v>
      </c>
      <c r="I352" s="1">
        <v>1.0</v>
      </c>
      <c r="J352" s="1">
        <v>0.280666837538016</v>
      </c>
      <c r="K352" s="1">
        <v>1.0</v>
      </c>
    </row>
    <row r="353" ht="12.75" customHeight="1">
      <c r="A353" s="1">
        <v>1.0</v>
      </c>
      <c r="B353" s="1">
        <v>1.0</v>
      </c>
      <c r="C353" s="1">
        <v>3.0</v>
      </c>
      <c r="D353" s="2">
        <f t="shared" ref="D353:G353" si="353">RANDBETWEEN(MIN($A353:$C353),MAX($A353:$C353))</f>
        <v>1</v>
      </c>
      <c r="E353" s="2">
        <f t="shared" si="353"/>
        <v>1</v>
      </c>
      <c r="F353" s="2">
        <f t="shared" si="353"/>
        <v>3</v>
      </c>
      <c r="G353" s="2">
        <f t="shared" si="353"/>
        <v>1</v>
      </c>
      <c r="H353" s="1">
        <v>6.0</v>
      </c>
      <c r="I353" s="1">
        <v>3.0</v>
      </c>
      <c r="J353" s="1">
        <v>0.45732298059755405</v>
      </c>
      <c r="K353" s="1">
        <v>1.0</v>
      </c>
    </row>
    <row r="354" ht="12.75" customHeight="1">
      <c r="A354" s="1">
        <v>1.0</v>
      </c>
      <c r="B354" s="1">
        <v>3.0</v>
      </c>
      <c r="C354" s="1">
        <v>1.0</v>
      </c>
      <c r="D354" s="2">
        <f t="shared" ref="D354:G354" si="354">RANDBETWEEN(MIN($A354:$C354),MAX($A354:$C354))</f>
        <v>3</v>
      </c>
      <c r="E354" s="2">
        <f t="shared" si="354"/>
        <v>3</v>
      </c>
      <c r="F354" s="2">
        <f t="shared" si="354"/>
        <v>1</v>
      </c>
      <c r="G354" s="2">
        <f t="shared" si="354"/>
        <v>2</v>
      </c>
      <c r="H354" s="1">
        <v>5.0</v>
      </c>
      <c r="I354" s="1">
        <v>1.0</v>
      </c>
      <c r="J354" s="1">
        <v>0.0</v>
      </c>
      <c r="K354" s="1">
        <v>1.0</v>
      </c>
    </row>
    <row r="355" ht="12.75" customHeight="1">
      <c r="A355" s="1">
        <v>1.0</v>
      </c>
      <c r="B355" s="1">
        <v>3.0</v>
      </c>
      <c r="C355" s="1">
        <v>1.0</v>
      </c>
      <c r="D355" s="2">
        <f t="shared" ref="D355:G355" si="355">RANDBETWEEN(MIN($A355:$C355),MAX($A355:$C355))</f>
        <v>1</v>
      </c>
      <c r="E355" s="2">
        <f t="shared" si="355"/>
        <v>1</v>
      </c>
      <c r="F355" s="2">
        <f t="shared" si="355"/>
        <v>2</v>
      </c>
      <c r="G355" s="2">
        <f t="shared" si="355"/>
        <v>2</v>
      </c>
      <c r="H355" s="1">
        <v>5.0</v>
      </c>
      <c r="I355" s="1">
        <v>3.0</v>
      </c>
      <c r="J355" s="1">
        <v>0.0</v>
      </c>
      <c r="K355" s="1">
        <v>1.0</v>
      </c>
    </row>
    <row r="356" ht="12.75" customHeight="1">
      <c r="A356" s="1">
        <v>1.0</v>
      </c>
      <c r="B356" s="1">
        <v>3.0</v>
      </c>
      <c r="C356" s="1">
        <v>1.0</v>
      </c>
      <c r="D356" s="2">
        <f t="shared" ref="D356:G356" si="356">RANDBETWEEN(MIN($A356:$C356),MAX($A356:$C356))</f>
        <v>1</v>
      </c>
      <c r="E356" s="2">
        <f t="shared" si="356"/>
        <v>3</v>
      </c>
      <c r="F356" s="2">
        <f t="shared" si="356"/>
        <v>1</v>
      </c>
      <c r="G356" s="2">
        <f t="shared" si="356"/>
        <v>3</v>
      </c>
      <c r="H356" s="1">
        <v>6.0</v>
      </c>
      <c r="I356" s="1">
        <v>1.0</v>
      </c>
      <c r="J356" s="1">
        <v>0.0</v>
      </c>
      <c r="K356" s="1">
        <v>1.0</v>
      </c>
    </row>
    <row r="357" ht="12.75" customHeight="1">
      <c r="A357" s="1">
        <v>1.0</v>
      </c>
      <c r="B357" s="1">
        <v>3.0</v>
      </c>
      <c r="C357" s="1">
        <v>1.0</v>
      </c>
      <c r="D357" s="2">
        <f t="shared" ref="D357:G357" si="357">RANDBETWEEN(MIN($A357:$C357),MAX($A357:$C357))</f>
        <v>1</v>
      </c>
      <c r="E357" s="2">
        <f t="shared" si="357"/>
        <v>1</v>
      </c>
      <c r="F357" s="2">
        <f t="shared" si="357"/>
        <v>3</v>
      </c>
      <c r="G357" s="2">
        <f t="shared" si="357"/>
        <v>1</v>
      </c>
      <c r="H357" s="1">
        <v>6.0</v>
      </c>
      <c r="I357" s="1">
        <v>3.0</v>
      </c>
      <c r="J357" s="1">
        <v>0.0</v>
      </c>
      <c r="K357" s="1">
        <v>1.0</v>
      </c>
    </row>
    <row r="358" ht="12.75" customHeight="1">
      <c r="A358" s="1">
        <v>1.0</v>
      </c>
      <c r="B358" s="1">
        <v>3.0</v>
      </c>
      <c r="C358" s="1">
        <v>3.0</v>
      </c>
      <c r="D358" s="2">
        <f t="shared" ref="D358:G358" si="358">RANDBETWEEN(MIN($A358:$C358),MAX($A358:$C358))</f>
        <v>1</v>
      </c>
      <c r="E358" s="2">
        <f t="shared" si="358"/>
        <v>1</v>
      </c>
      <c r="F358" s="2">
        <f t="shared" si="358"/>
        <v>3</v>
      </c>
      <c r="G358" s="2">
        <f t="shared" si="358"/>
        <v>2</v>
      </c>
      <c r="H358" s="1">
        <v>5.0</v>
      </c>
      <c r="I358" s="1">
        <v>1.0</v>
      </c>
      <c r="J358" s="1">
        <v>0.0</v>
      </c>
      <c r="K358" s="1">
        <v>1.0</v>
      </c>
    </row>
    <row r="359" ht="12.75" customHeight="1">
      <c r="A359" s="1">
        <v>1.0</v>
      </c>
      <c r="B359" s="1">
        <v>3.0</v>
      </c>
      <c r="C359" s="1">
        <v>3.0</v>
      </c>
      <c r="D359" s="2">
        <f t="shared" ref="D359:G359" si="359">RANDBETWEEN(MIN($A359:$C359),MAX($A359:$C359))</f>
        <v>2</v>
      </c>
      <c r="E359" s="2">
        <f t="shared" si="359"/>
        <v>2</v>
      </c>
      <c r="F359" s="2">
        <f t="shared" si="359"/>
        <v>1</v>
      </c>
      <c r="G359" s="2">
        <f t="shared" si="359"/>
        <v>1</v>
      </c>
      <c r="H359" s="1">
        <v>5.0</v>
      </c>
      <c r="I359" s="1">
        <v>3.0</v>
      </c>
      <c r="J359" s="1">
        <v>0.0</v>
      </c>
      <c r="K359" s="1">
        <v>1.0</v>
      </c>
    </row>
    <row r="360" ht="12.75" customHeight="1">
      <c r="A360" s="1">
        <v>1.0</v>
      </c>
      <c r="B360" s="1">
        <v>3.0</v>
      </c>
      <c r="C360" s="1">
        <v>3.0</v>
      </c>
      <c r="D360" s="2">
        <f t="shared" ref="D360:G360" si="360">RANDBETWEEN(MIN($A360:$C360),MAX($A360:$C360))</f>
        <v>1</v>
      </c>
      <c r="E360" s="2">
        <f t="shared" si="360"/>
        <v>2</v>
      </c>
      <c r="F360" s="2">
        <f t="shared" si="360"/>
        <v>3</v>
      </c>
      <c r="G360" s="2">
        <f t="shared" si="360"/>
        <v>3</v>
      </c>
      <c r="H360" s="1">
        <v>6.0</v>
      </c>
      <c r="I360" s="1">
        <v>1.0</v>
      </c>
      <c r="J360" s="1">
        <v>0.0</v>
      </c>
      <c r="K360" s="1">
        <v>1.0</v>
      </c>
    </row>
    <row r="361" ht="12.75" customHeight="1">
      <c r="A361" s="1">
        <v>1.0</v>
      </c>
      <c r="B361" s="1">
        <v>3.0</v>
      </c>
      <c r="C361" s="1">
        <v>3.0</v>
      </c>
      <c r="D361" s="2">
        <f t="shared" ref="D361:G361" si="361">RANDBETWEEN(MIN($A361:$C361),MAX($A361:$C361))</f>
        <v>3</v>
      </c>
      <c r="E361" s="2">
        <f t="shared" si="361"/>
        <v>3</v>
      </c>
      <c r="F361" s="2">
        <f t="shared" si="361"/>
        <v>2</v>
      </c>
      <c r="G361" s="2">
        <f t="shared" si="361"/>
        <v>2</v>
      </c>
      <c r="H361" s="1">
        <v>6.0</v>
      </c>
      <c r="I361" s="1">
        <v>3.0</v>
      </c>
      <c r="J361" s="1">
        <v>0.0</v>
      </c>
      <c r="K361" s="1">
        <v>1.0</v>
      </c>
    </row>
    <row r="362" ht="12.75" customHeight="1">
      <c r="A362" s="1">
        <v>3.0</v>
      </c>
      <c r="B362" s="1">
        <v>1.0</v>
      </c>
      <c r="C362" s="1">
        <v>1.0</v>
      </c>
      <c r="D362" s="2">
        <f t="shared" ref="D362:G362" si="362">RANDBETWEEN(MIN($A362:$C362),MAX($A362:$C362))</f>
        <v>1</v>
      </c>
      <c r="E362" s="2">
        <f t="shared" si="362"/>
        <v>1</v>
      </c>
      <c r="F362" s="2">
        <f t="shared" si="362"/>
        <v>1</v>
      </c>
      <c r="G362" s="2">
        <f t="shared" si="362"/>
        <v>2</v>
      </c>
      <c r="H362" s="1">
        <v>5.0</v>
      </c>
      <c r="I362" s="1">
        <v>1.0</v>
      </c>
      <c r="J362" s="1">
        <v>0.161968650276404</v>
      </c>
      <c r="K362" s="1">
        <v>1.0</v>
      </c>
    </row>
    <row r="363" ht="12.75" customHeight="1">
      <c r="A363" s="1">
        <v>3.0</v>
      </c>
      <c r="B363" s="1">
        <v>1.0</v>
      </c>
      <c r="C363" s="1">
        <v>1.0</v>
      </c>
      <c r="D363" s="2">
        <f t="shared" ref="D363:G363" si="363">RANDBETWEEN(MIN($A363:$C363),MAX($A363:$C363))</f>
        <v>2</v>
      </c>
      <c r="E363" s="2">
        <f t="shared" si="363"/>
        <v>1</v>
      </c>
      <c r="F363" s="2">
        <f t="shared" si="363"/>
        <v>1</v>
      </c>
      <c r="G363" s="2">
        <f t="shared" si="363"/>
        <v>3</v>
      </c>
      <c r="H363" s="1">
        <v>5.0</v>
      </c>
      <c r="I363" s="1">
        <v>3.0</v>
      </c>
      <c r="J363" s="1">
        <v>0.161968650276404</v>
      </c>
      <c r="K363" s="1">
        <v>1.0</v>
      </c>
    </row>
    <row r="364" ht="12.75" customHeight="1">
      <c r="A364" s="1">
        <v>3.0</v>
      </c>
      <c r="B364" s="1">
        <v>1.0</v>
      </c>
      <c r="C364" s="1">
        <v>1.0</v>
      </c>
      <c r="D364" s="2">
        <f t="shared" ref="D364:G364" si="364">RANDBETWEEN(MIN($A364:$C364),MAX($A364:$C364))</f>
        <v>2</v>
      </c>
      <c r="E364" s="2">
        <f t="shared" si="364"/>
        <v>2</v>
      </c>
      <c r="F364" s="2">
        <f t="shared" si="364"/>
        <v>1</v>
      </c>
      <c r="G364" s="2">
        <f t="shared" si="364"/>
        <v>2</v>
      </c>
      <c r="H364" s="1">
        <v>6.0</v>
      </c>
      <c r="I364" s="1">
        <v>1.0</v>
      </c>
      <c r="J364" s="1">
        <v>0.161968650276404</v>
      </c>
      <c r="K364" s="1">
        <v>1.0</v>
      </c>
    </row>
    <row r="365" ht="12.75" customHeight="1">
      <c r="A365" s="1">
        <v>3.0</v>
      </c>
      <c r="B365" s="1">
        <v>1.0</v>
      </c>
      <c r="C365" s="1">
        <v>1.0</v>
      </c>
      <c r="D365" s="2">
        <f t="shared" ref="D365:G365" si="365">RANDBETWEEN(MIN($A365:$C365),MAX($A365:$C365))</f>
        <v>1</v>
      </c>
      <c r="E365" s="2">
        <f t="shared" si="365"/>
        <v>3</v>
      </c>
      <c r="F365" s="2">
        <f t="shared" si="365"/>
        <v>2</v>
      </c>
      <c r="G365" s="2">
        <f t="shared" si="365"/>
        <v>2</v>
      </c>
      <c r="H365" s="1">
        <v>6.0</v>
      </c>
      <c r="I365" s="1">
        <v>3.0</v>
      </c>
      <c r="J365" s="1">
        <v>0.161968650276404</v>
      </c>
      <c r="K365" s="1">
        <v>1.0</v>
      </c>
    </row>
    <row r="366" ht="12.75" customHeight="1">
      <c r="A366" s="1">
        <v>3.0</v>
      </c>
      <c r="B366" s="1">
        <v>1.0</v>
      </c>
      <c r="C366" s="1">
        <v>3.0</v>
      </c>
      <c r="D366" s="2">
        <f t="shared" ref="D366:G366" si="366">RANDBETWEEN(MIN($A366:$C366),MAX($A366:$C366))</f>
        <v>3</v>
      </c>
      <c r="E366" s="2">
        <f t="shared" si="366"/>
        <v>3</v>
      </c>
      <c r="F366" s="2">
        <f t="shared" si="366"/>
        <v>3</v>
      </c>
      <c r="G366" s="2">
        <f t="shared" si="366"/>
        <v>3</v>
      </c>
      <c r="H366" s="1">
        <v>5.0</v>
      </c>
      <c r="I366" s="1">
        <v>1.0</v>
      </c>
      <c r="J366" s="1">
        <v>0.161968650276404</v>
      </c>
      <c r="K366" s="1">
        <v>1.0</v>
      </c>
    </row>
    <row r="367" ht="12.75" customHeight="1">
      <c r="A367" s="1">
        <v>3.0</v>
      </c>
      <c r="B367" s="1">
        <v>1.0</v>
      </c>
      <c r="C367" s="1">
        <v>3.0</v>
      </c>
      <c r="D367" s="2">
        <f t="shared" ref="D367:G367" si="367">RANDBETWEEN(MIN($A367:$C367),MAX($A367:$C367))</f>
        <v>1</v>
      </c>
      <c r="E367" s="2">
        <f t="shared" si="367"/>
        <v>1</v>
      </c>
      <c r="F367" s="2">
        <f t="shared" si="367"/>
        <v>2</v>
      </c>
      <c r="G367" s="2">
        <f t="shared" si="367"/>
        <v>2</v>
      </c>
      <c r="H367" s="1">
        <v>5.0</v>
      </c>
      <c r="I367" s="1">
        <v>3.0</v>
      </c>
      <c r="J367" s="1">
        <v>0.161968650276404</v>
      </c>
      <c r="K367" s="1">
        <v>1.0</v>
      </c>
    </row>
    <row r="368" ht="12.75" customHeight="1">
      <c r="A368" s="1">
        <v>3.0</v>
      </c>
      <c r="B368" s="1">
        <v>1.0</v>
      </c>
      <c r="C368" s="1">
        <v>3.0</v>
      </c>
      <c r="D368" s="2">
        <f t="shared" ref="D368:G368" si="368">RANDBETWEEN(MIN($A368:$C368),MAX($A368:$C368))</f>
        <v>2</v>
      </c>
      <c r="E368" s="2">
        <f t="shared" si="368"/>
        <v>2</v>
      </c>
      <c r="F368" s="2">
        <f t="shared" si="368"/>
        <v>3</v>
      </c>
      <c r="G368" s="2">
        <f t="shared" si="368"/>
        <v>2</v>
      </c>
      <c r="H368" s="1">
        <v>6.0</v>
      </c>
      <c r="I368" s="1">
        <v>1.0</v>
      </c>
      <c r="J368" s="1">
        <v>0.161968650276404</v>
      </c>
      <c r="K368" s="1">
        <v>1.0</v>
      </c>
    </row>
    <row r="369" ht="12.75" customHeight="1">
      <c r="A369" s="1">
        <v>3.0</v>
      </c>
      <c r="B369" s="1">
        <v>1.0</v>
      </c>
      <c r="C369" s="1">
        <v>3.0</v>
      </c>
      <c r="D369" s="2">
        <f t="shared" ref="D369:G369" si="369">RANDBETWEEN(MIN($A369:$C369),MAX($A369:$C369))</f>
        <v>3</v>
      </c>
      <c r="E369" s="2">
        <f t="shared" si="369"/>
        <v>3</v>
      </c>
      <c r="F369" s="2">
        <f t="shared" si="369"/>
        <v>3</v>
      </c>
      <c r="G369" s="2">
        <f t="shared" si="369"/>
        <v>2</v>
      </c>
      <c r="H369" s="1">
        <v>6.0</v>
      </c>
      <c r="I369" s="1">
        <v>3.0</v>
      </c>
      <c r="J369" s="1">
        <v>0.161968650276404</v>
      </c>
      <c r="K369" s="1">
        <v>1.0</v>
      </c>
    </row>
    <row r="370" ht="12.75" customHeight="1">
      <c r="A370" s="1">
        <v>3.0</v>
      </c>
      <c r="B370" s="1">
        <v>3.0</v>
      </c>
      <c r="C370" s="1">
        <v>1.0</v>
      </c>
      <c r="D370" s="2">
        <f t="shared" ref="D370:G370" si="370">RANDBETWEEN(MIN($A370:$C370),MAX($A370:$C370))</f>
        <v>2</v>
      </c>
      <c r="E370" s="2">
        <f t="shared" si="370"/>
        <v>2</v>
      </c>
      <c r="F370" s="2">
        <f t="shared" si="370"/>
        <v>1</v>
      </c>
      <c r="G370" s="2">
        <f t="shared" si="370"/>
        <v>3</v>
      </c>
      <c r="H370" s="1">
        <v>5.0</v>
      </c>
      <c r="I370" s="1">
        <v>1.0</v>
      </c>
      <c r="J370" s="1">
        <v>0.0</v>
      </c>
      <c r="K370" s="1">
        <v>1.0</v>
      </c>
    </row>
    <row r="371" ht="12.75" customHeight="1">
      <c r="A371" s="1">
        <v>3.0</v>
      </c>
      <c r="B371" s="1">
        <v>3.0</v>
      </c>
      <c r="C371" s="1">
        <v>1.0</v>
      </c>
      <c r="D371" s="2">
        <f t="shared" ref="D371:G371" si="371">RANDBETWEEN(MIN($A371:$C371),MAX($A371:$C371))</f>
        <v>1</v>
      </c>
      <c r="E371" s="2">
        <f t="shared" si="371"/>
        <v>2</v>
      </c>
      <c r="F371" s="2">
        <f t="shared" si="371"/>
        <v>3</v>
      </c>
      <c r="G371" s="2">
        <f t="shared" si="371"/>
        <v>3</v>
      </c>
      <c r="H371" s="1">
        <v>5.0</v>
      </c>
      <c r="I371" s="1">
        <v>3.0</v>
      </c>
      <c r="J371" s="1">
        <v>0.0</v>
      </c>
      <c r="K371" s="1">
        <v>1.0</v>
      </c>
    </row>
    <row r="372" ht="12.75" customHeight="1">
      <c r="A372" s="1">
        <v>3.0</v>
      </c>
      <c r="B372" s="1">
        <v>3.0</v>
      </c>
      <c r="C372" s="1">
        <v>1.0</v>
      </c>
      <c r="D372" s="2">
        <f t="shared" ref="D372:G372" si="372">RANDBETWEEN(MIN($A372:$C372),MAX($A372:$C372))</f>
        <v>2</v>
      </c>
      <c r="E372" s="2">
        <f t="shared" si="372"/>
        <v>1</v>
      </c>
      <c r="F372" s="2">
        <f t="shared" si="372"/>
        <v>1</v>
      </c>
      <c r="G372" s="2">
        <f t="shared" si="372"/>
        <v>2</v>
      </c>
      <c r="H372" s="1">
        <v>6.0</v>
      </c>
      <c r="I372" s="1">
        <v>1.0</v>
      </c>
      <c r="J372" s="1">
        <v>0.0</v>
      </c>
      <c r="K372" s="1">
        <v>1.0</v>
      </c>
    </row>
    <row r="373" ht="12.75" customHeight="1">
      <c r="A373" s="1">
        <v>3.0</v>
      </c>
      <c r="B373" s="1">
        <v>3.0</v>
      </c>
      <c r="C373" s="1">
        <v>1.0</v>
      </c>
      <c r="D373" s="2">
        <f t="shared" ref="D373:G373" si="373">RANDBETWEEN(MIN($A373:$C373),MAX($A373:$C373))</f>
        <v>1</v>
      </c>
      <c r="E373" s="2">
        <f t="shared" si="373"/>
        <v>3</v>
      </c>
      <c r="F373" s="2">
        <f t="shared" si="373"/>
        <v>2</v>
      </c>
      <c r="G373" s="2">
        <f t="shared" si="373"/>
        <v>2</v>
      </c>
      <c r="H373" s="1">
        <v>6.0</v>
      </c>
      <c r="I373" s="1">
        <v>3.0</v>
      </c>
      <c r="J373" s="1">
        <v>0.0</v>
      </c>
      <c r="K373" s="1">
        <v>1.0</v>
      </c>
    </row>
    <row r="374" ht="12.75" customHeight="1">
      <c r="A374" s="1">
        <v>3.0</v>
      </c>
      <c r="B374" s="1">
        <v>3.0</v>
      </c>
      <c r="C374" s="1">
        <v>3.0</v>
      </c>
      <c r="D374" s="2">
        <f t="shared" ref="D374:G374" si="374">RANDBETWEEN(MIN($A374:$C374),MAX($A374:$C374))</f>
        <v>3</v>
      </c>
      <c r="E374" s="2">
        <f t="shared" si="374"/>
        <v>3</v>
      </c>
      <c r="F374" s="2">
        <f t="shared" si="374"/>
        <v>3</v>
      </c>
      <c r="G374" s="2">
        <f t="shared" si="374"/>
        <v>3</v>
      </c>
      <c r="H374" s="1">
        <v>5.0</v>
      </c>
      <c r="I374" s="1">
        <v>1.0</v>
      </c>
      <c r="J374" s="1">
        <v>0.0</v>
      </c>
      <c r="K374" s="1">
        <v>1.0</v>
      </c>
    </row>
    <row r="375" ht="12.75" customHeight="1">
      <c r="A375" s="1">
        <v>3.0</v>
      </c>
      <c r="B375" s="1">
        <v>3.0</v>
      </c>
      <c r="C375" s="1">
        <v>3.0</v>
      </c>
      <c r="D375" s="2">
        <f t="shared" ref="D375:G375" si="375">RANDBETWEEN(MIN($A375:$C375),MAX($A375:$C375))</f>
        <v>3</v>
      </c>
      <c r="E375" s="2">
        <f t="shared" si="375"/>
        <v>3</v>
      </c>
      <c r="F375" s="2">
        <f t="shared" si="375"/>
        <v>3</v>
      </c>
      <c r="G375" s="2">
        <f t="shared" si="375"/>
        <v>3</v>
      </c>
      <c r="H375" s="1">
        <v>5.0</v>
      </c>
      <c r="I375" s="1">
        <v>3.0</v>
      </c>
      <c r="J375" s="1">
        <v>0.0</v>
      </c>
      <c r="K375" s="1">
        <v>1.0</v>
      </c>
    </row>
    <row r="376" ht="12.75" customHeight="1">
      <c r="A376" s="1">
        <v>3.0</v>
      </c>
      <c r="B376" s="1">
        <v>3.0</v>
      </c>
      <c r="C376" s="1">
        <v>3.0</v>
      </c>
      <c r="D376" s="2">
        <f t="shared" ref="D376:G376" si="376">RANDBETWEEN(MIN($A376:$C376),MAX($A376:$C376))</f>
        <v>3</v>
      </c>
      <c r="E376" s="2">
        <f t="shared" si="376"/>
        <v>3</v>
      </c>
      <c r="F376" s="2">
        <f t="shared" si="376"/>
        <v>3</v>
      </c>
      <c r="G376" s="2">
        <f t="shared" si="376"/>
        <v>3</v>
      </c>
      <c r="H376" s="1">
        <v>6.0</v>
      </c>
      <c r="I376" s="1">
        <v>1.0</v>
      </c>
      <c r="J376" s="1">
        <v>0.0</v>
      </c>
      <c r="K376" s="1">
        <v>1.0</v>
      </c>
    </row>
    <row r="377" ht="12.75" customHeight="1">
      <c r="A377" s="1">
        <v>3.0</v>
      </c>
      <c r="B377" s="1">
        <v>3.0</v>
      </c>
      <c r="C377" s="1">
        <v>3.0</v>
      </c>
      <c r="D377" s="2">
        <f t="shared" ref="D377:G377" si="377">RANDBETWEEN(MIN($A377:$C377),MAX($A377:$C377))</f>
        <v>3</v>
      </c>
      <c r="E377" s="2">
        <f t="shared" si="377"/>
        <v>3</v>
      </c>
      <c r="F377" s="2">
        <f t="shared" si="377"/>
        <v>3</v>
      </c>
      <c r="G377" s="2">
        <f t="shared" si="377"/>
        <v>3</v>
      </c>
      <c r="H377" s="1">
        <v>6.0</v>
      </c>
      <c r="I377" s="1">
        <v>3.0</v>
      </c>
      <c r="J377" s="1">
        <v>0.0</v>
      </c>
      <c r="K377" s="1">
        <v>1.0</v>
      </c>
    </row>
    <row r="378" ht="12.75" customHeight="1">
      <c r="A378" s="1">
        <v>1.0</v>
      </c>
      <c r="B378" s="1">
        <v>1.0</v>
      </c>
      <c r="C378" s="1">
        <v>1.0</v>
      </c>
      <c r="D378" s="2">
        <f t="shared" ref="D378:G378" si="378">RANDBETWEEN(MIN($A378:$C378),MAX($A378:$C378))</f>
        <v>1</v>
      </c>
      <c r="E378" s="2">
        <f t="shared" si="378"/>
        <v>1</v>
      </c>
      <c r="F378" s="2">
        <f t="shared" si="378"/>
        <v>1</v>
      </c>
      <c r="G378" s="2">
        <f t="shared" si="378"/>
        <v>1</v>
      </c>
      <c r="H378" s="1">
        <v>5.0</v>
      </c>
      <c r="I378" s="1">
        <v>1.0</v>
      </c>
      <c r="J378" s="1">
        <v>0.0377149979007078</v>
      </c>
      <c r="K378" s="1">
        <v>1.0</v>
      </c>
    </row>
    <row r="379" ht="12.75" customHeight="1">
      <c r="A379" s="1">
        <v>1.0</v>
      </c>
      <c r="B379" s="1">
        <v>1.0</v>
      </c>
      <c r="C379" s="1">
        <v>1.0</v>
      </c>
      <c r="D379" s="2">
        <f t="shared" ref="D379:G379" si="379">RANDBETWEEN(MIN($A379:$C379),MAX($A379:$C379))</f>
        <v>1</v>
      </c>
      <c r="E379" s="2">
        <f t="shared" si="379"/>
        <v>1</v>
      </c>
      <c r="F379" s="2">
        <f t="shared" si="379"/>
        <v>1</v>
      </c>
      <c r="G379" s="2">
        <f t="shared" si="379"/>
        <v>1</v>
      </c>
      <c r="H379" s="1">
        <v>5.0</v>
      </c>
      <c r="I379" s="1">
        <v>3.0</v>
      </c>
      <c r="J379" s="1">
        <v>0.23529411764705901</v>
      </c>
      <c r="K379" s="1">
        <v>1.0</v>
      </c>
    </row>
    <row r="380" ht="12.75" customHeight="1">
      <c r="A380" s="1">
        <v>1.0</v>
      </c>
      <c r="B380" s="1">
        <v>1.0</v>
      </c>
      <c r="C380" s="1">
        <v>1.0</v>
      </c>
      <c r="D380" s="2">
        <f t="shared" ref="D380:G380" si="380">RANDBETWEEN(MIN($A380:$C380),MAX($A380:$C380))</f>
        <v>1</v>
      </c>
      <c r="E380" s="2">
        <f t="shared" si="380"/>
        <v>1</v>
      </c>
      <c r="F380" s="2">
        <f t="shared" si="380"/>
        <v>1</v>
      </c>
      <c r="G380" s="2">
        <f t="shared" si="380"/>
        <v>1</v>
      </c>
      <c r="H380" s="1">
        <v>6.0</v>
      </c>
      <c r="I380" s="1">
        <v>1.0</v>
      </c>
      <c r="J380" s="1">
        <v>0.0377149979007078</v>
      </c>
      <c r="K380" s="1">
        <v>1.0</v>
      </c>
    </row>
    <row r="381" ht="12.75" customHeight="1">
      <c r="A381" s="1">
        <v>1.0</v>
      </c>
      <c r="B381" s="1">
        <v>1.0</v>
      </c>
      <c r="C381" s="1">
        <v>1.0</v>
      </c>
      <c r="D381" s="2">
        <f t="shared" ref="D381:G381" si="381">RANDBETWEEN(MIN($A381:$C381),MAX($A381:$C381))</f>
        <v>1</v>
      </c>
      <c r="E381" s="2">
        <f t="shared" si="381"/>
        <v>1</v>
      </c>
      <c r="F381" s="2">
        <f t="shared" si="381"/>
        <v>1</v>
      </c>
      <c r="G381" s="2">
        <f t="shared" si="381"/>
        <v>1</v>
      </c>
      <c r="H381" s="1">
        <v>6.0</v>
      </c>
      <c r="I381" s="1">
        <v>3.0</v>
      </c>
      <c r="J381" s="1">
        <v>0.280666837538016</v>
      </c>
      <c r="K381" s="1">
        <v>1.0</v>
      </c>
    </row>
    <row r="382" ht="12.75" customHeight="1">
      <c r="A382" s="1">
        <v>1.0</v>
      </c>
      <c r="B382" s="1">
        <v>1.0</v>
      </c>
      <c r="C382" s="1">
        <v>3.0</v>
      </c>
      <c r="D382" s="2">
        <f t="shared" ref="D382:G382" si="382">RANDBETWEEN(MIN($A382:$C382),MAX($A382:$C382))</f>
        <v>3</v>
      </c>
      <c r="E382" s="2">
        <f t="shared" si="382"/>
        <v>2</v>
      </c>
      <c r="F382" s="2">
        <f t="shared" si="382"/>
        <v>1</v>
      </c>
      <c r="G382" s="2">
        <f t="shared" si="382"/>
        <v>2</v>
      </c>
      <c r="H382" s="1">
        <v>5.0</v>
      </c>
      <c r="I382" s="1">
        <v>1.0</v>
      </c>
      <c r="J382" s="1">
        <v>0.0377149979007078</v>
      </c>
      <c r="K382" s="1">
        <v>1.0</v>
      </c>
    </row>
    <row r="383" ht="12.75" customHeight="1">
      <c r="A383" s="1">
        <v>1.0</v>
      </c>
      <c r="B383" s="1">
        <v>1.0</v>
      </c>
      <c r="C383" s="1">
        <v>3.0</v>
      </c>
      <c r="D383" s="2">
        <f t="shared" ref="D383:G383" si="383">RANDBETWEEN(MIN($A383:$C383),MAX($A383:$C383))</f>
        <v>2</v>
      </c>
      <c r="E383" s="2">
        <f t="shared" si="383"/>
        <v>2</v>
      </c>
      <c r="F383" s="2">
        <f t="shared" si="383"/>
        <v>2</v>
      </c>
      <c r="G383" s="2">
        <f t="shared" si="383"/>
        <v>1</v>
      </c>
      <c r="H383" s="1">
        <v>5.0</v>
      </c>
      <c r="I383" s="1">
        <v>3.0</v>
      </c>
      <c r="J383" s="1">
        <v>0.23529411764705901</v>
      </c>
      <c r="K383" s="1">
        <v>1.0</v>
      </c>
    </row>
    <row r="384" ht="12.75" customHeight="1">
      <c r="A384" s="1">
        <v>1.0</v>
      </c>
      <c r="B384" s="1">
        <v>1.0</v>
      </c>
      <c r="C384" s="1">
        <v>3.0</v>
      </c>
      <c r="D384" s="2">
        <f t="shared" ref="D384:G384" si="384">RANDBETWEEN(MIN($A384:$C384),MAX($A384:$C384))</f>
        <v>1</v>
      </c>
      <c r="E384" s="2">
        <f t="shared" si="384"/>
        <v>2</v>
      </c>
      <c r="F384" s="2">
        <f t="shared" si="384"/>
        <v>1</v>
      </c>
      <c r="G384" s="2">
        <f t="shared" si="384"/>
        <v>2</v>
      </c>
      <c r="H384" s="1">
        <v>6.0</v>
      </c>
      <c r="I384" s="1">
        <v>1.0</v>
      </c>
      <c r="J384" s="1">
        <v>0.0377149979007078</v>
      </c>
      <c r="K384" s="1">
        <v>1.0</v>
      </c>
    </row>
    <row r="385" ht="12.75" customHeight="1">
      <c r="A385" s="1">
        <v>1.0</v>
      </c>
      <c r="B385" s="1">
        <v>1.0</v>
      </c>
      <c r="C385" s="1">
        <v>3.0</v>
      </c>
      <c r="D385" s="2">
        <f t="shared" ref="D385:G385" si="385">RANDBETWEEN(MIN($A385:$C385),MAX($A385:$C385))</f>
        <v>2</v>
      </c>
      <c r="E385" s="2">
        <f t="shared" si="385"/>
        <v>2</v>
      </c>
      <c r="F385" s="2">
        <f t="shared" si="385"/>
        <v>2</v>
      </c>
      <c r="G385" s="2">
        <f t="shared" si="385"/>
        <v>1</v>
      </c>
      <c r="H385" s="1">
        <v>6.0</v>
      </c>
      <c r="I385" s="1">
        <v>3.0</v>
      </c>
      <c r="J385" s="1">
        <v>0.5426770194024461</v>
      </c>
      <c r="K385" s="1">
        <v>1.0</v>
      </c>
    </row>
    <row r="386" ht="12.75" customHeight="1">
      <c r="A386" s="1">
        <v>1.0</v>
      </c>
      <c r="B386" s="1">
        <v>3.0</v>
      </c>
      <c r="C386" s="1">
        <v>1.0</v>
      </c>
      <c r="D386" s="2">
        <f t="shared" ref="D386:G386" si="386">RANDBETWEEN(MIN($A386:$C386),MAX($A386:$C386))</f>
        <v>1</v>
      </c>
      <c r="E386" s="2">
        <f t="shared" si="386"/>
        <v>2</v>
      </c>
      <c r="F386" s="2">
        <f t="shared" si="386"/>
        <v>2</v>
      </c>
      <c r="G386" s="2">
        <f t="shared" si="386"/>
        <v>1</v>
      </c>
      <c r="H386" s="1">
        <v>5.0</v>
      </c>
      <c r="I386" s="1">
        <v>1.0</v>
      </c>
      <c r="J386" s="1">
        <v>0.0377149979007078</v>
      </c>
      <c r="K386" s="1">
        <v>1.0</v>
      </c>
    </row>
    <row r="387" ht="12.75" customHeight="1">
      <c r="A387" s="1">
        <v>1.0</v>
      </c>
      <c r="B387" s="1">
        <v>3.0</v>
      </c>
      <c r="C387" s="1">
        <v>1.0</v>
      </c>
      <c r="D387" s="2">
        <f t="shared" ref="D387:G387" si="387">RANDBETWEEN(MIN($A387:$C387),MAX($A387:$C387))</f>
        <v>1</v>
      </c>
      <c r="E387" s="2">
        <f t="shared" si="387"/>
        <v>3</v>
      </c>
      <c r="F387" s="2">
        <f t="shared" si="387"/>
        <v>3</v>
      </c>
      <c r="G387" s="2">
        <f t="shared" si="387"/>
        <v>2</v>
      </c>
      <c r="H387" s="1">
        <v>5.0</v>
      </c>
      <c r="I387" s="1">
        <v>3.0</v>
      </c>
      <c r="J387" s="1">
        <v>0.23529411764705901</v>
      </c>
      <c r="K387" s="1">
        <v>1.0</v>
      </c>
    </row>
    <row r="388" ht="12.75" customHeight="1">
      <c r="A388" s="1">
        <v>1.0</v>
      </c>
      <c r="B388" s="1">
        <v>3.0</v>
      </c>
      <c r="C388" s="1">
        <v>1.0</v>
      </c>
      <c r="D388" s="2">
        <f t="shared" ref="D388:G388" si="388">RANDBETWEEN(MIN($A388:$C388),MAX($A388:$C388))</f>
        <v>1</v>
      </c>
      <c r="E388" s="2">
        <f t="shared" si="388"/>
        <v>2</v>
      </c>
      <c r="F388" s="2">
        <f t="shared" si="388"/>
        <v>1</v>
      </c>
      <c r="G388" s="2">
        <f t="shared" si="388"/>
        <v>2</v>
      </c>
      <c r="H388" s="1">
        <v>6.0</v>
      </c>
      <c r="I388" s="1">
        <v>1.0</v>
      </c>
      <c r="J388" s="1">
        <v>0.0377149979007078</v>
      </c>
      <c r="K388" s="1">
        <v>1.0</v>
      </c>
    </row>
    <row r="389" ht="12.75" customHeight="1">
      <c r="A389" s="1">
        <v>1.0</v>
      </c>
      <c r="B389" s="1">
        <v>3.0</v>
      </c>
      <c r="C389" s="1">
        <v>1.0</v>
      </c>
      <c r="D389" s="2">
        <f t="shared" ref="D389:G389" si="389">RANDBETWEEN(MIN($A389:$C389),MAX($A389:$C389))</f>
        <v>1</v>
      </c>
      <c r="E389" s="2">
        <f t="shared" si="389"/>
        <v>3</v>
      </c>
      <c r="F389" s="2">
        <f t="shared" si="389"/>
        <v>3</v>
      </c>
      <c r="G389" s="2">
        <f t="shared" si="389"/>
        <v>1</v>
      </c>
      <c r="H389" s="1">
        <v>6.0</v>
      </c>
      <c r="I389" s="1">
        <v>3.0</v>
      </c>
      <c r="J389" s="1">
        <v>0.280666837538016</v>
      </c>
      <c r="K389" s="1">
        <v>1.0</v>
      </c>
    </row>
    <row r="390" ht="12.75" customHeight="1">
      <c r="A390" s="1">
        <v>1.0</v>
      </c>
      <c r="B390" s="1">
        <v>3.0</v>
      </c>
      <c r="C390" s="1">
        <v>3.0</v>
      </c>
      <c r="D390" s="2">
        <f t="shared" ref="D390:G390" si="390">RANDBETWEEN(MIN($A390:$C390),MAX($A390:$C390))</f>
        <v>3</v>
      </c>
      <c r="E390" s="2">
        <f t="shared" si="390"/>
        <v>2</v>
      </c>
      <c r="F390" s="2">
        <f t="shared" si="390"/>
        <v>1</v>
      </c>
      <c r="G390" s="2">
        <f t="shared" si="390"/>
        <v>3</v>
      </c>
      <c r="H390" s="1">
        <v>5.0</v>
      </c>
      <c r="I390" s="1">
        <v>1.0</v>
      </c>
      <c r="J390" s="1">
        <v>0.0377149979007078</v>
      </c>
      <c r="K390" s="1">
        <v>1.0</v>
      </c>
    </row>
    <row r="391" ht="12.75" customHeight="1">
      <c r="A391" s="1">
        <v>1.0</v>
      </c>
      <c r="B391" s="1">
        <v>3.0</v>
      </c>
      <c r="C391" s="1">
        <v>3.0</v>
      </c>
      <c r="D391" s="2">
        <f t="shared" ref="D391:G391" si="391">RANDBETWEEN(MIN($A391:$C391),MAX($A391:$C391))</f>
        <v>2</v>
      </c>
      <c r="E391" s="2">
        <f t="shared" si="391"/>
        <v>3</v>
      </c>
      <c r="F391" s="2">
        <f t="shared" si="391"/>
        <v>1</v>
      </c>
      <c r="G391" s="2">
        <f t="shared" si="391"/>
        <v>1</v>
      </c>
      <c r="H391" s="1">
        <v>5.0</v>
      </c>
      <c r="I391" s="1">
        <v>3.0</v>
      </c>
      <c r="J391" s="1">
        <v>0.23529411764705901</v>
      </c>
      <c r="K391" s="1">
        <v>1.0</v>
      </c>
    </row>
    <row r="392" ht="12.75" customHeight="1">
      <c r="A392" s="1">
        <v>1.0</v>
      </c>
      <c r="B392" s="1">
        <v>3.0</v>
      </c>
      <c r="C392" s="1">
        <v>3.0</v>
      </c>
      <c r="D392" s="2">
        <f t="shared" ref="D392:G392" si="392">RANDBETWEEN(MIN($A392:$C392),MAX($A392:$C392))</f>
        <v>3</v>
      </c>
      <c r="E392" s="2">
        <f t="shared" si="392"/>
        <v>1</v>
      </c>
      <c r="F392" s="2">
        <f t="shared" si="392"/>
        <v>2</v>
      </c>
      <c r="G392" s="2">
        <f t="shared" si="392"/>
        <v>1</v>
      </c>
      <c r="H392" s="1">
        <v>6.0</v>
      </c>
      <c r="I392" s="1">
        <v>1.0</v>
      </c>
      <c r="J392" s="1">
        <v>0.0377149979007078</v>
      </c>
      <c r="K392" s="1">
        <v>1.0</v>
      </c>
    </row>
    <row r="393" ht="12.75" customHeight="1">
      <c r="A393" s="1">
        <v>1.0</v>
      </c>
      <c r="B393" s="1">
        <v>3.0</v>
      </c>
      <c r="C393" s="1">
        <v>3.0</v>
      </c>
      <c r="D393" s="2">
        <f t="shared" ref="D393:G393" si="393">RANDBETWEEN(MIN($A393:$C393),MAX($A393:$C393))</f>
        <v>2</v>
      </c>
      <c r="E393" s="2">
        <f t="shared" si="393"/>
        <v>3</v>
      </c>
      <c r="F393" s="2">
        <f t="shared" si="393"/>
        <v>1</v>
      </c>
      <c r="G393" s="2">
        <f t="shared" si="393"/>
        <v>3</v>
      </c>
      <c r="H393" s="1">
        <v>6.0</v>
      </c>
      <c r="I393" s="1">
        <v>3.0</v>
      </c>
      <c r="J393" s="1">
        <v>0.45732298059755405</v>
      </c>
      <c r="K393" s="1">
        <v>1.0</v>
      </c>
    </row>
    <row r="394" ht="12.75" customHeight="1">
      <c r="A394" s="1">
        <v>3.0</v>
      </c>
      <c r="B394" s="1">
        <v>1.0</v>
      </c>
      <c r="C394" s="1">
        <v>1.0</v>
      </c>
      <c r="D394" s="2">
        <f t="shared" ref="D394:G394" si="394">RANDBETWEEN(MIN($A394:$C394),MAX($A394:$C394))</f>
        <v>1</v>
      </c>
      <c r="E394" s="2">
        <f t="shared" si="394"/>
        <v>3</v>
      </c>
      <c r="F394" s="2">
        <f t="shared" si="394"/>
        <v>3</v>
      </c>
      <c r="G394" s="2">
        <f t="shared" si="394"/>
        <v>1</v>
      </c>
      <c r="H394" s="1">
        <v>5.0</v>
      </c>
      <c r="I394" s="1">
        <v>1.0</v>
      </c>
      <c r="J394" s="1">
        <v>0.0</v>
      </c>
      <c r="K394" s="1">
        <v>1.0</v>
      </c>
    </row>
    <row r="395" ht="12.75" customHeight="1">
      <c r="A395" s="1">
        <v>3.0</v>
      </c>
      <c r="B395" s="1">
        <v>1.0</v>
      </c>
      <c r="C395" s="1">
        <v>1.0</v>
      </c>
      <c r="D395" s="2">
        <f t="shared" ref="D395:G395" si="395">RANDBETWEEN(MIN($A395:$C395),MAX($A395:$C395))</f>
        <v>1</v>
      </c>
      <c r="E395" s="2">
        <f t="shared" si="395"/>
        <v>3</v>
      </c>
      <c r="F395" s="2">
        <f t="shared" si="395"/>
        <v>1</v>
      </c>
      <c r="G395" s="2">
        <f t="shared" si="395"/>
        <v>2</v>
      </c>
      <c r="H395" s="1">
        <v>5.0</v>
      </c>
      <c r="I395" s="1">
        <v>3.0</v>
      </c>
      <c r="J395" s="1">
        <v>0.0</v>
      </c>
      <c r="K395" s="1">
        <v>1.0</v>
      </c>
    </row>
    <row r="396" ht="12.75" customHeight="1">
      <c r="A396" s="1">
        <v>3.0</v>
      </c>
      <c r="B396" s="1">
        <v>1.0</v>
      </c>
      <c r="C396" s="1">
        <v>1.0</v>
      </c>
      <c r="D396" s="2">
        <f t="shared" ref="D396:G396" si="396">RANDBETWEEN(MIN($A396:$C396),MAX($A396:$C396))</f>
        <v>3</v>
      </c>
      <c r="E396" s="2">
        <f t="shared" si="396"/>
        <v>1</v>
      </c>
      <c r="F396" s="2">
        <f t="shared" si="396"/>
        <v>2</v>
      </c>
      <c r="G396" s="2">
        <f t="shared" si="396"/>
        <v>1</v>
      </c>
      <c r="H396" s="1">
        <v>6.0</v>
      </c>
      <c r="I396" s="1">
        <v>1.0</v>
      </c>
      <c r="J396" s="1">
        <v>0.0</v>
      </c>
      <c r="K396" s="1">
        <v>1.0</v>
      </c>
    </row>
    <row r="397" ht="12.75" customHeight="1">
      <c r="A397" s="1">
        <v>3.0</v>
      </c>
      <c r="B397" s="1">
        <v>1.0</v>
      </c>
      <c r="C397" s="1">
        <v>1.0</v>
      </c>
      <c r="D397" s="2">
        <f t="shared" ref="D397:G397" si="397">RANDBETWEEN(MIN($A397:$C397),MAX($A397:$C397))</f>
        <v>3</v>
      </c>
      <c r="E397" s="2">
        <f t="shared" si="397"/>
        <v>3</v>
      </c>
      <c r="F397" s="2">
        <f t="shared" si="397"/>
        <v>2</v>
      </c>
      <c r="G397" s="2">
        <f t="shared" si="397"/>
        <v>1</v>
      </c>
      <c r="H397" s="1">
        <v>6.0</v>
      </c>
      <c r="I397" s="1">
        <v>3.0</v>
      </c>
      <c r="J397" s="1">
        <v>0.0</v>
      </c>
      <c r="K397" s="1">
        <v>1.0</v>
      </c>
    </row>
    <row r="398" ht="12.75" customHeight="1">
      <c r="A398" s="1">
        <v>3.0</v>
      </c>
      <c r="B398" s="1">
        <v>1.0</v>
      </c>
      <c r="C398" s="1">
        <v>3.0</v>
      </c>
      <c r="D398" s="2">
        <f t="shared" ref="D398:G398" si="398">RANDBETWEEN(MIN($A398:$C398),MAX($A398:$C398))</f>
        <v>1</v>
      </c>
      <c r="E398" s="2">
        <f t="shared" si="398"/>
        <v>1</v>
      </c>
      <c r="F398" s="2">
        <f t="shared" si="398"/>
        <v>3</v>
      </c>
      <c r="G398" s="2">
        <f t="shared" si="398"/>
        <v>3</v>
      </c>
      <c r="H398" s="1">
        <v>5.0</v>
      </c>
      <c r="I398" s="1">
        <v>1.0</v>
      </c>
      <c r="J398" s="1">
        <v>0.0</v>
      </c>
      <c r="K398" s="1">
        <v>1.0</v>
      </c>
    </row>
    <row r="399" ht="12.75" customHeight="1">
      <c r="A399" s="1">
        <v>3.0</v>
      </c>
      <c r="B399" s="1">
        <v>1.0</v>
      </c>
      <c r="C399" s="1">
        <v>3.0</v>
      </c>
      <c r="D399" s="2">
        <f t="shared" ref="D399:G399" si="399">RANDBETWEEN(MIN($A399:$C399),MAX($A399:$C399))</f>
        <v>1</v>
      </c>
      <c r="E399" s="2">
        <f t="shared" si="399"/>
        <v>1</v>
      </c>
      <c r="F399" s="2">
        <f t="shared" si="399"/>
        <v>1</v>
      </c>
      <c r="G399" s="2">
        <f t="shared" si="399"/>
        <v>1</v>
      </c>
      <c r="H399" s="1">
        <v>5.0</v>
      </c>
      <c r="I399" s="1">
        <v>3.0</v>
      </c>
      <c r="J399" s="1">
        <v>0.0</v>
      </c>
      <c r="K399" s="1">
        <v>1.0</v>
      </c>
    </row>
    <row r="400" ht="12.75" customHeight="1">
      <c r="A400" s="1">
        <v>3.0</v>
      </c>
      <c r="B400" s="1">
        <v>1.0</v>
      </c>
      <c r="C400" s="1">
        <v>3.0</v>
      </c>
      <c r="D400" s="2">
        <f t="shared" ref="D400:G400" si="400">RANDBETWEEN(MIN($A400:$C400),MAX($A400:$C400))</f>
        <v>1</v>
      </c>
      <c r="E400" s="2">
        <f t="shared" si="400"/>
        <v>3</v>
      </c>
      <c r="F400" s="2">
        <f t="shared" si="400"/>
        <v>2</v>
      </c>
      <c r="G400" s="2">
        <f t="shared" si="400"/>
        <v>3</v>
      </c>
      <c r="H400" s="1">
        <v>6.0</v>
      </c>
      <c r="I400" s="1">
        <v>1.0</v>
      </c>
      <c r="J400" s="1">
        <v>0.0</v>
      </c>
      <c r="K400" s="1">
        <v>1.0</v>
      </c>
    </row>
    <row r="401" ht="12.75" customHeight="1">
      <c r="A401" s="1">
        <v>3.0</v>
      </c>
      <c r="B401" s="1">
        <v>1.0</v>
      </c>
      <c r="C401" s="1">
        <v>3.0</v>
      </c>
      <c r="D401" s="2">
        <f t="shared" ref="D401:G401" si="401">RANDBETWEEN(MIN($A401:$C401),MAX($A401:$C401))</f>
        <v>3</v>
      </c>
      <c r="E401" s="2">
        <f t="shared" si="401"/>
        <v>3</v>
      </c>
      <c r="F401" s="2">
        <f t="shared" si="401"/>
        <v>2</v>
      </c>
      <c r="G401" s="2">
        <f t="shared" si="401"/>
        <v>3</v>
      </c>
      <c r="H401" s="1">
        <v>6.0</v>
      </c>
      <c r="I401" s="1">
        <v>3.0</v>
      </c>
      <c r="J401" s="1">
        <v>0.0</v>
      </c>
      <c r="K401" s="1">
        <v>1.0</v>
      </c>
    </row>
    <row r="402" ht="12.75" customHeight="1">
      <c r="A402" s="1">
        <v>1.0</v>
      </c>
      <c r="B402" s="1">
        <v>1.0</v>
      </c>
      <c r="C402" s="1">
        <v>1.0</v>
      </c>
      <c r="D402" s="2">
        <f t="shared" ref="D402:G402" si="402">RANDBETWEEN(MIN($A402:$C402),MAX($A402:$C402))</f>
        <v>1</v>
      </c>
      <c r="E402" s="2">
        <f t="shared" si="402"/>
        <v>1</v>
      </c>
      <c r="F402" s="2">
        <f t="shared" si="402"/>
        <v>1</v>
      </c>
      <c r="G402" s="2">
        <f t="shared" si="402"/>
        <v>1</v>
      </c>
      <c r="H402" s="1">
        <v>5.0</v>
      </c>
      <c r="I402" s="1">
        <v>3.0</v>
      </c>
      <c r="J402" s="1">
        <v>0.0</v>
      </c>
      <c r="K402" s="1">
        <v>1.0</v>
      </c>
    </row>
    <row r="403" ht="12.75" customHeight="1">
      <c r="A403" s="1">
        <v>1.0</v>
      </c>
      <c r="B403" s="1">
        <v>1.0</v>
      </c>
      <c r="C403" s="1">
        <v>1.0</v>
      </c>
      <c r="D403" s="2">
        <f t="shared" ref="D403:G403" si="403">RANDBETWEEN(MIN($A403:$C403),MAX($A403:$C403))</f>
        <v>1</v>
      </c>
      <c r="E403" s="2">
        <f t="shared" si="403"/>
        <v>1</v>
      </c>
      <c r="F403" s="2">
        <f t="shared" si="403"/>
        <v>1</v>
      </c>
      <c r="G403" s="2">
        <f t="shared" si="403"/>
        <v>1</v>
      </c>
      <c r="H403" s="1">
        <v>5.0</v>
      </c>
      <c r="I403" s="1">
        <v>4.0</v>
      </c>
      <c r="J403" s="1">
        <v>0.0</v>
      </c>
      <c r="K403" s="1">
        <v>1.0</v>
      </c>
    </row>
    <row r="404" ht="12.75" customHeight="1">
      <c r="A404" s="1">
        <v>1.0</v>
      </c>
      <c r="B404" s="1">
        <v>1.0</v>
      </c>
      <c r="C404" s="1">
        <v>1.0</v>
      </c>
      <c r="D404" s="2">
        <f t="shared" ref="D404:G404" si="404">RANDBETWEEN(MIN($A404:$C404),MAX($A404:$C404))</f>
        <v>1</v>
      </c>
      <c r="E404" s="2">
        <f t="shared" si="404"/>
        <v>1</v>
      </c>
      <c r="F404" s="2">
        <f t="shared" si="404"/>
        <v>1</v>
      </c>
      <c r="G404" s="2">
        <f t="shared" si="404"/>
        <v>1</v>
      </c>
      <c r="H404" s="1">
        <v>6.0</v>
      </c>
      <c r="I404" s="1">
        <v>3.0</v>
      </c>
      <c r="J404" s="1">
        <v>0.0377149979007078</v>
      </c>
      <c r="K404" s="1">
        <v>1.0</v>
      </c>
    </row>
    <row r="405" ht="12.75" customHeight="1">
      <c r="A405" s="1">
        <v>1.0</v>
      </c>
      <c r="B405" s="1">
        <v>1.0</v>
      </c>
      <c r="C405" s="1">
        <v>1.0</v>
      </c>
      <c r="D405" s="2">
        <f t="shared" ref="D405:G405" si="405">RANDBETWEEN(MIN($A405:$C405),MAX($A405:$C405))</f>
        <v>1</v>
      </c>
      <c r="E405" s="2">
        <f t="shared" si="405"/>
        <v>1</v>
      </c>
      <c r="F405" s="2">
        <f t="shared" si="405"/>
        <v>1</v>
      </c>
      <c r="G405" s="2">
        <f t="shared" si="405"/>
        <v>1</v>
      </c>
      <c r="H405" s="1">
        <v>6.0</v>
      </c>
      <c r="I405" s="1">
        <v>4.0</v>
      </c>
      <c r="J405" s="1">
        <v>0.0146874927830877</v>
      </c>
      <c r="K405" s="1">
        <v>1.0</v>
      </c>
    </row>
    <row r="406" ht="12.75" customHeight="1">
      <c r="A406" s="1">
        <v>1.0</v>
      </c>
      <c r="B406" s="1">
        <v>1.0</v>
      </c>
      <c r="C406" s="1">
        <v>1.0</v>
      </c>
      <c r="D406" s="2">
        <f t="shared" ref="D406:G406" si="406">RANDBETWEEN(MIN($A406:$C406),MAX($A406:$C406))</f>
        <v>1</v>
      </c>
      <c r="E406" s="2">
        <f t="shared" si="406"/>
        <v>1</v>
      </c>
      <c r="F406" s="2">
        <f t="shared" si="406"/>
        <v>1</v>
      </c>
      <c r="G406" s="2">
        <f t="shared" si="406"/>
        <v>1</v>
      </c>
      <c r="H406" s="1">
        <v>7.0</v>
      </c>
      <c r="I406" s="1">
        <v>3.0</v>
      </c>
      <c r="J406" s="1">
        <v>0.0</v>
      </c>
      <c r="K406" s="1">
        <v>1.0</v>
      </c>
    </row>
    <row r="407" ht="12.75" customHeight="1">
      <c r="A407" s="1">
        <v>1.0</v>
      </c>
      <c r="B407" s="1">
        <v>1.0</v>
      </c>
      <c r="C407" s="1">
        <v>1.0</v>
      </c>
      <c r="D407" s="2">
        <f t="shared" ref="D407:G407" si="407">RANDBETWEEN(MIN($A407:$C407),MAX($A407:$C407))</f>
        <v>1</v>
      </c>
      <c r="E407" s="2">
        <f t="shared" si="407"/>
        <v>1</v>
      </c>
      <c r="F407" s="2">
        <f t="shared" si="407"/>
        <v>1</v>
      </c>
      <c r="G407" s="2">
        <f t="shared" si="407"/>
        <v>1</v>
      </c>
      <c r="H407" s="1">
        <v>7.0</v>
      </c>
      <c r="I407" s="1">
        <v>4.0</v>
      </c>
      <c r="J407" s="1">
        <v>0.0</v>
      </c>
      <c r="K407" s="1">
        <v>1.0</v>
      </c>
    </row>
    <row r="408" ht="12.75" customHeight="1">
      <c r="A408" s="1">
        <v>1.0</v>
      </c>
      <c r="B408" s="1">
        <v>1.0</v>
      </c>
      <c r="C408" s="1">
        <v>3.0</v>
      </c>
      <c r="D408" s="2">
        <f t="shared" ref="D408:G408" si="408">RANDBETWEEN(MIN($A408:$C408),MAX($A408:$C408))</f>
        <v>3</v>
      </c>
      <c r="E408" s="2">
        <f t="shared" si="408"/>
        <v>3</v>
      </c>
      <c r="F408" s="2">
        <f t="shared" si="408"/>
        <v>2</v>
      </c>
      <c r="G408" s="2">
        <f t="shared" si="408"/>
        <v>1</v>
      </c>
      <c r="H408" s="1">
        <v>5.0</v>
      </c>
      <c r="I408" s="1">
        <v>3.0</v>
      </c>
      <c r="J408" s="1">
        <v>0.0</v>
      </c>
      <c r="K408" s="1">
        <v>1.0</v>
      </c>
    </row>
    <row r="409" ht="12.75" customHeight="1">
      <c r="A409" s="1">
        <v>1.0</v>
      </c>
      <c r="B409" s="1">
        <v>1.0</v>
      </c>
      <c r="C409" s="1">
        <v>3.0</v>
      </c>
      <c r="D409" s="2">
        <f t="shared" ref="D409:G409" si="409">RANDBETWEEN(MIN($A409:$C409),MAX($A409:$C409))</f>
        <v>1</v>
      </c>
      <c r="E409" s="2">
        <f t="shared" si="409"/>
        <v>1</v>
      </c>
      <c r="F409" s="2">
        <f t="shared" si="409"/>
        <v>2</v>
      </c>
      <c r="G409" s="2">
        <f t="shared" si="409"/>
        <v>3</v>
      </c>
      <c r="H409" s="1">
        <v>5.0</v>
      </c>
      <c r="I409" s="1">
        <v>4.0</v>
      </c>
      <c r="J409" s="1">
        <v>0.0</v>
      </c>
      <c r="K409" s="1">
        <v>1.0</v>
      </c>
    </row>
    <row r="410" ht="12.75" customHeight="1">
      <c r="A410" s="1">
        <v>1.0</v>
      </c>
      <c r="B410" s="1">
        <v>1.0</v>
      </c>
      <c r="C410" s="1">
        <v>3.0</v>
      </c>
      <c r="D410" s="2">
        <f t="shared" ref="D410:G410" si="410">RANDBETWEEN(MIN($A410:$C410),MAX($A410:$C410))</f>
        <v>1</v>
      </c>
      <c r="E410" s="2">
        <f t="shared" si="410"/>
        <v>2</v>
      </c>
      <c r="F410" s="2">
        <f t="shared" si="410"/>
        <v>2</v>
      </c>
      <c r="G410" s="2">
        <f t="shared" si="410"/>
        <v>1</v>
      </c>
      <c r="H410" s="1">
        <v>6.0</v>
      </c>
      <c r="I410" s="1">
        <v>3.0</v>
      </c>
      <c r="J410" s="1">
        <v>0.280666837538016</v>
      </c>
      <c r="K410" s="1">
        <v>1.0</v>
      </c>
    </row>
    <row r="411" ht="12.75" customHeight="1">
      <c r="A411" s="1">
        <v>1.0</v>
      </c>
      <c r="B411" s="1">
        <v>1.0</v>
      </c>
      <c r="C411" s="1">
        <v>3.0</v>
      </c>
      <c r="D411" s="2">
        <f t="shared" ref="D411:G411" si="411">RANDBETWEEN(MIN($A411:$C411),MAX($A411:$C411))</f>
        <v>3</v>
      </c>
      <c r="E411" s="2">
        <f t="shared" si="411"/>
        <v>1</v>
      </c>
      <c r="F411" s="2">
        <f t="shared" si="411"/>
        <v>3</v>
      </c>
      <c r="G411" s="2">
        <f t="shared" si="411"/>
        <v>1</v>
      </c>
      <c r="H411" s="1">
        <v>6.0</v>
      </c>
      <c r="I411" s="1">
        <v>4.0</v>
      </c>
      <c r="J411" s="1">
        <v>0.0146874927830877</v>
      </c>
      <c r="K411" s="1">
        <v>1.0</v>
      </c>
    </row>
    <row r="412" ht="12.75" customHeight="1">
      <c r="A412" s="1">
        <v>1.0</v>
      </c>
      <c r="B412" s="1">
        <v>1.0</v>
      </c>
      <c r="C412" s="1">
        <v>3.0</v>
      </c>
      <c r="D412" s="2">
        <f t="shared" ref="D412:G412" si="412">RANDBETWEEN(MIN($A412:$C412),MAX($A412:$C412))</f>
        <v>3</v>
      </c>
      <c r="E412" s="2">
        <f t="shared" si="412"/>
        <v>2</v>
      </c>
      <c r="F412" s="2">
        <f t="shared" si="412"/>
        <v>1</v>
      </c>
      <c r="G412" s="2">
        <f t="shared" si="412"/>
        <v>1</v>
      </c>
      <c r="H412" s="1">
        <v>7.0</v>
      </c>
      <c r="I412" s="1">
        <v>3.0</v>
      </c>
      <c r="J412" s="1">
        <v>0.0</v>
      </c>
      <c r="K412" s="1">
        <v>1.0</v>
      </c>
    </row>
    <row r="413" ht="12.75" customHeight="1">
      <c r="A413" s="1">
        <v>1.0</v>
      </c>
      <c r="B413" s="1">
        <v>1.0</v>
      </c>
      <c r="C413" s="1">
        <v>3.0</v>
      </c>
      <c r="D413" s="2">
        <f t="shared" ref="D413:G413" si="413">RANDBETWEEN(MIN($A413:$C413),MAX($A413:$C413))</f>
        <v>2</v>
      </c>
      <c r="E413" s="2">
        <f t="shared" si="413"/>
        <v>3</v>
      </c>
      <c r="F413" s="2">
        <f t="shared" si="413"/>
        <v>3</v>
      </c>
      <c r="G413" s="2">
        <f t="shared" si="413"/>
        <v>2</v>
      </c>
      <c r="H413" s="1">
        <v>7.0</v>
      </c>
      <c r="I413" s="1">
        <v>4.0</v>
      </c>
      <c r="J413" s="1">
        <v>0.0</v>
      </c>
      <c r="K413" s="1">
        <v>1.0</v>
      </c>
    </row>
    <row r="414" ht="12.75" customHeight="1">
      <c r="A414" s="1">
        <v>1.0</v>
      </c>
      <c r="B414" s="1">
        <v>3.0</v>
      </c>
      <c r="C414" s="1">
        <v>1.0</v>
      </c>
      <c r="D414" s="2">
        <f t="shared" ref="D414:G414" si="414">RANDBETWEEN(MIN($A414:$C414),MAX($A414:$C414))</f>
        <v>3</v>
      </c>
      <c r="E414" s="2">
        <f t="shared" si="414"/>
        <v>2</v>
      </c>
      <c r="F414" s="2">
        <f t="shared" si="414"/>
        <v>3</v>
      </c>
      <c r="G414" s="2">
        <f t="shared" si="414"/>
        <v>3</v>
      </c>
      <c r="H414" s="1">
        <v>5.0</v>
      </c>
      <c r="I414" s="1">
        <v>4.0</v>
      </c>
      <c r="J414" s="1">
        <v>0.0</v>
      </c>
      <c r="K414" s="1">
        <v>1.0</v>
      </c>
    </row>
    <row r="415" ht="12.75" customHeight="1">
      <c r="A415" s="1">
        <v>1.0</v>
      </c>
      <c r="B415" s="1">
        <v>3.0</v>
      </c>
      <c r="C415" s="1">
        <v>1.0</v>
      </c>
      <c r="D415" s="2">
        <f t="shared" ref="D415:G415" si="415">RANDBETWEEN(MIN($A415:$C415),MAX($A415:$C415))</f>
        <v>2</v>
      </c>
      <c r="E415" s="2">
        <f t="shared" si="415"/>
        <v>2</v>
      </c>
      <c r="F415" s="2">
        <f t="shared" si="415"/>
        <v>3</v>
      </c>
      <c r="G415" s="2">
        <f t="shared" si="415"/>
        <v>2</v>
      </c>
      <c r="H415" s="1">
        <v>6.0</v>
      </c>
      <c r="I415" s="1">
        <v>3.0</v>
      </c>
      <c r="J415" s="1">
        <v>0.0377149979007078</v>
      </c>
      <c r="K415" s="1">
        <v>1.0</v>
      </c>
    </row>
    <row r="416" ht="12.75" customHeight="1">
      <c r="A416" s="1">
        <v>1.0</v>
      </c>
      <c r="B416" s="1">
        <v>3.0</v>
      </c>
      <c r="C416" s="1">
        <v>1.0</v>
      </c>
      <c r="D416" s="2">
        <f t="shared" ref="D416:G416" si="416">RANDBETWEEN(MIN($A416:$C416),MAX($A416:$C416))</f>
        <v>2</v>
      </c>
      <c r="E416" s="2">
        <f t="shared" si="416"/>
        <v>2</v>
      </c>
      <c r="F416" s="2">
        <f t="shared" si="416"/>
        <v>1</v>
      </c>
      <c r="G416" s="2">
        <f t="shared" si="416"/>
        <v>2</v>
      </c>
      <c r="H416" s="1">
        <v>6.0</v>
      </c>
      <c r="I416" s="1">
        <v>4.0</v>
      </c>
      <c r="J416" s="1">
        <v>0.0146874927830877</v>
      </c>
      <c r="K416" s="1">
        <v>1.0</v>
      </c>
    </row>
    <row r="417" ht="12.75" customHeight="1">
      <c r="A417" s="1">
        <v>1.0</v>
      </c>
      <c r="B417" s="1">
        <v>3.0</v>
      </c>
      <c r="C417" s="1">
        <v>1.0</v>
      </c>
      <c r="D417" s="2">
        <f t="shared" ref="D417:G417" si="417">RANDBETWEEN(MIN($A417:$C417),MAX($A417:$C417))</f>
        <v>3</v>
      </c>
      <c r="E417" s="2">
        <f t="shared" si="417"/>
        <v>3</v>
      </c>
      <c r="F417" s="2">
        <f t="shared" si="417"/>
        <v>1</v>
      </c>
      <c r="G417" s="2">
        <f t="shared" si="417"/>
        <v>1</v>
      </c>
      <c r="H417" s="1">
        <v>7.0</v>
      </c>
      <c r="I417" s="1">
        <v>3.0</v>
      </c>
      <c r="J417" s="1">
        <v>0.0</v>
      </c>
      <c r="K417" s="1">
        <v>1.0</v>
      </c>
    </row>
    <row r="418" ht="12.75" customHeight="1">
      <c r="A418" s="1">
        <v>1.0</v>
      </c>
      <c r="B418" s="1">
        <v>3.0</v>
      </c>
      <c r="C418" s="1">
        <v>1.0</v>
      </c>
      <c r="D418" s="2">
        <f t="shared" ref="D418:G418" si="418">RANDBETWEEN(MIN($A418:$C418),MAX($A418:$C418))</f>
        <v>3</v>
      </c>
      <c r="E418" s="2">
        <f t="shared" si="418"/>
        <v>1</v>
      </c>
      <c r="F418" s="2">
        <f t="shared" si="418"/>
        <v>2</v>
      </c>
      <c r="G418" s="2">
        <f t="shared" si="418"/>
        <v>1</v>
      </c>
      <c r="H418" s="1">
        <v>7.0</v>
      </c>
      <c r="I418" s="1">
        <v>4.0</v>
      </c>
      <c r="J418" s="1">
        <v>0.0</v>
      </c>
      <c r="K418" s="1">
        <v>1.0</v>
      </c>
    </row>
    <row r="419" ht="12.75" customHeight="1">
      <c r="A419" s="1">
        <v>1.0</v>
      </c>
      <c r="B419" s="1">
        <v>3.0</v>
      </c>
      <c r="C419" s="1">
        <v>3.0</v>
      </c>
      <c r="D419" s="2">
        <f t="shared" ref="D419:G419" si="419">RANDBETWEEN(MIN($A419:$C419),MAX($A419:$C419))</f>
        <v>3</v>
      </c>
      <c r="E419" s="2">
        <f t="shared" si="419"/>
        <v>1</v>
      </c>
      <c r="F419" s="2">
        <f t="shared" si="419"/>
        <v>2</v>
      </c>
      <c r="G419" s="2">
        <f t="shared" si="419"/>
        <v>3</v>
      </c>
      <c r="H419" s="1">
        <v>5.0</v>
      </c>
      <c r="I419" s="1">
        <v>4.0</v>
      </c>
      <c r="J419" s="1">
        <v>0.0</v>
      </c>
      <c r="K419" s="1">
        <v>1.0</v>
      </c>
    </row>
    <row r="420" ht="12.75" customHeight="1">
      <c r="A420" s="1">
        <v>1.0</v>
      </c>
      <c r="B420" s="1">
        <v>3.0</v>
      </c>
      <c r="C420" s="1">
        <v>3.0</v>
      </c>
      <c r="D420" s="2">
        <f t="shared" ref="D420:G420" si="420">RANDBETWEEN(MIN($A420:$C420),MAX($A420:$C420))</f>
        <v>1</v>
      </c>
      <c r="E420" s="2">
        <f t="shared" si="420"/>
        <v>3</v>
      </c>
      <c r="F420" s="2">
        <f t="shared" si="420"/>
        <v>1</v>
      </c>
      <c r="G420" s="2">
        <f t="shared" si="420"/>
        <v>3</v>
      </c>
      <c r="H420" s="1">
        <v>6.0</v>
      </c>
      <c r="I420" s="1">
        <v>3.0</v>
      </c>
      <c r="J420" s="1">
        <v>0.5426770194024461</v>
      </c>
      <c r="K420" s="1">
        <v>1.0</v>
      </c>
    </row>
    <row r="421" ht="12.75" customHeight="1">
      <c r="A421" s="1">
        <v>1.0</v>
      </c>
      <c r="B421" s="1">
        <v>3.0</v>
      </c>
      <c r="C421" s="1">
        <v>3.0</v>
      </c>
      <c r="D421" s="2">
        <f t="shared" ref="D421:G421" si="421">RANDBETWEEN(MIN($A421:$C421),MAX($A421:$C421))</f>
        <v>1</v>
      </c>
      <c r="E421" s="2">
        <f t="shared" si="421"/>
        <v>3</v>
      </c>
      <c r="F421" s="2">
        <f t="shared" si="421"/>
        <v>3</v>
      </c>
      <c r="G421" s="2">
        <f t="shared" si="421"/>
        <v>3</v>
      </c>
      <c r="H421" s="1">
        <v>6.0</v>
      </c>
      <c r="I421" s="1">
        <v>4.0</v>
      </c>
      <c r="J421" s="1">
        <v>0.0146874927830877</v>
      </c>
      <c r="K421" s="1">
        <v>1.0</v>
      </c>
    </row>
    <row r="422" ht="12.75" customHeight="1">
      <c r="A422" s="1">
        <v>1.0</v>
      </c>
      <c r="B422" s="1">
        <v>3.0</v>
      </c>
      <c r="C422" s="1">
        <v>3.0</v>
      </c>
      <c r="D422" s="2">
        <f t="shared" ref="D422:G422" si="422">RANDBETWEEN(MIN($A422:$C422),MAX($A422:$C422))</f>
        <v>2</v>
      </c>
      <c r="E422" s="2">
        <f t="shared" si="422"/>
        <v>1</v>
      </c>
      <c r="F422" s="2">
        <f t="shared" si="422"/>
        <v>2</v>
      </c>
      <c r="G422" s="2">
        <f t="shared" si="422"/>
        <v>2</v>
      </c>
      <c r="H422" s="1">
        <v>7.0</v>
      </c>
      <c r="I422" s="1">
        <v>3.0</v>
      </c>
      <c r="J422" s="1">
        <v>0.0</v>
      </c>
      <c r="K422" s="1">
        <v>1.0</v>
      </c>
    </row>
    <row r="423" ht="12.75" customHeight="1">
      <c r="A423" s="1">
        <v>1.0</v>
      </c>
      <c r="B423" s="1">
        <v>3.0</v>
      </c>
      <c r="C423" s="1">
        <v>3.0</v>
      </c>
      <c r="D423" s="2">
        <f t="shared" ref="D423:G423" si="423">RANDBETWEEN(MIN($A423:$C423),MAX($A423:$C423))</f>
        <v>2</v>
      </c>
      <c r="E423" s="2">
        <f t="shared" si="423"/>
        <v>3</v>
      </c>
      <c r="F423" s="2">
        <f t="shared" si="423"/>
        <v>2</v>
      </c>
      <c r="G423" s="2">
        <f t="shared" si="423"/>
        <v>3</v>
      </c>
      <c r="H423" s="1">
        <v>7.0</v>
      </c>
      <c r="I423" s="1">
        <v>4.0</v>
      </c>
      <c r="J423" s="1">
        <v>0.0</v>
      </c>
      <c r="K423" s="1">
        <v>1.0</v>
      </c>
    </row>
    <row r="424" ht="12.75" customHeight="1">
      <c r="A424" s="1">
        <v>3.0</v>
      </c>
      <c r="B424" s="1">
        <v>1.0</v>
      </c>
      <c r="C424" s="1">
        <v>1.0</v>
      </c>
      <c r="D424" s="2">
        <f t="shared" ref="D424:G424" si="424">RANDBETWEEN(MIN($A424:$C424),MAX($A424:$C424))</f>
        <v>1</v>
      </c>
      <c r="E424" s="2">
        <f t="shared" si="424"/>
        <v>2</v>
      </c>
      <c r="F424" s="2">
        <f t="shared" si="424"/>
        <v>2</v>
      </c>
      <c r="G424" s="2">
        <f t="shared" si="424"/>
        <v>1</v>
      </c>
      <c r="H424" s="1">
        <v>5.0</v>
      </c>
      <c r="I424" s="1">
        <v>4.0</v>
      </c>
      <c r="J424" s="1">
        <v>0.0</v>
      </c>
      <c r="K424" s="1">
        <v>1.0</v>
      </c>
    </row>
    <row r="425" ht="12.75" customHeight="1">
      <c r="A425" s="1">
        <v>3.0</v>
      </c>
      <c r="B425" s="1">
        <v>1.0</v>
      </c>
      <c r="C425" s="1">
        <v>1.0</v>
      </c>
      <c r="D425" s="2">
        <f t="shared" ref="D425:G425" si="425">RANDBETWEEN(MIN($A425:$C425),MAX($A425:$C425))</f>
        <v>3</v>
      </c>
      <c r="E425" s="2">
        <f t="shared" si="425"/>
        <v>3</v>
      </c>
      <c r="F425" s="2">
        <f t="shared" si="425"/>
        <v>3</v>
      </c>
      <c r="G425" s="2">
        <f t="shared" si="425"/>
        <v>3</v>
      </c>
      <c r="H425" s="1">
        <v>6.0</v>
      </c>
      <c r="I425" s="1">
        <v>3.0</v>
      </c>
      <c r="J425" s="1">
        <v>0.0377149979007078</v>
      </c>
      <c r="K425" s="1">
        <v>1.0</v>
      </c>
    </row>
    <row r="426" ht="12.75" customHeight="1">
      <c r="A426" s="1">
        <v>3.0</v>
      </c>
      <c r="B426" s="1">
        <v>1.0</v>
      </c>
      <c r="C426" s="1">
        <v>1.0</v>
      </c>
      <c r="D426" s="2">
        <f t="shared" ref="D426:G426" si="426">RANDBETWEEN(MIN($A426:$C426),MAX($A426:$C426))</f>
        <v>2</v>
      </c>
      <c r="E426" s="2">
        <f t="shared" si="426"/>
        <v>3</v>
      </c>
      <c r="F426" s="2">
        <f t="shared" si="426"/>
        <v>1</v>
      </c>
      <c r="G426" s="2">
        <f t="shared" si="426"/>
        <v>3</v>
      </c>
      <c r="H426" s="1">
        <v>6.0</v>
      </c>
      <c r="I426" s="1">
        <v>4.0</v>
      </c>
      <c r="J426" s="1">
        <v>0.0146874927830877</v>
      </c>
      <c r="K426" s="1">
        <v>1.0</v>
      </c>
    </row>
    <row r="427" ht="12.75" customHeight="1">
      <c r="A427" s="1">
        <v>3.0</v>
      </c>
      <c r="B427" s="1">
        <v>1.0</v>
      </c>
      <c r="C427" s="1">
        <v>1.0</v>
      </c>
      <c r="D427" s="2">
        <f t="shared" ref="D427:G427" si="427">RANDBETWEEN(MIN($A427:$C427),MAX($A427:$C427))</f>
        <v>2</v>
      </c>
      <c r="E427" s="2">
        <f t="shared" si="427"/>
        <v>3</v>
      </c>
      <c r="F427" s="2">
        <f t="shared" si="427"/>
        <v>2</v>
      </c>
      <c r="G427" s="2">
        <f t="shared" si="427"/>
        <v>3</v>
      </c>
      <c r="H427" s="1">
        <v>7.0</v>
      </c>
      <c r="I427" s="1">
        <v>3.0</v>
      </c>
      <c r="J427" s="1">
        <v>0.0</v>
      </c>
      <c r="K427" s="1">
        <v>1.0</v>
      </c>
    </row>
    <row r="428" ht="12.75" customHeight="1">
      <c r="A428" s="1">
        <v>3.0</v>
      </c>
      <c r="B428" s="1">
        <v>1.0</v>
      </c>
      <c r="C428" s="1">
        <v>1.0</v>
      </c>
      <c r="D428" s="2">
        <f t="shared" ref="D428:G428" si="428">RANDBETWEEN(MIN($A428:$C428),MAX($A428:$C428))</f>
        <v>3</v>
      </c>
      <c r="E428" s="2">
        <f t="shared" si="428"/>
        <v>1</v>
      </c>
      <c r="F428" s="2">
        <f t="shared" si="428"/>
        <v>2</v>
      </c>
      <c r="G428" s="2">
        <f t="shared" si="428"/>
        <v>2</v>
      </c>
      <c r="H428" s="1">
        <v>7.0</v>
      </c>
      <c r="I428" s="1">
        <v>4.0</v>
      </c>
      <c r="J428" s="1">
        <v>0.0</v>
      </c>
      <c r="K428" s="1">
        <v>1.0</v>
      </c>
    </row>
    <row r="429" ht="12.75" customHeight="1">
      <c r="A429" s="1">
        <v>3.0</v>
      </c>
      <c r="B429" s="1">
        <v>1.0</v>
      </c>
      <c r="C429" s="1">
        <v>3.0</v>
      </c>
      <c r="D429" s="2">
        <f t="shared" ref="D429:G429" si="429">RANDBETWEEN(MIN($A429:$C429),MAX($A429:$C429))</f>
        <v>3</v>
      </c>
      <c r="E429" s="2">
        <f t="shared" si="429"/>
        <v>2</v>
      </c>
      <c r="F429" s="2">
        <f t="shared" si="429"/>
        <v>2</v>
      </c>
      <c r="G429" s="2">
        <f t="shared" si="429"/>
        <v>3</v>
      </c>
      <c r="H429" s="1">
        <v>5.0</v>
      </c>
      <c r="I429" s="1">
        <v>4.0</v>
      </c>
      <c r="J429" s="1">
        <v>0.0</v>
      </c>
      <c r="K429" s="1">
        <v>1.0</v>
      </c>
    </row>
    <row r="430" ht="12.75" customHeight="1">
      <c r="A430" s="1">
        <v>3.0</v>
      </c>
      <c r="B430" s="1">
        <v>1.0</v>
      </c>
      <c r="C430" s="1">
        <v>3.0</v>
      </c>
      <c r="D430" s="2">
        <f t="shared" ref="D430:G430" si="430">RANDBETWEEN(MIN($A430:$C430),MAX($A430:$C430))</f>
        <v>1</v>
      </c>
      <c r="E430" s="2">
        <f t="shared" si="430"/>
        <v>3</v>
      </c>
      <c r="F430" s="2">
        <f t="shared" si="430"/>
        <v>1</v>
      </c>
      <c r="G430" s="2">
        <f t="shared" si="430"/>
        <v>2</v>
      </c>
      <c r="H430" s="1">
        <v>6.0</v>
      </c>
      <c r="I430" s="1">
        <v>3.0</v>
      </c>
      <c r="J430" s="1">
        <v>0.280666837538016</v>
      </c>
      <c r="K430" s="1">
        <v>1.0</v>
      </c>
    </row>
    <row r="431" ht="12.75" customHeight="1">
      <c r="A431" s="1">
        <v>3.0</v>
      </c>
      <c r="B431" s="1">
        <v>1.0</v>
      </c>
      <c r="C431" s="1">
        <v>3.0</v>
      </c>
      <c r="D431" s="2">
        <f t="shared" ref="D431:G431" si="431">RANDBETWEEN(MIN($A431:$C431),MAX($A431:$C431))</f>
        <v>2</v>
      </c>
      <c r="E431" s="2">
        <f t="shared" si="431"/>
        <v>1</v>
      </c>
      <c r="F431" s="2">
        <f t="shared" si="431"/>
        <v>2</v>
      </c>
      <c r="G431" s="2">
        <f t="shared" si="431"/>
        <v>3</v>
      </c>
      <c r="H431" s="1">
        <v>6.0</v>
      </c>
      <c r="I431" s="1">
        <v>4.0</v>
      </c>
      <c r="J431" s="1">
        <v>0.0146874927830877</v>
      </c>
      <c r="K431" s="1">
        <v>1.0</v>
      </c>
    </row>
    <row r="432" ht="12.75" customHeight="1">
      <c r="A432" s="1">
        <v>3.0</v>
      </c>
      <c r="B432" s="1">
        <v>1.0</v>
      </c>
      <c r="C432" s="1">
        <v>3.0</v>
      </c>
      <c r="D432" s="2">
        <f t="shared" ref="D432:G432" si="432">RANDBETWEEN(MIN($A432:$C432),MAX($A432:$C432))</f>
        <v>3</v>
      </c>
      <c r="E432" s="2">
        <f t="shared" si="432"/>
        <v>2</v>
      </c>
      <c r="F432" s="2">
        <f t="shared" si="432"/>
        <v>3</v>
      </c>
      <c r="G432" s="2">
        <f t="shared" si="432"/>
        <v>3</v>
      </c>
      <c r="H432" s="1">
        <v>7.0</v>
      </c>
      <c r="I432" s="1">
        <v>3.0</v>
      </c>
      <c r="J432" s="1">
        <v>0.0</v>
      </c>
      <c r="K432" s="1">
        <v>1.0</v>
      </c>
    </row>
    <row r="433" ht="12.75" customHeight="1">
      <c r="A433" s="1">
        <v>3.0</v>
      </c>
      <c r="B433" s="1">
        <v>1.0</v>
      </c>
      <c r="C433" s="1">
        <v>3.0</v>
      </c>
      <c r="D433" s="2">
        <f t="shared" ref="D433:G433" si="433">RANDBETWEEN(MIN($A433:$C433),MAX($A433:$C433))</f>
        <v>3</v>
      </c>
      <c r="E433" s="2">
        <f t="shared" si="433"/>
        <v>3</v>
      </c>
      <c r="F433" s="2">
        <f t="shared" si="433"/>
        <v>2</v>
      </c>
      <c r="G433" s="2">
        <f t="shared" si="433"/>
        <v>1</v>
      </c>
      <c r="H433" s="1">
        <v>7.0</v>
      </c>
      <c r="I433" s="1">
        <v>4.0</v>
      </c>
      <c r="J433" s="1">
        <v>0.0</v>
      </c>
      <c r="K433" s="1">
        <v>1.0</v>
      </c>
    </row>
    <row r="434" ht="12.75" customHeight="1">
      <c r="A434" s="1">
        <v>3.0</v>
      </c>
      <c r="B434" s="1">
        <v>3.0</v>
      </c>
      <c r="C434" s="1">
        <v>1.0</v>
      </c>
      <c r="D434" s="2">
        <f t="shared" ref="D434:G434" si="434">RANDBETWEEN(MIN($A434:$C434),MAX($A434:$C434))</f>
        <v>3</v>
      </c>
      <c r="E434" s="2">
        <f t="shared" si="434"/>
        <v>2</v>
      </c>
      <c r="F434" s="2">
        <f t="shared" si="434"/>
        <v>2</v>
      </c>
      <c r="G434" s="2">
        <f t="shared" si="434"/>
        <v>3</v>
      </c>
      <c r="H434" s="1">
        <v>5.0</v>
      </c>
      <c r="I434" s="1">
        <v>4.0</v>
      </c>
      <c r="J434" s="1">
        <v>0.0</v>
      </c>
      <c r="K434" s="1">
        <v>1.0</v>
      </c>
    </row>
    <row r="435" ht="12.75" customHeight="1">
      <c r="A435" s="1">
        <v>3.0</v>
      </c>
      <c r="B435" s="1">
        <v>3.0</v>
      </c>
      <c r="C435" s="1">
        <v>1.0</v>
      </c>
      <c r="D435" s="2">
        <f t="shared" ref="D435:G435" si="435">RANDBETWEEN(MIN($A435:$C435),MAX($A435:$C435))</f>
        <v>2</v>
      </c>
      <c r="E435" s="2">
        <f t="shared" si="435"/>
        <v>1</v>
      </c>
      <c r="F435" s="2">
        <f t="shared" si="435"/>
        <v>3</v>
      </c>
      <c r="G435" s="2">
        <f t="shared" si="435"/>
        <v>1</v>
      </c>
      <c r="H435" s="1">
        <v>6.0</v>
      </c>
      <c r="I435" s="1">
        <v>3.0</v>
      </c>
      <c r="J435" s="1">
        <v>0.0377149979007078</v>
      </c>
      <c r="K435" s="1">
        <v>1.0</v>
      </c>
    </row>
    <row r="436" ht="12.75" customHeight="1">
      <c r="A436" s="1">
        <v>3.0</v>
      </c>
      <c r="B436" s="1">
        <v>3.0</v>
      </c>
      <c r="C436" s="1">
        <v>1.0</v>
      </c>
      <c r="D436" s="2">
        <f t="shared" ref="D436:G436" si="436">RANDBETWEEN(MIN($A436:$C436),MAX($A436:$C436))</f>
        <v>2</v>
      </c>
      <c r="E436" s="2">
        <f t="shared" si="436"/>
        <v>3</v>
      </c>
      <c r="F436" s="2">
        <f t="shared" si="436"/>
        <v>3</v>
      </c>
      <c r="G436" s="2">
        <f t="shared" si="436"/>
        <v>3</v>
      </c>
      <c r="H436" s="1">
        <v>6.0</v>
      </c>
      <c r="I436" s="1">
        <v>4.0</v>
      </c>
      <c r="J436" s="1">
        <v>0.0146874927830877</v>
      </c>
      <c r="K436" s="1">
        <v>1.0</v>
      </c>
    </row>
    <row r="437" ht="12.75" customHeight="1">
      <c r="A437" s="1">
        <v>3.0</v>
      </c>
      <c r="B437" s="1">
        <v>3.0</v>
      </c>
      <c r="C437" s="1">
        <v>1.0</v>
      </c>
      <c r="D437" s="2">
        <f t="shared" ref="D437:G437" si="437">RANDBETWEEN(MIN($A437:$C437),MAX($A437:$C437))</f>
        <v>3</v>
      </c>
      <c r="E437" s="2">
        <f t="shared" si="437"/>
        <v>1</v>
      </c>
      <c r="F437" s="2">
        <f t="shared" si="437"/>
        <v>3</v>
      </c>
      <c r="G437" s="2">
        <f t="shared" si="437"/>
        <v>3</v>
      </c>
      <c r="H437" s="1">
        <v>7.0</v>
      </c>
      <c r="I437" s="1">
        <v>3.0</v>
      </c>
      <c r="J437" s="1">
        <v>0.0</v>
      </c>
      <c r="K437" s="1">
        <v>1.0</v>
      </c>
    </row>
    <row r="438" ht="12.75" customHeight="1">
      <c r="A438" s="1">
        <v>3.0</v>
      </c>
      <c r="B438" s="1">
        <v>3.0</v>
      </c>
      <c r="C438" s="1">
        <v>1.0</v>
      </c>
      <c r="D438" s="2">
        <f t="shared" ref="D438:G438" si="438">RANDBETWEEN(MIN($A438:$C438),MAX($A438:$C438))</f>
        <v>3</v>
      </c>
      <c r="E438" s="2">
        <f t="shared" si="438"/>
        <v>2</v>
      </c>
      <c r="F438" s="2">
        <f t="shared" si="438"/>
        <v>1</v>
      </c>
      <c r="G438" s="2">
        <f t="shared" si="438"/>
        <v>1</v>
      </c>
      <c r="H438" s="1">
        <v>7.0</v>
      </c>
      <c r="I438" s="1">
        <v>4.0</v>
      </c>
      <c r="J438" s="1">
        <v>0.0</v>
      </c>
      <c r="K438" s="1">
        <v>1.0</v>
      </c>
    </row>
    <row r="439" ht="12.75" customHeight="1">
      <c r="A439" s="1">
        <v>3.0</v>
      </c>
      <c r="B439" s="1">
        <v>3.0</v>
      </c>
      <c r="C439" s="1">
        <v>3.0</v>
      </c>
      <c r="D439" s="2">
        <f t="shared" ref="D439:G439" si="439">RANDBETWEEN(MIN($A439:$C439),MAX($A439:$C439))</f>
        <v>3</v>
      </c>
      <c r="E439" s="2">
        <f t="shared" si="439"/>
        <v>3</v>
      </c>
      <c r="F439" s="2">
        <f t="shared" si="439"/>
        <v>3</v>
      </c>
      <c r="G439" s="2">
        <f t="shared" si="439"/>
        <v>3</v>
      </c>
      <c r="H439" s="1">
        <v>5.0</v>
      </c>
      <c r="I439" s="1">
        <v>4.0</v>
      </c>
      <c r="J439" s="1">
        <v>0.0</v>
      </c>
      <c r="K439" s="1">
        <v>1.0</v>
      </c>
    </row>
    <row r="440" ht="12.75" customHeight="1">
      <c r="A440" s="1">
        <v>3.0</v>
      </c>
      <c r="B440" s="1">
        <v>3.0</v>
      </c>
      <c r="C440" s="1">
        <v>3.0</v>
      </c>
      <c r="D440" s="2">
        <f t="shared" ref="D440:G440" si="440">RANDBETWEEN(MIN($A440:$C440),MAX($A440:$C440))</f>
        <v>3</v>
      </c>
      <c r="E440" s="2">
        <f t="shared" si="440"/>
        <v>3</v>
      </c>
      <c r="F440" s="2">
        <f t="shared" si="440"/>
        <v>3</v>
      </c>
      <c r="G440" s="2">
        <f t="shared" si="440"/>
        <v>3</v>
      </c>
      <c r="H440" s="1">
        <v>6.0</v>
      </c>
      <c r="I440" s="1">
        <v>3.0</v>
      </c>
      <c r="J440" s="1">
        <v>0.45732298059755405</v>
      </c>
      <c r="K440" s="1">
        <v>1.0</v>
      </c>
    </row>
    <row r="441" ht="12.75" customHeight="1">
      <c r="A441" s="1">
        <v>3.0</v>
      </c>
      <c r="B441" s="1">
        <v>3.0</v>
      </c>
      <c r="C441" s="1">
        <v>3.0</v>
      </c>
      <c r="D441" s="2">
        <f t="shared" ref="D441:G441" si="441">RANDBETWEEN(MIN($A441:$C441),MAX($A441:$C441))</f>
        <v>3</v>
      </c>
      <c r="E441" s="2">
        <f t="shared" si="441"/>
        <v>3</v>
      </c>
      <c r="F441" s="2">
        <f t="shared" si="441"/>
        <v>3</v>
      </c>
      <c r="G441" s="2">
        <f t="shared" si="441"/>
        <v>3</v>
      </c>
      <c r="H441" s="1">
        <v>6.0</v>
      </c>
      <c r="I441" s="1">
        <v>4.0</v>
      </c>
      <c r="J441" s="1">
        <v>0.0146874927830877</v>
      </c>
      <c r="K441" s="1">
        <v>1.0</v>
      </c>
    </row>
    <row r="442" ht="12.75" customHeight="1">
      <c r="A442" s="1">
        <v>3.0</v>
      </c>
      <c r="B442" s="1">
        <v>3.0</v>
      </c>
      <c r="C442" s="1">
        <v>3.0</v>
      </c>
      <c r="D442" s="2">
        <f t="shared" ref="D442:G442" si="442">RANDBETWEEN(MIN($A442:$C442),MAX($A442:$C442))</f>
        <v>3</v>
      </c>
      <c r="E442" s="2">
        <f t="shared" si="442"/>
        <v>3</v>
      </c>
      <c r="F442" s="2">
        <f t="shared" si="442"/>
        <v>3</v>
      </c>
      <c r="G442" s="2">
        <f t="shared" si="442"/>
        <v>3</v>
      </c>
      <c r="H442" s="1">
        <v>7.0</v>
      </c>
      <c r="I442" s="1">
        <v>3.0</v>
      </c>
      <c r="J442" s="1">
        <v>0.0</v>
      </c>
      <c r="K442" s="1">
        <v>1.0</v>
      </c>
    </row>
    <row r="443" ht="12.75" customHeight="1">
      <c r="A443" s="1">
        <v>3.0</v>
      </c>
      <c r="B443" s="1">
        <v>3.0</v>
      </c>
      <c r="C443" s="1">
        <v>3.0</v>
      </c>
      <c r="D443" s="2">
        <f t="shared" ref="D443:G443" si="443">RANDBETWEEN(MIN($A443:$C443),MAX($A443:$C443))</f>
        <v>3</v>
      </c>
      <c r="E443" s="2">
        <f t="shared" si="443"/>
        <v>3</v>
      </c>
      <c r="F443" s="2">
        <f t="shared" si="443"/>
        <v>3</v>
      </c>
      <c r="G443" s="2">
        <f t="shared" si="443"/>
        <v>3</v>
      </c>
      <c r="H443" s="1">
        <v>7.0</v>
      </c>
      <c r="I443" s="1">
        <v>4.0</v>
      </c>
      <c r="J443" s="1">
        <v>0.0</v>
      </c>
      <c r="K443" s="1">
        <v>1.0</v>
      </c>
    </row>
    <row r="444" ht="12.75" customHeight="1">
      <c r="A444" s="1">
        <v>1.0</v>
      </c>
      <c r="B444" s="1">
        <v>1.0</v>
      </c>
      <c r="C444" s="1">
        <v>3.0</v>
      </c>
      <c r="D444" s="2">
        <f t="shared" ref="D444:G444" si="444">RANDBETWEEN(MIN($A444:$C444),MAX($A444:$C444))</f>
        <v>2</v>
      </c>
      <c r="E444" s="2">
        <f t="shared" si="444"/>
        <v>3</v>
      </c>
      <c r="F444" s="2">
        <f t="shared" si="444"/>
        <v>1</v>
      </c>
      <c r="G444" s="2">
        <f t="shared" si="444"/>
        <v>2</v>
      </c>
      <c r="H444" s="1">
        <v>6.0</v>
      </c>
      <c r="I444" s="1">
        <v>3.0</v>
      </c>
      <c r="J444" s="1">
        <v>0.0377149979007078</v>
      </c>
      <c r="K444" s="1">
        <v>1.0</v>
      </c>
    </row>
    <row r="445" ht="12.75" customHeight="1">
      <c r="A445" s="1">
        <v>1.0</v>
      </c>
      <c r="B445" s="1">
        <v>1.0</v>
      </c>
      <c r="C445" s="1">
        <v>3.0</v>
      </c>
      <c r="D445" s="2">
        <f t="shared" ref="D445:G445" si="445">RANDBETWEEN(MIN($A445:$C445),MAX($A445:$C445))</f>
        <v>2</v>
      </c>
      <c r="E445" s="2">
        <f t="shared" si="445"/>
        <v>3</v>
      </c>
      <c r="F445" s="2">
        <f t="shared" si="445"/>
        <v>2</v>
      </c>
      <c r="G445" s="2">
        <f t="shared" si="445"/>
        <v>1</v>
      </c>
      <c r="H445" s="1">
        <v>7.0</v>
      </c>
      <c r="I445" s="1">
        <v>1.0</v>
      </c>
      <c r="J445" s="1">
        <v>0.0377149979007078</v>
      </c>
      <c r="K445" s="1">
        <v>1.0</v>
      </c>
    </row>
    <row r="446" ht="12.75" customHeight="1">
      <c r="A446" s="1">
        <v>1.0</v>
      </c>
      <c r="B446" s="1">
        <v>1.0</v>
      </c>
      <c r="C446" s="1">
        <v>3.0</v>
      </c>
      <c r="D446" s="2">
        <f t="shared" ref="D446:G446" si="446">RANDBETWEEN(MIN($A446:$C446),MAX($A446:$C446))</f>
        <v>2</v>
      </c>
      <c r="E446" s="2">
        <f t="shared" si="446"/>
        <v>3</v>
      </c>
      <c r="F446" s="2">
        <f t="shared" si="446"/>
        <v>3</v>
      </c>
      <c r="G446" s="2">
        <f t="shared" si="446"/>
        <v>3</v>
      </c>
      <c r="H446" s="1">
        <v>7.0</v>
      </c>
      <c r="I446" s="1">
        <v>3.0</v>
      </c>
      <c r="J446" s="1">
        <v>0.0377149979007078</v>
      </c>
      <c r="K446" s="1">
        <v>1.0</v>
      </c>
    </row>
    <row r="447" ht="12.75" customHeight="1">
      <c r="A447" s="1">
        <v>1.0</v>
      </c>
      <c r="B447" s="1">
        <v>1.0</v>
      </c>
      <c r="C447" s="1">
        <v>4.0</v>
      </c>
      <c r="D447" s="2">
        <f t="shared" ref="D447:G447" si="447">RANDBETWEEN(MIN($A447:$C447),MAX($A447:$C447))</f>
        <v>4</v>
      </c>
      <c r="E447" s="2">
        <f t="shared" si="447"/>
        <v>1</v>
      </c>
      <c r="F447" s="2">
        <f t="shared" si="447"/>
        <v>3</v>
      </c>
      <c r="G447" s="2">
        <f t="shared" si="447"/>
        <v>2</v>
      </c>
      <c r="H447" s="1">
        <v>6.0</v>
      </c>
      <c r="I447" s="1">
        <v>1.0</v>
      </c>
      <c r="J447" s="1">
        <v>0.0146874927830877</v>
      </c>
      <c r="K447" s="1">
        <v>1.0</v>
      </c>
    </row>
    <row r="448" ht="12.75" customHeight="1">
      <c r="A448" s="1">
        <v>1.0</v>
      </c>
      <c r="B448" s="1">
        <v>1.0</v>
      </c>
      <c r="C448" s="1">
        <v>4.0</v>
      </c>
      <c r="D448" s="2">
        <f t="shared" ref="D448:G448" si="448">RANDBETWEEN(MIN($A448:$C448),MAX($A448:$C448))</f>
        <v>2</v>
      </c>
      <c r="E448" s="2">
        <f t="shared" si="448"/>
        <v>3</v>
      </c>
      <c r="F448" s="2">
        <f t="shared" si="448"/>
        <v>2</v>
      </c>
      <c r="G448" s="2">
        <f t="shared" si="448"/>
        <v>4</v>
      </c>
      <c r="H448" s="1">
        <v>6.0</v>
      </c>
      <c r="I448" s="1">
        <v>3.0</v>
      </c>
      <c r="J448" s="1">
        <v>0.0146874927830877</v>
      </c>
      <c r="K448" s="1">
        <v>1.0</v>
      </c>
    </row>
    <row r="449" ht="12.75" customHeight="1">
      <c r="A449" s="1">
        <v>1.0</v>
      </c>
      <c r="B449" s="1">
        <v>1.0</v>
      </c>
      <c r="C449" s="1">
        <v>4.0</v>
      </c>
      <c r="D449" s="2">
        <f t="shared" ref="D449:G449" si="449">RANDBETWEEN(MIN($A449:$C449),MAX($A449:$C449))</f>
        <v>4</v>
      </c>
      <c r="E449" s="2">
        <f t="shared" si="449"/>
        <v>1</v>
      </c>
      <c r="F449" s="2">
        <f t="shared" si="449"/>
        <v>1</v>
      </c>
      <c r="G449" s="2">
        <f t="shared" si="449"/>
        <v>1</v>
      </c>
      <c r="H449" s="1">
        <v>7.0</v>
      </c>
      <c r="I449" s="1">
        <v>1.0</v>
      </c>
      <c r="J449" s="1">
        <v>0.0146874927830877</v>
      </c>
      <c r="K449" s="1">
        <v>1.0</v>
      </c>
    </row>
    <row r="450" ht="12.75" customHeight="1">
      <c r="A450" s="1">
        <v>1.0</v>
      </c>
      <c r="B450" s="1">
        <v>1.0</v>
      </c>
      <c r="C450" s="1">
        <v>4.0</v>
      </c>
      <c r="D450" s="2">
        <f t="shared" ref="D450:G450" si="450">RANDBETWEEN(MIN($A450:$C450),MAX($A450:$C450))</f>
        <v>3</v>
      </c>
      <c r="E450" s="2">
        <f t="shared" si="450"/>
        <v>3</v>
      </c>
      <c r="F450" s="2">
        <f t="shared" si="450"/>
        <v>1</v>
      </c>
      <c r="G450" s="2">
        <f t="shared" si="450"/>
        <v>3</v>
      </c>
      <c r="H450" s="1">
        <v>7.0</v>
      </c>
      <c r="I450" s="1">
        <v>3.0</v>
      </c>
      <c r="J450" s="1">
        <v>0.0146874927830877</v>
      </c>
      <c r="K450" s="1">
        <v>1.0</v>
      </c>
    </row>
    <row r="451" ht="12.75" customHeight="1">
      <c r="A451" s="1">
        <v>1.0</v>
      </c>
      <c r="B451" s="1">
        <v>3.0</v>
      </c>
      <c r="C451" s="1">
        <v>3.0</v>
      </c>
      <c r="D451" s="2">
        <f t="shared" ref="D451:G451" si="451">RANDBETWEEN(MIN($A451:$C451),MAX($A451:$C451))</f>
        <v>1</v>
      </c>
      <c r="E451" s="2">
        <f t="shared" si="451"/>
        <v>2</v>
      </c>
      <c r="F451" s="2">
        <f t="shared" si="451"/>
        <v>3</v>
      </c>
      <c r="G451" s="2">
        <f t="shared" si="451"/>
        <v>3</v>
      </c>
      <c r="H451" s="1">
        <v>6.0</v>
      </c>
      <c r="I451" s="1">
        <v>1.0</v>
      </c>
      <c r="J451" s="1">
        <v>0.280666837538016</v>
      </c>
      <c r="K451" s="1">
        <v>1.0</v>
      </c>
    </row>
    <row r="452" ht="12.75" customHeight="1">
      <c r="A452" s="1">
        <v>1.0</v>
      </c>
      <c r="B452" s="1">
        <v>3.0</v>
      </c>
      <c r="C452" s="1">
        <v>3.0</v>
      </c>
      <c r="D452" s="2">
        <f t="shared" ref="D452:G452" si="452">RANDBETWEEN(MIN($A452:$C452),MAX($A452:$C452))</f>
        <v>1</v>
      </c>
      <c r="E452" s="2">
        <f t="shared" si="452"/>
        <v>3</v>
      </c>
      <c r="F452" s="2">
        <f t="shared" si="452"/>
        <v>3</v>
      </c>
      <c r="G452" s="2">
        <f t="shared" si="452"/>
        <v>1</v>
      </c>
      <c r="H452" s="1">
        <v>6.0</v>
      </c>
      <c r="I452" s="1">
        <v>3.0</v>
      </c>
      <c r="J452" s="1">
        <v>0.21913459073971703</v>
      </c>
      <c r="K452" s="1">
        <v>1.0</v>
      </c>
    </row>
    <row r="453" ht="12.75" customHeight="1">
      <c r="A453" s="1">
        <v>1.0</v>
      </c>
      <c r="B453" s="1">
        <v>3.0</v>
      </c>
      <c r="C453" s="1">
        <v>3.0</v>
      </c>
      <c r="D453" s="2">
        <f t="shared" ref="D453:G453" si="453">RANDBETWEEN(MIN($A453:$C453),MAX($A453:$C453))</f>
        <v>2</v>
      </c>
      <c r="E453" s="2">
        <f t="shared" si="453"/>
        <v>1</v>
      </c>
      <c r="F453" s="2">
        <f t="shared" si="453"/>
        <v>2</v>
      </c>
      <c r="G453" s="2">
        <f t="shared" si="453"/>
        <v>1</v>
      </c>
      <c r="H453" s="1">
        <v>7.0</v>
      </c>
      <c r="I453" s="1">
        <v>1.0</v>
      </c>
      <c r="J453" s="1">
        <v>0.23529411764705901</v>
      </c>
      <c r="K453" s="1">
        <v>1.0</v>
      </c>
    </row>
    <row r="454" ht="12.75" customHeight="1">
      <c r="A454" s="1">
        <v>1.0</v>
      </c>
      <c r="B454" s="1">
        <v>3.0</v>
      </c>
      <c r="C454" s="1">
        <v>3.0</v>
      </c>
      <c r="D454" s="2">
        <f t="shared" ref="D454:G454" si="454">RANDBETWEEN(MIN($A454:$C454),MAX($A454:$C454))</f>
        <v>1</v>
      </c>
      <c r="E454" s="2">
        <f t="shared" si="454"/>
        <v>1</v>
      </c>
      <c r="F454" s="2">
        <f t="shared" si="454"/>
        <v>2</v>
      </c>
      <c r="G454" s="2">
        <f t="shared" si="454"/>
        <v>3</v>
      </c>
      <c r="H454" s="1">
        <v>7.0</v>
      </c>
      <c r="I454" s="1">
        <v>3.0</v>
      </c>
      <c r="J454" s="1">
        <v>0.21913459073971703</v>
      </c>
      <c r="K454" s="1">
        <v>1.0</v>
      </c>
    </row>
    <row r="455" ht="12.75" customHeight="1">
      <c r="A455" s="1">
        <v>1.0</v>
      </c>
      <c r="B455" s="1">
        <v>3.0</v>
      </c>
      <c r="C455" s="1">
        <v>4.0</v>
      </c>
      <c r="D455" s="2">
        <f t="shared" ref="D455:G455" si="455">RANDBETWEEN(MIN($A455:$C455),MAX($A455:$C455))</f>
        <v>4</v>
      </c>
      <c r="E455" s="2">
        <f t="shared" si="455"/>
        <v>2</v>
      </c>
      <c r="F455" s="2">
        <f t="shared" si="455"/>
        <v>3</v>
      </c>
      <c r="G455" s="2">
        <f t="shared" si="455"/>
        <v>4</v>
      </c>
      <c r="H455" s="1">
        <v>6.0</v>
      </c>
      <c r="I455" s="1">
        <v>1.0</v>
      </c>
      <c r="J455" s="1">
        <v>0.0146874927830877</v>
      </c>
      <c r="K455" s="1">
        <v>1.0</v>
      </c>
    </row>
    <row r="456" ht="12.75" customHeight="1">
      <c r="A456" s="1">
        <v>1.0</v>
      </c>
      <c r="B456" s="1">
        <v>3.0</v>
      </c>
      <c r="C456" s="1">
        <v>4.0</v>
      </c>
      <c r="D456" s="2">
        <f t="shared" ref="D456:G456" si="456">RANDBETWEEN(MIN($A456:$C456),MAX($A456:$C456))</f>
        <v>3</v>
      </c>
      <c r="E456" s="2">
        <f t="shared" si="456"/>
        <v>2</v>
      </c>
      <c r="F456" s="2">
        <f t="shared" si="456"/>
        <v>2</v>
      </c>
      <c r="G456" s="2">
        <f t="shared" si="456"/>
        <v>3</v>
      </c>
      <c r="H456" s="1">
        <v>6.0</v>
      </c>
      <c r="I456" s="1">
        <v>3.0</v>
      </c>
      <c r="J456" s="1">
        <v>0.0146874927830877</v>
      </c>
      <c r="K456" s="1">
        <v>1.0</v>
      </c>
    </row>
    <row r="457" ht="12.75" customHeight="1">
      <c r="A457" s="1">
        <v>1.0</v>
      </c>
      <c r="B457" s="1">
        <v>3.0</v>
      </c>
      <c r="C457" s="1">
        <v>4.0</v>
      </c>
      <c r="D457" s="2">
        <f t="shared" ref="D457:G457" si="457">RANDBETWEEN(MIN($A457:$C457),MAX($A457:$C457))</f>
        <v>2</v>
      </c>
      <c r="E457" s="2">
        <f t="shared" si="457"/>
        <v>4</v>
      </c>
      <c r="F457" s="2">
        <f t="shared" si="457"/>
        <v>2</v>
      </c>
      <c r="G457" s="2">
        <f t="shared" si="457"/>
        <v>2</v>
      </c>
      <c r="H457" s="1">
        <v>7.0</v>
      </c>
      <c r="I457" s="1">
        <v>1.0</v>
      </c>
      <c r="J457" s="1">
        <v>0.0146874927830877</v>
      </c>
      <c r="K457" s="1">
        <v>1.0</v>
      </c>
    </row>
    <row r="458" ht="12.75" customHeight="1">
      <c r="A458" s="1">
        <v>1.0</v>
      </c>
      <c r="B458" s="1">
        <v>3.0</v>
      </c>
      <c r="C458" s="1">
        <v>4.0</v>
      </c>
      <c r="D458" s="2">
        <f t="shared" ref="D458:G458" si="458">RANDBETWEEN(MIN($A458:$C458),MAX($A458:$C458))</f>
        <v>3</v>
      </c>
      <c r="E458" s="2">
        <f t="shared" si="458"/>
        <v>4</v>
      </c>
      <c r="F458" s="2">
        <f t="shared" si="458"/>
        <v>3</v>
      </c>
      <c r="G458" s="2">
        <f t="shared" si="458"/>
        <v>4</v>
      </c>
      <c r="H458" s="1">
        <v>7.0</v>
      </c>
      <c r="I458" s="1">
        <v>3.0</v>
      </c>
      <c r="J458" s="1">
        <v>0.0146874927830877</v>
      </c>
      <c r="K458" s="1">
        <v>1.0</v>
      </c>
    </row>
    <row r="459" ht="12.75" customHeight="1">
      <c r="A459" s="1">
        <v>3.0</v>
      </c>
      <c r="B459" s="1">
        <v>1.0</v>
      </c>
      <c r="C459" s="1">
        <v>3.0</v>
      </c>
      <c r="D459" s="2">
        <f t="shared" ref="D459:G459" si="459">RANDBETWEEN(MIN($A459:$C459),MAX($A459:$C459))</f>
        <v>3</v>
      </c>
      <c r="E459" s="2">
        <f t="shared" si="459"/>
        <v>2</v>
      </c>
      <c r="F459" s="2">
        <f t="shared" si="459"/>
        <v>2</v>
      </c>
      <c r="G459" s="2">
        <f t="shared" si="459"/>
        <v>3</v>
      </c>
      <c r="H459" s="1">
        <v>6.0</v>
      </c>
      <c r="I459" s="1">
        <v>1.0</v>
      </c>
      <c r="J459" s="1">
        <v>0.0377149979007078</v>
      </c>
      <c r="K459" s="1">
        <v>1.0</v>
      </c>
    </row>
    <row r="460" ht="12.75" customHeight="1">
      <c r="A460" s="1">
        <v>3.0</v>
      </c>
      <c r="B460" s="1">
        <v>1.0</v>
      </c>
      <c r="C460" s="1">
        <v>3.0</v>
      </c>
      <c r="D460" s="2">
        <f t="shared" ref="D460:G460" si="460">RANDBETWEEN(MIN($A460:$C460),MAX($A460:$C460))</f>
        <v>3</v>
      </c>
      <c r="E460" s="2">
        <f t="shared" si="460"/>
        <v>3</v>
      </c>
      <c r="F460" s="2">
        <f t="shared" si="460"/>
        <v>1</v>
      </c>
      <c r="G460" s="2">
        <f t="shared" si="460"/>
        <v>3</v>
      </c>
      <c r="H460" s="1">
        <v>6.0</v>
      </c>
      <c r="I460" s="1">
        <v>3.0</v>
      </c>
      <c r="J460" s="1">
        <v>0.0377149979007078</v>
      </c>
      <c r="K460" s="1">
        <v>1.0</v>
      </c>
    </row>
    <row r="461" ht="12.75" customHeight="1">
      <c r="A461" s="1">
        <v>3.0</v>
      </c>
      <c r="B461" s="1">
        <v>1.0</v>
      </c>
      <c r="C461" s="1">
        <v>3.0</v>
      </c>
      <c r="D461" s="2">
        <f t="shared" ref="D461:G461" si="461">RANDBETWEEN(MIN($A461:$C461),MAX($A461:$C461))</f>
        <v>1</v>
      </c>
      <c r="E461" s="2">
        <f t="shared" si="461"/>
        <v>2</v>
      </c>
      <c r="F461" s="2">
        <f t="shared" si="461"/>
        <v>1</v>
      </c>
      <c r="G461" s="2">
        <f t="shared" si="461"/>
        <v>2</v>
      </c>
      <c r="H461" s="1">
        <v>7.0</v>
      </c>
      <c r="I461" s="1">
        <v>1.0</v>
      </c>
      <c r="J461" s="1">
        <v>0.0377149979007078</v>
      </c>
      <c r="K461" s="1">
        <v>1.0</v>
      </c>
    </row>
    <row r="462" ht="12.75" customHeight="1">
      <c r="A462" s="1">
        <v>3.0</v>
      </c>
      <c r="B462" s="1">
        <v>1.0</v>
      </c>
      <c r="C462" s="1">
        <v>3.0</v>
      </c>
      <c r="D462" s="2">
        <f t="shared" ref="D462:G462" si="462">RANDBETWEEN(MIN($A462:$C462),MAX($A462:$C462))</f>
        <v>3</v>
      </c>
      <c r="E462" s="2">
        <f t="shared" si="462"/>
        <v>3</v>
      </c>
      <c r="F462" s="2">
        <f t="shared" si="462"/>
        <v>2</v>
      </c>
      <c r="G462" s="2">
        <f t="shared" si="462"/>
        <v>3</v>
      </c>
      <c r="H462" s="1">
        <v>7.0</v>
      </c>
      <c r="I462" s="1">
        <v>3.0</v>
      </c>
      <c r="J462" s="1">
        <v>0.0377149979007078</v>
      </c>
      <c r="K462" s="1">
        <v>1.0</v>
      </c>
    </row>
    <row r="463" ht="12.75" customHeight="1">
      <c r="A463" s="1">
        <v>3.0</v>
      </c>
      <c r="B463" s="1">
        <v>1.0</v>
      </c>
      <c r="C463" s="1">
        <v>4.0</v>
      </c>
      <c r="D463" s="2">
        <f t="shared" ref="D463:G463" si="463">RANDBETWEEN(MIN($A463:$C463),MAX($A463:$C463))</f>
        <v>3</v>
      </c>
      <c r="E463" s="2">
        <f t="shared" si="463"/>
        <v>4</v>
      </c>
      <c r="F463" s="2">
        <f t="shared" si="463"/>
        <v>4</v>
      </c>
      <c r="G463" s="2">
        <f t="shared" si="463"/>
        <v>4</v>
      </c>
      <c r="H463" s="1">
        <v>6.0</v>
      </c>
      <c r="I463" s="1">
        <v>1.0</v>
      </c>
      <c r="J463" s="1">
        <v>0.0146874927830877</v>
      </c>
      <c r="K463" s="1">
        <v>1.0</v>
      </c>
    </row>
    <row r="464" ht="12.75" customHeight="1">
      <c r="A464" s="1">
        <v>3.0</v>
      </c>
      <c r="B464" s="1">
        <v>1.0</v>
      </c>
      <c r="C464" s="1">
        <v>4.0</v>
      </c>
      <c r="D464" s="2">
        <f t="shared" ref="D464:G464" si="464">RANDBETWEEN(MIN($A464:$C464),MAX($A464:$C464))</f>
        <v>2</v>
      </c>
      <c r="E464" s="2">
        <f t="shared" si="464"/>
        <v>2</v>
      </c>
      <c r="F464" s="2">
        <f t="shared" si="464"/>
        <v>3</v>
      </c>
      <c r="G464" s="2">
        <f t="shared" si="464"/>
        <v>4</v>
      </c>
      <c r="H464" s="1">
        <v>6.0</v>
      </c>
      <c r="I464" s="1">
        <v>3.0</v>
      </c>
      <c r="J464" s="1">
        <v>0.0146874927830877</v>
      </c>
      <c r="K464" s="1">
        <v>1.0</v>
      </c>
    </row>
    <row r="465" ht="12.75" customHeight="1">
      <c r="A465" s="1">
        <v>3.0</v>
      </c>
      <c r="B465" s="1">
        <v>1.0</v>
      </c>
      <c r="C465" s="1">
        <v>4.0</v>
      </c>
      <c r="D465" s="2">
        <f t="shared" ref="D465:G465" si="465">RANDBETWEEN(MIN($A465:$C465),MAX($A465:$C465))</f>
        <v>1</v>
      </c>
      <c r="E465" s="2">
        <f t="shared" si="465"/>
        <v>2</v>
      </c>
      <c r="F465" s="2">
        <f t="shared" si="465"/>
        <v>1</v>
      </c>
      <c r="G465" s="2">
        <f t="shared" si="465"/>
        <v>3</v>
      </c>
      <c r="H465" s="1">
        <v>7.0</v>
      </c>
      <c r="I465" s="1">
        <v>1.0</v>
      </c>
      <c r="J465" s="1">
        <v>0.0146874927830877</v>
      </c>
      <c r="K465" s="1">
        <v>1.0</v>
      </c>
    </row>
    <row r="466" ht="12.75" customHeight="1">
      <c r="A466" s="1">
        <v>3.0</v>
      </c>
      <c r="B466" s="1">
        <v>1.0</v>
      </c>
      <c r="C466" s="1">
        <v>4.0</v>
      </c>
      <c r="D466" s="2">
        <f t="shared" ref="D466:G466" si="466">RANDBETWEEN(MIN($A466:$C466),MAX($A466:$C466))</f>
        <v>3</v>
      </c>
      <c r="E466" s="2">
        <f t="shared" si="466"/>
        <v>1</v>
      </c>
      <c r="F466" s="2">
        <f t="shared" si="466"/>
        <v>4</v>
      </c>
      <c r="G466" s="2">
        <f t="shared" si="466"/>
        <v>4</v>
      </c>
      <c r="H466" s="1">
        <v>7.0</v>
      </c>
      <c r="I466" s="1">
        <v>3.0</v>
      </c>
      <c r="J466" s="1">
        <v>0.0146874927830877</v>
      </c>
      <c r="K466" s="1">
        <v>1.0</v>
      </c>
    </row>
    <row r="467" ht="12.75" customHeight="1">
      <c r="A467" s="1">
        <v>3.0</v>
      </c>
      <c r="B467" s="1">
        <v>3.0</v>
      </c>
      <c r="C467" s="1">
        <v>3.0</v>
      </c>
      <c r="D467" s="2">
        <f t="shared" ref="D467:G467" si="467">RANDBETWEEN(MIN($A467:$C467),MAX($A467:$C467))</f>
        <v>3</v>
      </c>
      <c r="E467" s="2">
        <f t="shared" si="467"/>
        <v>3</v>
      </c>
      <c r="F467" s="2">
        <f t="shared" si="467"/>
        <v>3</v>
      </c>
      <c r="G467" s="2">
        <f t="shared" si="467"/>
        <v>3</v>
      </c>
      <c r="H467" s="1">
        <v>6.0</v>
      </c>
      <c r="I467" s="1">
        <v>1.0</v>
      </c>
      <c r="J467" s="1">
        <v>0.7193331624619841</v>
      </c>
      <c r="K467" s="1">
        <v>1.0</v>
      </c>
    </row>
    <row r="468" ht="12.75" customHeight="1">
      <c r="A468" s="1">
        <v>3.0</v>
      </c>
      <c r="B468" s="1">
        <v>3.0</v>
      </c>
      <c r="C468" s="1">
        <v>3.0</v>
      </c>
      <c r="D468" s="2">
        <f t="shared" ref="D468:G468" si="468">RANDBETWEEN(MIN($A468:$C468),MAX($A468:$C468))</f>
        <v>3</v>
      </c>
      <c r="E468" s="2">
        <f t="shared" si="468"/>
        <v>3</v>
      </c>
      <c r="F468" s="2">
        <f t="shared" si="468"/>
        <v>3</v>
      </c>
      <c r="G468" s="2">
        <f t="shared" si="468"/>
        <v>3</v>
      </c>
      <c r="H468" s="1">
        <v>6.0</v>
      </c>
      <c r="I468" s="1">
        <v>3.0</v>
      </c>
      <c r="J468" s="1">
        <v>0.21913459073971703</v>
      </c>
      <c r="K468" s="1">
        <v>1.0</v>
      </c>
    </row>
    <row r="469" ht="12.75" customHeight="1">
      <c r="A469" s="1">
        <v>3.0</v>
      </c>
      <c r="B469" s="1">
        <v>3.0</v>
      </c>
      <c r="C469" s="1">
        <v>3.0</v>
      </c>
      <c r="D469" s="2">
        <f t="shared" ref="D469:G469" si="469">RANDBETWEEN(MIN($A469:$C469),MAX($A469:$C469))</f>
        <v>3</v>
      </c>
      <c r="E469" s="2">
        <f t="shared" si="469"/>
        <v>3</v>
      </c>
      <c r="F469" s="2">
        <f t="shared" si="469"/>
        <v>3</v>
      </c>
      <c r="G469" s="2">
        <f t="shared" si="469"/>
        <v>3</v>
      </c>
      <c r="H469" s="1">
        <v>7.0</v>
      </c>
      <c r="I469" s="1">
        <v>1.0</v>
      </c>
      <c r="J469" s="1">
        <v>0.23529411764705901</v>
      </c>
      <c r="K469" s="1">
        <v>1.0</v>
      </c>
    </row>
    <row r="470" ht="12.75" customHeight="1">
      <c r="A470" s="1">
        <v>3.0</v>
      </c>
      <c r="B470" s="1">
        <v>3.0</v>
      </c>
      <c r="C470" s="1">
        <v>3.0</v>
      </c>
      <c r="D470" s="2">
        <f t="shared" ref="D470:G470" si="470">RANDBETWEEN(MIN($A470:$C470),MAX($A470:$C470))</f>
        <v>3</v>
      </c>
      <c r="E470" s="2">
        <f t="shared" si="470"/>
        <v>3</v>
      </c>
      <c r="F470" s="2">
        <f t="shared" si="470"/>
        <v>3</v>
      </c>
      <c r="G470" s="2">
        <f t="shared" si="470"/>
        <v>3</v>
      </c>
      <c r="H470" s="1">
        <v>7.0</v>
      </c>
      <c r="I470" s="1">
        <v>3.0</v>
      </c>
      <c r="J470" s="1">
        <v>0.21913459073971703</v>
      </c>
      <c r="K470" s="1">
        <v>1.0</v>
      </c>
    </row>
    <row r="471" ht="12.75" customHeight="1">
      <c r="A471" s="1">
        <v>3.0</v>
      </c>
      <c r="B471" s="1">
        <v>3.0</v>
      </c>
      <c r="C471" s="1">
        <v>4.0</v>
      </c>
      <c r="D471" s="2">
        <f t="shared" ref="D471:G471" si="471">RANDBETWEEN(MIN($A471:$C471),MAX($A471:$C471))</f>
        <v>3</v>
      </c>
      <c r="E471" s="2">
        <f t="shared" si="471"/>
        <v>4</v>
      </c>
      <c r="F471" s="2">
        <f t="shared" si="471"/>
        <v>3</v>
      </c>
      <c r="G471" s="2">
        <f t="shared" si="471"/>
        <v>4</v>
      </c>
      <c r="H471" s="1">
        <v>6.0</v>
      </c>
      <c r="I471" s="1">
        <v>1.0</v>
      </c>
      <c r="J471" s="1">
        <v>0.0146874927830877</v>
      </c>
      <c r="K471" s="1">
        <v>1.0</v>
      </c>
    </row>
    <row r="472" ht="12.75" customHeight="1">
      <c r="A472" s="1">
        <v>3.0</v>
      </c>
      <c r="B472" s="1">
        <v>3.0</v>
      </c>
      <c r="C472" s="1">
        <v>4.0</v>
      </c>
      <c r="D472" s="2">
        <f t="shared" ref="D472:G472" si="472">RANDBETWEEN(MIN($A472:$C472),MAX($A472:$C472))</f>
        <v>4</v>
      </c>
      <c r="E472" s="2">
        <f t="shared" si="472"/>
        <v>4</v>
      </c>
      <c r="F472" s="2">
        <f t="shared" si="472"/>
        <v>3</v>
      </c>
      <c r="G472" s="2">
        <f t="shared" si="472"/>
        <v>3</v>
      </c>
      <c r="H472" s="1">
        <v>6.0</v>
      </c>
      <c r="I472" s="1">
        <v>3.0</v>
      </c>
      <c r="J472" s="1">
        <v>0.0146874927830877</v>
      </c>
      <c r="K472" s="1">
        <v>1.0</v>
      </c>
    </row>
    <row r="473" ht="12.75" customHeight="1">
      <c r="A473" s="1">
        <v>3.0</v>
      </c>
      <c r="B473" s="1">
        <v>3.0</v>
      </c>
      <c r="C473" s="1">
        <v>4.0</v>
      </c>
      <c r="D473" s="2">
        <f t="shared" ref="D473:G473" si="473">RANDBETWEEN(MIN($A473:$C473),MAX($A473:$C473))</f>
        <v>3</v>
      </c>
      <c r="E473" s="2">
        <f t="shared" si="473"/>
        <v>3</v>
      </c>
      <c r="F473" s="2">
        <f t="shared" si="473"/>
        <v>4</v>
      </c>
      <c r="G473" s="2">
        <f t="shared" si="473"/>
        <v>4</v>
      </c>
      <c r="H473" s="1">
        <v>7.0</v>
      </c>
      <c r="I473" s="1">
        <v>1.0</v>
      </c>
      <c r="J473" s="1">
        <v>0.0146874927830877</v>
      </c>
      <c r="K473" s="1">
        <v>1.0</v>
      </c>
    </row>
    <row r="474" ht="12.75" customHeight="1">
      <c r="A474" s="1">
        <v>3.0</v>
      </c>
      <c r="B474" s="1">
        <v>3.0</v>
      </c>
      <c r="C474" s="1">
        <v>4.0</v>
      </c>
      <c r="D474" s="2">
        <f t="shared" ref="D474:G474" si="474">RANDBETWEEN(MIN($A474:$C474),MAX($A474:$C474))</f>
        <v>4</v>
      </c>
      <c r="E474" s="2">
        <f t="shared" si="474"/>
        <v>3</v>
      </c>
      <c r="F474" s="2">
        <f t="shared" si="474"/>
        <v>4</v>
      </c>
      <c r="G474" s="2">
        <f t="shared" si="474"/>
        <v>3</v>
      </c>
      <c r="H474" s="1">
        <v>7.0</v>
      </c>
      <c r="I474" s="1">
        <v>3.0</v>
      </c>
      <c r="J474" s="1">
        <v>0.0146874927830877</v>
      </c>
      <c r="K474" s="1">
        <v>1.0</v>
      </c>
    </row>
    <row r="475" ht="12.75" customHeight="1">
      <c r="A475" s="1">
        <v>1.0</v>
      </c>
      <c r="B475" s="1">
        <v>3.0</v>
      </c>
      <c r="C475" s="1">
        <v>1.0</v>
      </c>
      <c r="D475" s="2">
        <f t="shared" ref="D475:G475" si="475">RANDBETWEEN(MIN($A475:$C475),MAX($A475:$C475))</f>
        <v>1</v>
      </c>
      <c r="E475" s="2">
        <f t="shared" si="475"/>
        <v>3</v>
      </c>
      <c r="F475" s="2">
        <f t="shared" si="475"/>
        <v>2</v>
      </c>
      <c r="G475" s="2">
        <f t="shared" si="475"/>
        <v>2</v>
      </c>
      <c r="H475" s="1">
        <v>6.0</v>
      </c>
      <c r="I475" s="1">
        <v>4.0</v>
      </c>
      <c r="J475" s="1">
        <v>0.0377149979007078</v>
      </c>
      <c r="K475" s="1">
        <v>1.0</v>
      </c>
    </row>
    <row r="476" ht="12.75" customHeight="1">
      <c r="A476" s="1">
        <v>1.0</v>
      </c>
      <c r="B476" s="1">
        <v>3.0</v>
      </c>
      <c r="C476" s="1">
        <v>1.0</v>
      </c>
      <c r="D476" s="2">
        <f t="shared" ref="D476:G476" si="476">RANDBETWEEN(MIN($A476:$C476),MAX($A476:$C476))</f>
        <v>1</v>
      </c>
      <c r="E476" s="2">
        <f t="shared" si="476"/>
        <v>3</v>
      </c>
      <c r="F476" s="2">
        <f t="shared" si="476"/>
        <v>1</v>
      </c>
      <c r="G476" s="2">
        <f t="shared" si="476"/>
        <v>3</v>
      </c>
      <c r="H476" s="1">
        <v>7.0</v>
      </c>
      <c r="I476" s="1">
        <v>3.0</v>
      </c>
      <c r="J476" s="1">
        <v>0.0377149979007078</v>
      </c>
      <c r="K476" s="1">
        <v>1.0</v>
      </c>
    </row>
    <row r="477" ht="12.75" customHeight="1">
      <c r="A477" s="1">
        <v>1.0</v>
      </c>
      <c r="B477" s="1">
        <v>3.0</v>
      </c>
      <c r="C477" s="1">
        <v>1.0</v>
      </c>
      <c r="D477" s="2">
        <f t="shared" ref="D477:G477" si="477">RANDBETWEEN(MIN($A477:$C477),MAX($A477:$C477))</f>
        <v>2</v>
      </c>
      <c r="E477" s="2">
        <f t="shared" si="477"/>
        <v>3</v>
      </c>
      <c r="F477" s="2">
        <f t="shared" si="477"/>
        <v>2</v>
      </c>
      <c r="G477" s="2">
        <f t="shared" si="477"/>
        <v>2</v>
      </c>
      <c r="H477" s="1">
        <v>7.0</v>
      </c>
      <c r="I477" s="1">
        <v>4.0</v>
      </c>
      <c r="J477" s="1">
        <v>0.0377149979007078</v>
      </c>
      <c r="K477" s="1">
        <v>1.0</v>
      </c>
    </row>
    <row r="478" ht="12.75" customHeight="1">
      <c r="A478" s="1">
        <v>1.0</v>
      </c>
      <c r="B478" s="1">
        <v>3.0</v>
      </c>
      <c r="C478" s="1">
        <v>3.0</v>
      </c>
      <c r="D478" s="2">
        <f t="shared" ref="D478:G478" si="478">RANDBETWEEN(MIN($A478:$C478),MAX($A478:$C478))</f>
        <v>3</v>
      </c>
      <c r="E478" s="2">
        <f t="shared" si="478"/>
        <v>2</v>
      </c>
      <c r="F478" s="2">
        <f t="shared" si="478"/>
        <v>2</v>
      </c>
      <c r="G478" s="2">
        <f t="shared" si="478"/>
        <v>3</v>
      </c>
      <c r="H478" s="1">
        <v>6.0</v>
      </c>
      <c r="I478" s="1">
        <v>3.0</v>
      </c>
      <c r="J478" s="1">
        <v>0.0377149979007078</v>
      </c>
      <c r="K478" s="1">
        <v>1.0</v>
      </c>
    </row>
    <row r="479" ht="12.75" customHeight="1">
      <c r="A479" s="1">
        <v>1.0</v>
      </c>
      <c r="B479" s="1">
        <v>3.0</v>
      </c>
      <c r="C479" s="1">
        <v>3.0</v>
      </c>
      <c r="D479" s="2">
        <f t="shared" ref="D479:G479" si="479">RANDBETWEEN(MIN($A479:$C479),MAX($A479:$C479))</f>
        <v>1</v>
      </c>
      <c r="E479" s="2">
        <f t="shared" si="479"/>
        <v>1</v>
      </c>
      <c r="F479" s="2">
        <f t="shared" si="479"/>
        <v>1</v>
      </c>
      <c r="G479" s="2">
        <f t="shared" si="479"/>
        <v>2</v>
      </c>
      <c r="H479" s="1">
        <v>6.0</v>
      </c>
      <c r="I479" s="1">
        <v>4.0</v>
      </c>
      <c r="J479" s="1">
        <v>0.0377149979007078</v>
      </c>
      <c r="K479" s="1">
        <v>1.0</v>
      </c>
    </row>
    <row r="480" ht="12.75" customHeight="1">
      <c r="A480" s="1">
        <v>1.0</v>
      </c>
      <c r="B480" s="1">
        <v>3.0</v>
      </c>
      <c r="C480" s="1">
        <v>3.0</v>
      </c>
      <c r="D480" s="2">
        <f t="shared" ref="D480:G480" si="480">RANDBETWEEN(MIN($A480:$C480),MAX($A480:$C480))</f>
        <v>2</v>
      </c>
      <c r="E480" s="2">
        <f t="shared" si="480"/>
        <v>2</v>
      </c>
      <c r="F480" s="2">
        <f t="shared" si="480"/>
        <v>2</v>
      </c>
      <c r="G480" s="2">
        <f t="shared" si="480"/>
        <v>2</v>
      </c>
      <c r="H480" s="1">
        <v>7.0</v>
      </c>
      <c r="I480" s="1">
        <v>3.0</v>
      </c>
      <c r="J480" s="1">
        <v>0.0377149979007078</v>
      </c>
      <c r="K480" s="1">
        <v>1.0</v>
      </c>
    </row>
    <row r="481" ht="12.75" customHeight="1">
      <c r="A481" s="1">
        <v>1.0</v>
      </c>
      <c r="B481" s="1">
        <v>3.0</v>
      </c>
      <c r="C481" s="1">
        <v>3.0</v>
      </c>
      <c r="D481" s="2">
        <f t="shared" ref="D481:G481" si="481">RANDBETWEEN(MIN($A481:$C481),MAX($A481:$C481))</f>
        <v>3</v>
      </c>
      <c r="E481" s="2">
        <f t="shared" si="481"/>
        <v>3</v>
      </c>
      <c r="F481" s="2">
        <f t="shared" si="481"/>
        <v>2</v>
      </c>
      <c r="G481" s="2">
        <f t="shared" si="481"/>
        <v>3</v>
      </c>
      <c r="H481" s="1">
        <v>7.0</v>
      </c>
      <c r="I481" s="1">
        <v>4.0</v>
      </c>
      <c r="J481" s="1">
        <v>0.0377149979007078</v>
      </c>
      <c r="K481" s="1">
        <v>1.0</v>
      </c>
    </row>
    <row r="482" ht="12.75" customHeight="1">
      <c r="A482" s="1">
        <v>1.0</v>
      </c>
      <c r="B482" s="1">
        <v>4.0</v>
      </c>
      <c r="C482" s="1">
        <v>1.0</v>
      </c>
      <c r="D482" s="2">
        <f t="shared" ref="D482:G482" si="482">RANDBETWEEN(MIN($A482:$C482),MAX($A482:$C482))</f>
        <v>1</v>
      </c>
      <c r="E482" s="2">
        <f t="shared" si="482"/>
        <v>3</v>
      </c>
      <c r="F482" s="2">
        <f t="shared" si="482"/>
        <v>1</v>
      </c>
      <c r="G482" s="2">
        <f t="shared" si="482"/>
        <v>1</v>
      </c>
      <c r="H482" s="1">
        <v>6.0</v>
      </c>
      <c r="I482" s="1">
        <v>3.0</v>
      </c>
      <c r="J482" s="1">
        <v>0.0146874927830877</v>
      </c>
      <c r="K482" s="1">
        <v>1.0</v>
      </c>
    </row>
    <row r="483" ht="12.75" customHeight="1">
      <c r="A483" s="1">
        <v>1.0</v>
      </c>
      <c r="B483" s="1">
        <v>4.0</v>
      </c>
      <c r="C483" s="1">
        <v>1.0</v>
      </c>
      <c r="D483" s="2">
        <f t="shared" ref="D483:G483" si="483">RANDBETWEEN(MIN($A483:$C483),MAX($A483:$C483))</f>
        <v>3</v>
      </c>
      <c r="E483" s="2">
        <f t="shared" si="483"/>
        <v>3</v>
      </c>
      <c r="F483" s="2">
        <f t="shared" si="483"/>
        <v>4</v>
      </c>
      <c r="G483" s="2">
        <f t="shared" si="483"/>
        <v>4</v>
      </c>
      <c r="H483" s="1">
        <v>6.0</v>
      </c>
      <c r="I483" s="1">
        <v>4.0</v>
      </c>
      <c r="J483" s="1">
        <v>0.0146874927830877</v>
      </c>
      <c r="K483" s="1">
        <v>1.0</v>
      </c>
    </row>
    <row r="484" ht="12.75" customHeight="1">
      <c r="A484" s="1">
        <v>1.0</v>
      </c>
      <c r="B484" s="1">
        <v>4.0</v>
      </c>
      <c r="C484" s="1">
        <v>1.0</v>
      </c>
      <c r="D484" s="2">
        <f t="shared" ref="D484:G484" si="484">RANDBETWEEN(MIN($A484:$C484),MAX($A484:$C484))</f>
        <v>2</v>
      </c>
      <c r="E484" s="2">
        <f t="shared" si="484"/>
        <v>2</v>
      </c>
      <c r="F484" s="2">
        <f t="shared" si="484"/>
        <v>4</v>
      </c>
      <c r="G484" s="2">
        <f t="shared" si="484"/>
        <v>3</v>
      </c>
      <c r="H484" s="1">
        <v>7.0</v>
      </c>
      <c r="I484" s="1">
        <v>3.0</v>
      </c>
      <c r="J484" s="1">
        <v>0.0146874927830877</v>
      </c>
      <c r="K484" s="1">
        <v>1.0</v>
      </c>
    </row>
    <row r="485" ht="12.75" customHeight="1">
      <c r="A485" s="1">
        <v>1.0</v>
      </c>
      <c r="B485" s="1">
        <v>4.0</v>
      </c>
      <c r="C485" s="1">
        <v>1.0</v>
      </c>
      <c r="D485" s="2">
        <f t="shared" ref="D485:G485" si="485">RANDBETWEEN(MIN($A485:$C485),MAX($A485:$C485))</f>
        <v>2</v>
      </c>
      <c r="E485" s="2">
        <f t="shared" si="485"/>
        <v>2</v>
      </c>
      <c r="F485" s="2">
        <f t="shared" si="485"/>
        <v>4</v>
      </c>
      <c r="G485" s="2">
        <f t="shared" si="485"/>
        <v>3</v>
      </c>
      <c r="H485" s="1">
        <v>7.0</v>
      </c>
      <c r="I485" s="1">
        <v>4.0</v>
      </c>
      <c r="J485" s="1">
        <v>0.0146874927830877</v>
      </c>
      <c r="K485" s="1">
        <v>1.0</v>
      </c>
    </row>
    <row r="486" ht="12.75" customHeight="1">
      <c r="A486" s="1">
        <v>1.0</v>
      </c>
      <c r="B486" s="1">
        <v>4.0</v>
      </c>
      <c r="C486" s="1">
        <v>3.0</v>
      </c>
      <c r="D486" s="2">
        <f t="shared" ref="D486:G486" si="486">RANDBETWEEN(MIN($A486:$C486),MAX($A486:$C486))</f>
        <v>2</v>
      </c>
      <c r="E486" s="2">
        <f t="shared" si="486"/>
        <v>1</v>
      </c>
      <c r="F486" s="2">
        <f t="shared" si="486"/>
        <v>1</v>
      </c>
      <c r="G486" s="2">
        <f t="shared" si="486"/>
        <v>2</v>
      </c>
      <c r="H486" s="1">
        <v>6.0</v>
      </c>
      <c r="I486" s="1">
        <v>3.0</v>
      </c>
      <c r="J486" s="1">
        <v>0.0146874927830877</v>
      </c>
      <c r="K486" s="1">
        <v>1.0</v>
      </c>
    </row>
    <row r="487" ht="12.75" customHeight="1">
      <c r="A487" s="1">
        <v>1.0</v>
      </c>
      <c r="B487" s="1">
        <v>4.0</v>
      </c>
      <c r="C487" s="1">
        <v>3.0</v>
      </c>
      <c r="D487" s="2">
        <f t="shared" ref="D487:G487" si="487">RANDBETWEEN(MIN($A487:$C487),MAX($A487:$C487))</f>
        <v>1</v>
      </c>
      <c r="E487" s="2">
        <f t="shared" si="487"/>
        <v>2</v>
      </c>
      <c r="F487" s="2">
        <f t="shared" si="487"/>
        <v>3</v>
      </c>
      <c r="G487" s="2">
        <f t="shared" si="487"/>
        <v>4</v>
      </c>
      <c r="H487" s="1">
        <v>6.0</v>
      </c>
      <c r="I487" s="1">
        <v>4.0</v>
      </c>
      <c r="J487" s="1">
        <v>0.0146874927830877</v>
      </c>
      <c r="K487" s="1">
        <v>1.0</v>
      </c>
    </row>
    <row r="488" ht="12.75" customHeight="1">
      <c r="A488" s="1">
        <v>1.0</v>
      </c>
      <c r="B488" s="1">
        <v>4.0</v>
      </c>
      <c r="C488" s="1">
        <v>3.0</v>
      </c>
      <c r="D488" s="2">
        <f t="shared" ref="D488:G488" si="488">RANDBETWEEN(MIN($A488:$C488),MAX($A488:$C488))</f>
        <v>1</v>
      </c>
      <c r="E488" s="2">
        <f t="shared" si="488"/>
        <v>4</v>
      </c>
      <c r="F488" s="2">
        <f t="shared" si="488"/>
        <v>2</v>
      </c>
      <c r="G488" s="2">
        <f t="shared" si="488"/>
        <v>3</v>
      </c>
      <c r="H488" s="1">
        <v>7.0</v>
      </c>
      <c r="I488" s="1">
        <v>3.0</v>
      </c>
      <c r="J488" s="1">
        <v>0.0146874927830877</v>
      </c>
      <c r="K488" s="1">
        <v>1.0</v>
      </c>
    </row>
    <row r="489" ht="12.75" customHeight="1">
      <c r="A489" s="1">
        <v>1.0</v>
      </c>
      <c r="B489" s="1">
        <v>4.0</v>
      </c>
      <c r="C489" s="1">
        <v>3.0</v>
      </c>
      <c r="D489" s="2">
        <f t="shared" ref="D489:G489" si="489">RANDBETWEEN(MIN($A489:$C489),MAX($A489:$C489))</f>
        <v>4</v>
      </c>
      <c r="E489" s="2">
        <f t="shared" si="489"/>
        <v>4</v>
      </c>
      <c r="F489" s="2">
        <f t="shared" si="489"/>
        <v>2</v>
      </c>
      <c r="G489" s="2">
        <f t="shared" si="489"/>
        <v>3</v>
      </c>
      <c r="H489" s="1">
        <v>7.0</v>
      </c>
      <c r="I489" s="1">
        <v>4.0</v>
      </c>
      <c r="J489" s="1">
        <v>0.0146874927830877</v>
      </c>
      <c r="K489" s="1">
        <v>1.0</v>
      </c>
    </row>
    <row r="490" ht="12.75" customHeight="1">
      <c r="A490" s="1">
        <v>3.0</v>
      </c>
      <c r="B490" s="1">
        <v>3.0</v>
      </c>
      <c r="C490" s="1">
        <v>1.0</v>
      </c>
      <c r="D490" s="2">
        <f t="shared" ref="D490:G490" si="490">RANDBETWEEN(MIN($A490:$C490),MAX($A490:$C490))</f>
        <v>2</v>
      </c>
      <c r="E490" s="2">
        <f t="shared" si="490"/>
        <v>2</v>
      </c>
      <c r="F490" s="2">
        <f t="shared" si="490"/>
        <v>3</v>
      </c>
      <c r="G490" s="2">
        <f t="shared" si="490"/>
        <v>3</v>
      </c>
      <c r="H490" s="1">
        <v>6.0</v>
      </c>
      <c r="I490" s="1">
        <v>3.0</v>
      </c>
      <c r="J490" s="1">
        <v>0.529411764705882</v>
      </c>
      <c r="K490" s="1">
        <v>1.0</v>
      </c>
    </row>
    <row r="491" ht="12.75" customHeight="1">
      <c r="A491" s="1">
        <v>3.0</v>
      </c>
      <c r="B491" s="1">
        <v>3.0</v>
      </c>
      <c r="C491" s="1">
        <v>1.0</v>
      </c>
      <c r="D491" s="2">
        <f t="shared" ref="D491:G491" si="491">RANDBETWEEN(MIN($A491:$C491),MAX($A491:$C491))</f>
        <v>2</v>
      </c>
      <c r="E491" s="2">
        <f t="shared" si="491"/>
        <v>3</v>
      </c>
      <c r="F491" s="2">
        <f t="shared" si="491"/>
        <v>2</v>
      </c>
      <c r="G491" s="2">
        <f t="shared" si="491"/>
        <v>3</v>
      </c>
      <c r="H491" s="1">
        <v>6.0</v>
      </c>
      <c r="I491" s="1">
        <v>4.0</v>
      </c>
      <c r="J491" s="1">
        <v>0.0861437825850026</v>
      </c>
      <c r="K491" s="1">
        <v>1.0</v>
      </c>
    </row>
    <row r="492" ht="12.75" customHeight="1">
      <c r="A492" s="1">
        <v>3.0</v>
      </c>
      <c r="B492" s="1">
        <v>3.0</v>
      </c>
      <c r="C492" s="1">
        <v>1.0</v>
      </c>
      <c r="D492" s="2">
        <f t="shared" ref="D492:G492" si="492">RANDBETWEEN(MIN($A492:$C492),MAX($A492:$C492))</f>
        <v>2</v>
      </c>
      <c r="E492" s="2">
        <f t="shared" si="492"/>
        <v>2</v>
      </c>
      <c r="F492" s="2">
        <f t="shared" si="492"/>
        <v>3</v>
      </c>
      <c r="G492" s="2">
        <f t="shared" si="492"/>
        <v>1</v>
      </c>
      <c r="H492" s="1">
        <v>7.0</v>
      </c>
      <c r="I492" s="1">
        <v>3.0</v>
      </c>
      <c r="J492" s="1">
        <v>0.47058823529411803</v>
      </c>
      <c r="K492" s="1">
        <v>1.0</v>
      </c>
    </row>
    <row r="493" ht="12.75" customHeight="1">
      <c r="A493" s="1">
        <v>3.0</v>
      </c>
      <c r="B493" s="1">
        <v>3.0</v>
      </c>
      <c r="C493" s="1">
        <v>1.0</v>
      </c>
      <c r="D493" s="2">
        <f t="shared" ref="D493:G493" si="493">RANDBETWEEN(MIN($A493:$C493),MAX($A493:$C493))</f>
        <v>3</v>
      </c>
      <c r="E493" s="2">
        <f t="shared" si="493"/>
        <v>3</v>
      </c>
      <c r="F493" s="2">
        <f t="shared" si="493"/>
        <v>3</v>
      </c>
      <c r="G493" s="2">
        <f t="shared" si="493"/>
        <v>1</v>
      </c>
      <c r="H493" s="1">
        <v>7.0</v>
      </c>
      <c r="I493" s="1">
        <v>4.0</v>
      </c>
      <c r="J493" s="1">
        <v>0.0861437825850026</v>
      </c>
      <c r="K493" s="1">
        <v>1.0</v>
      </c>
    </row>
    <row r="494" ht="12.75" customHeight="1">
      <c r="A494" s="1">
        <v>3.0</v>
      </c>
      <c r="B494" s="1">
        <v>3.0</v>
      </c>
      <c r="C494" s="1">
        <v>3.0</v>
      </c>
      <c r="D494" s="2">
        <f t="shared" ref="D494:G494" si="494">RANDBETWEEN(MIN($A494:$C494),MAX($A494:$C494))</f>
        <v>3</v>
      </c>
      <c r="E494" s="2">
        <f t="shared" si="494"/>
        <v>3</v>
      </c>
      <c r="F494" s="2">
        <f t="shared" si="494"/>
        <v>3</v>
      </c>
      <c r="G494" s="2">
        <f t="shared" si="494"/>
        <v>3</v>
      </c>
      <c r="H494" s="1">
        <v>6.0</v>
      </c>
      <c r="I494" s="1">
        <v>4.0</v>
      </c>
      <c r="J494" s="1">
        <v>0.0861437825850026</v>
      </c>
      <c r="K494" s="1">
        <v>1.0</v>
      </c>
    </row>
    <row r="495" ht="12.75" customHeight="1">
      <c r="A495" s="1">
        <v>3.0</v>
      </c>
      <c r="B495" s="1">
        <v>3.0</v>
      </c>
      <c r="C495" s="1">
        <v>3.0</v>
      </c>
      <c r="D495" s="2">
        <f t="shared" ref="D495:G495" si="495">RANDBETWEEN(MIN($A495:$C495),MAX($A495:$C495))</f>
        <v>3</v>
      </c>
      <c r="E495" s="2">
        <f t="shared" si="495"/>
        <v>3</v>
      </c>
      <c r="F495" s="2">
        <f t="shared" si="495"/>
        <v>3</v>
      </c>
      <c r="G495" s="2">
        <f t="shared" si="495"/>
        <v>3</v>
      </c>
      <c r="H495" s="1">
        <v>7.0</v>
      </c>
      <c r="I495" s="1">
        <v>4.0</v>
      </c>
      <c r="J495" s="1">
        <v>0.0861437825850026</v>
      </c>
      <c r="K495" s="1">
        <v>1.0</v>
      </c>
    </row>
    <row r="496" ht="12.75" customHeight="1">
      <c r="A496" s="1">
        <v>3.0</v>
      </c>
      <c r="B496" s="1">
        <v>4.0</v>
      </c>
      <c r="C496" s="1">
        <v>1.0</v>
      </c>
      <c r="D496" s="2">
        <f t="shared" ref="D496:G496" si="496">RANDBETWEEN(MIN($A496:$C496),MAX($A496:$C496))</f>
        <v>2</v>
      </c>
      <c r="E496" s="2">
        <f t="shared" si="496"/>
        <v>4</v>
      </c>
      <c r="F496" s="2">
        <f t="shared" si="496"/>
        <v>1</v>
      </c>
      <c r="G496" s="2">
        <f t="shared" si="496"/>
        <v>1</v>
      </c>
      <c r="H496" s="1">
        <v>6.0</v>
      </c>
      <c r="I496" s="1">
        <v>3.0</v>
      </c>
      <c r="J496" s="1">
        <v>0.0146874927830877</v>
      </c>
      <c r="K496" s="1">
        <v>1.0</v>
      </c>
    </row>
    <row r="497" ht="12.75" customHeight="1">
      <c r="A497" s="1">
        <v>3.0</v>
      </c>
      <c r="B497" s="1">
        <v>4.0</v>
      </c>
      <c r="C497" s="1">
        <v>1.0</v>
      </c>
      <c r="D497" s="2">
        <f t="shared" ref="D497:G497" si="497">RANDBETWEEN(MIN($A497:$C497),MAX($A497:$C497))</f>
        <v>3</v>
      </c>
      <c r="E497" s="2">
        <f t="shared" si="497"/>
        <v>3</v>
      </c>
      <c r="F497" s="2">
        <f t="shared" si="497"/>
        <v>2</v>
      </c>
      <c r="G497" s="2">
        <f t="shared" si="497"/>
        <v>4</v>
      </c>
      <c r="H497" s="1">
        <v>6.0</v>
      </c>
      <c r="I497" s="1">
        <v>4.0</v>
      </c>
      <c r="J497" s="1">
        <v>0.0146874927830877</v>
      </c>
      <c r="K497" s="1">
        <v>1.0</v>
      </c>
    </row>
    <row r="498" ht="12.75" customHeight="1">
      <c r="A498" s="1">
        <v>3.0</v>
      </c>
      <c r="B498" s="1">
        <v>4.0</v>
      </c>
      <c r="C498" s="1">
        <v>1.0</v>
      </c>
      <c r="D498" s="2">
        <f t="shared" ref="D498:G498" si="498">RANDBETWEEN(MIN($A498:$C498),MAX($A498:$C498))</f>
        <v>1</v>
      </c>
      <c r="E498" s="2">
        <f t="shared" si="498"/>
        <v>2</v>
      </c>
      <c r="F498" s="2">
        <f t="shared" si="498"/>
        <v>3</v>
      </c>
      <c r="G498" s="2">
        <f t="shared" si="498"/>
        <v>4</v>
      </c>
      <c r="H498" s="1">
        <v>7.0</v>
      </c>
      <c r="I498" s="1">
        <v>3.0</v>
      </c>
      <c r="J498" s="1">
        <v>0.0146874927830877</v>
      </c>
      <c r="K498" s="1">
        <v>1.0</v>
      </c>
    </row>
    <row r="499" ht="12.75" customHeight="1">
      <c r="A499" s="1">
        <v>3.0</v>
      </c>
      <c r="B499" s="1">
        <v>4.0</v>
      </c>
      <c r="C499" s="1">
        <v>1.0</v>
      </c>
      <c r="D499" s="2">
        <f t="shared" ref="D499:G499" si="499">RANDBETWEEN(MIN($A499:$C499),MAX($A499:$C499))</f>
        <v>3</v>
      </c>
      <c r="E499" s="2">
        <f t="shared" si="499"/>
        <v>2</v>
      </c>
      <c r="F499" s="2">
        <f t="shared" si="499"/>
        <v>4</v>
      </c>
      <c r="G499" s="2">
        <f t="shared" si="499"/>
        <v>4</v>
      </c>
      <c r="H499" s="1">
        <v>7.0</v>
      </c>
      <c r="I499" s="1">
        <v>4.0</v>
      </c>
      <c r="J499" s="1">
        <v>0.0146874927830877</v>
      </c>
      <c r="K499" s="1">
        <v>1.0</v>
      </c>
    </row>
    <row r="500" ht="12.75" customHeight="1">
      <c r="A500" s="1">
        <v>3.0</v>
      </c>
      <c r="B500" s="1">
        <v>4.0</v>
      </c>
      <c r="C500" s="1">
        <v>3.0</v>
      </c>
      <c r="D500" s="2">
        <f t="shared" ref="D500:G500" si="500">RANDBETWEEN(MIN($A500:$C500),MAX($A500:$C500))</f>
        <v>3</v>
      </c>
      <c r="E500" s="2">
        <f t="shared" si="500"/>
        <v>4</v>
      </c>
      <c r="F500" s="2">
        <f t="shared" si="500"/>
        <v>4</v>
      </c>
      <c r="G500" s="2">
        <f t="shared" si="500"/>
        <v>4</v>
      </c>
      <c r="H500" s="1">
        <v>6.0</v>
      </c>
      <c r="I500" s="1">
        <v>3.0</v>
      </c>
      <c r="J500" s="1">
        <v>0.0146874927830877</v>
      </c>
      <c r="K500" s="1">
        <v>1.0</v>
      </c>
    </row>
    <row r="501" ht="12.75" customHeight="1">
      <c r="A501" s="1">
        <v>3.0</v>
      </c>
      <c r="B501" s="1">
        <v>4.0</v>
      </c>
      <c r="C501" s="1">
        <v>3.0</v>
      </c>
      <c r="D501" s="2">
        <f t="shared" ref="D501:G501" si="501">RANDBETWEEN(MIN($A501:$C501),MAX($A501:$C501))</f>
        <v>3</v>
      </c>
      <c r="E501" s="2">
        <f t="shared" si="501"/>
        <v>4</v>
      </c>
      <c r="F501" s="2">
        <f t="shared" si="501"/>
        <v>3</v>
      </c>
      <c r="G501" s="2">
        <f t="shared" si="501"/>
        <v>3</v>
      </c>
      <c r="H501" s="1">
        <v>6.0</v>
      </c>
      <c r="I501" s="1">
        <v>4.0</v>
      </c>
      <c r="J501" s="1">
        <v>0.0146874927830877</v>
      </c>
      <c r="K501" s="1">
        <v>1.0</v>
      </c>
    </row>
    <row r="502" ht="12.75" customHeight="1">
      <c r="A502" s="1">
        <v>3.0</v>
      </c>
      <c r="B502" s="1">
        <v>4.0</v>
      </c>
      <c r="C502" s="1">
        <v>3.0</v>
      </c>
      <c r="D502" s="2">
        <f t="shared" ref="D502:G502" si="502">RANDBETWEEN(MIN($A502:$C502),MAX($A502:$C502))</f>
        <v>4</v>
      </c>
      <c r="E502" s="2">
        <f t="shared" si="502"/>
        <v>3</v>
      </c>
      <c r="F502" s="2">
        <f t="shared" si="502"/>
        <v>4</v>
      </c>
      <c r="G502" s="2">
        <f t="shared" si="502"/>
        <v>3</v>
      </c>
      <c r="H502" s="1">
        <v>7.0</v>
      </c>
      <c r="I502" s="1">
        <v>3.0</v>
      </c>
      <c r="J502" s="1">
        <v>0.0146874927830877</v>
      </c>
      <c r="K502" s="1">
        <v>1.0</v>
      </c>
    </row>
    <row r="503" ht="12.75" customHeight="1">
      <c r="A503" s="1">
        <v>3.0</v>
      </c>
      <c r="B503" s="1">
        <v>4.0</v>
      </c>
      <c r="C503" s="1">
        <v>3.0</v>
      </c>
      <c r="D503" s="2">
        <f t="shared" ref="D503:G503" si="503">RANDBETWEEN(MIN($A503:$C503),MAX($A503:$C503))</f>
        <v>4</v>
      </c>
      <c r="E503" s="2">
        <f t="shared" si="503"/>
        <v>3</v>
      </c>
      <c r="F503" s="2">
        <f t="shared" si="503"/>
        <v>4</v>
      </c>
      <c r="G503" s="2">
        <f t="shared" si="503"/>
        <v>3</v>
      </c>
      <c r="H503" s="1">
        <v>7.0</v>
      </c>
      <c r="I503" s="1">
        <v>4.0</v>
      </c>
      <c r="J503" s="1">
        <v>0.0146874927830877</v>
      </c>
      <c r="K503" s="1">
        <v>1.0</v>
      </c>
    </row>
    <row r="504" ht="12.75" customHeight="1">
      <c r="A504" s="1">
        <v>3.0</v>
      </c>
      <c r="B504" s="1">
        <v>1.0</v>
      </c>
      <c r="C504" s="1">
        <v>3.0</v>
      </c>
      <c r="D504" s="2">
        <f t="shared" ref="D504:G504" si="504">RANDBETWEEN(MIN($A504:$C504),MAX($A504:$C504))</f>
        <v>2</v>
      </c>
      <c r="E504" s="2">
        <f t="shared" si="504"/>
        <v>1</v>
      </c>
      <c r="F504" s="2">
        <f t="shared" si="504"/>
        <v>2</v>
      </c>
      <c r="G504" s="2">
        <f t="shared" si="504"/>
        <v>2</v>
      </c>
      <c r="H504" s="1">
        <v>6.0</v>
      </c>
      <c r="I504" s="1">
        <v>3.0</v>
      </c>
      <c r="J504" s="1">
        <v>0.29411764705882404</v>
      </c>
      <c r="K504" s="1">
        <v>1.0</v>
      </c>
    </row>
    <row r="505" ht="12.75" customHeight="1">
      <c r="A505" s="1">
        <v>3.0</v>
      </c>
      <c r="B505" s="1">
        <v>1.0</v>
      </c>
      <c r="C505" s="1">
        <v>3.0</v>
      </c>
      <c r="D505" s="2">
        <f t="shared" ref="D505:G505" si="505">RANDBETWEEN(MIN($A505:$C505),MAX($A505:$C505))</f>
        <v>3</v>
      </c>
      <c r="E505" s="2">
        <f t="shared" si="505"/>
        <v>1</v>
      </c>
      <c r="F505" s="2">
        <f t="shared" si="505"/>
        <v>2</v>
      </c>
      <c r="G505" s="2">
        <f t="shared" si="505"/>
        <v>1</v>
      </c>
      <c r="H505" s="1">
        <v>6.0</v>
      </c>
      <c r="I505" s="1">
        <v>4.0</v>
      </c>
      <c r="J505" s="1">
        <v>0.29411764705882404</v>
      </c>
      <c r="K505" s="1">
        <v>1.0</v>
      </c>
    </row>
    <row r="506" ht="12.75" customHeight="1">
      <c r="A506" s="1">
        <v>3.0</v>
      </c>
      <c r="B506" s="1">
        <v>1.0</v>
      </c>
      <c r="C506" s="1">
        <v>3.0</v>
      </c>
      <c r="D506" s="2">
        <f t="shared" ref="D506:G506" si="506">RANDBETWEEN(MIN($A506:$C506),MAX($A506:$C506))</f>
        <v>2</v>
      </c>
      <c r="E506" s="2">
        <f t="shared" si="506"/>
        <v>2</v>
      </c>
      <c r="F506" s="2">
        <f t="shared" si="506"/>
        <v>3</v>
      </c>
      <c r="G506" s="2">
        <f t="shared" si="506"/>
        <v>3</v>
      </c>
      <c r="H506" s="1">
        <v>7.0</v>
      </c>
      <c r="I506" s="1">
        <v>3.0</v>
      </c>
      <c r="J506" s="1">
        <v>0.5232238052853391</v>
      </c>
      <c r="K506" s="1">
        <v>1.0</v>
      </c>
    </row>
    <row r="507" ht="12.75" customHeight="1">
      <c r="A507" s="1">
        <v>3.0</v>
      </c>
      <c r="B507" s="1">
        <v>1.0</v>
      </c>
      <c r="C507" s="1">
        <v>3.0</v>
      </c>
      <c r="D507" s="2">
        <f t="shared" ref="D507:G507" si="507">RANDBETWEEN(MIN($A507:$C507),MAX($A507:$C507))</f>
        <v>2</v>
      </c>
      <c r="E507" s="2">
        <f t="shared" si="507"/>
        <v>3</v>
      </c>
      <c r="F507" s="2">
        <f t="shared" si="507"/>
        <v>3</v>
      </c>
      <c r="G507" s="2">
        <f t="shared" si="507"/>
        <v>3</v>
      </c>
      <c r="H507" s="1">
        <v>7.0</v>
      </c>
      <c r="I507" s="1">
        <v>4.0</v>
      </c>
      <c r="J507" s="1">
        <v>0.47677619471466104</v>
      </c>
      <c r="K507" s="1">
        <v>1.0</v>
      </c>
    </row>
    <row r="508" ht="12.75" customHeight="1">
      <c r="A508" s="1">
        <v>3.0</v>
      </c>
      <c r="B508" s="1">
        <v>1.0</v>
      </c>
      <c r="C508" s="1">
        <v>4.0</v>
      </c>
      <c r="D508" s="2">
        <f t="shared" ref="D508:G508" si="508">RANDBETWEEN(MIN($A508:$C508),MAX($A508:$C508))</f>
        <v>4</v>
      </c>
      <c r="E508" s="2">
        <f t="shared" si="508"/>
        <v>1</v>
      </c>
      <c r="F508" s="2">
        <f t="shared" si="508"/>
        <v>4</v>
      </c>
      <c r="G508" s="2">
        <f t="shared" si="508"/>
        <v>4</v>
      </c>
      <c r="H508" s="1">
        <v>6.0</v>
      </c>
      <c r="I508" s="1">
        <v>3.0</v>
      </c>
      <c r="J508" s="1">
        <v>0.0861437825850026</v>
      </c>
      <c r="K508" s="1">
        <v>1.0</v>
      </c>
    </row>
    <row r="509" ht="12.75" customHeight="1">
      <c r="A509" s="1">
        <v>3.0</v>
      </c>
      <c r="B509" s="1">
        <v>1.0</v>
      </c>
      <c r="C509" s="1">
        <v>4.0</v>
      </c>
      <c r="D509" s="2">
        <f t="shared" ref="D509:G509" si="509">RANDBETWEEN(MIN($A509:$C509),MAX($A509:$C509))</f>
        <v>3</v>
      </c>
      <c r="E509" s="2">
        <f t="shared" si="509"/>
        <v>4</v>
      </c>
      <c r="F509" s="2">
        <f t="shared" si="509"/>
        <v>1</v>
      </c>
      <c r="G509" s="2">
        <f t="shared" si="509"/>
        <v>4</v>
      </c>
      <c r="H509" s="1">
        <v>6.0</v>
      </c>
      <c r="I509" s="1">
        <v>4.0</v>
      </c>
      <c r="J509" s="1">
        <v>0.0861437825850026</v>
      </c>
      <c r="K509" s="1">
        <v>1.0</v>
      </c>
    </row>
    <row r="510" ht="12.75" customHeight="1">
      <c r="A510" s="1">
        <v>3.0</v>
      </c>
      <c r="B510" s="1">
        <v>1.0</v>
      </c>
      <c r="C510" s="1">
        <v>4.0</v>
      </c>
      <c r="D510" s="2">
        <f t="shared" ref="D510:G510" si="510">RANDBETWEEN(MIN($A510:$C510),MAX($A510:$C510))</f>
        <v>4</v>
      </c>
      <c r="E510" s="2">
        <f t="shared" si="510"/>
        <v>3</v>
      </c>
      <c r="F510" s="2">
        <f t="shared" si="510"/>
        <v>1</v>
      </c>
      <c r="G510" s="2">
        <f t="shared" si="510"/>
        <v>2</v>
      </c>
      <c r="H510" s="1">
        <v>7.0</v>
      </c>
      <c r="I510" s="1">
        <v>3.0</v>
      </c>
      <c r="J510" s="1">
        <v>0.0861437825850026</v>
      </c>
      <c r="K510" s="1">
        <v>1.0</v>
      </c>
    </row>
    <row r="511" ht="12.75" customHeight="1">
      <c r="A511" s="1">
        <v>3.0</v>
      </c>
      <c r="B511" s="1">
        <v>1.0</v>
      </c>
      <c r="C511" s="1">
        <v>4.0</v>
      </c>
      <c r="D511" s="2">
        <f t="shared" ref="D511:G511" si="511">RANDBETWEEN(MIN($A511:$C511),MAX($A511:$C511))</f>
        <v>4</v>
      </c>
      <c r="E511" s="2">
        <f t="shared" si="511"/>
        <v>1</v>
      </c>
      <c r="F511" s="2">
        <f t="shared" si="511"/>
        <v>4</v>
      </c>
      <c r="G511" s="2">
        <f t="shared" si="511"/>
        <v>4</v>
      </c>
      <c r="H511" s="1">
        <v>7.0</v>
      </c>
      <c r="I511" s="1">
        <v>4.0</v>
      </c>
      <c r="J511" s="1">
        <v>0.0861437825850026</v>
      </c>
      <c r="K511" s="1">
        <v>1.0</v>
      </c>
    </row>
    <row r="512" ht="12.75" customHeight="1">
      <c r="A512" s="1">
        <v>3.0</v>
      </c>
      <c r="B512" s="1">
        <v>3.0</v>
      </c>
      <c r="C512" s="1">
        <v>3.0</v>
      </c>
      <c r="D512" s="2">
        <f t="shared" ref="D512:G512" si="512">RANDBETWEEN(MIN($A512:$C512),MAX($A512:$C512))</f>
        <v>3</v>
      </c>
      <c r="E512" s="2">
        <f t="shared" si="512"/>
        <v>3</v>
      </c>
      <c r="F512" s="2">
        <f t="shared" si="512"/>
        <v>3</v>
      </c>
      <c r="G512" s="2">
        <f t="shared" si="512"/>
        <v>3</v>
      </c>
      <c r="H512" s="1">
        <v>6.0</v>
      </c>
      <c r="I512" s="1">
        <v>4.0</v>
      </c>
      <c r="J512" s="1">
        <v>0.21913459073971703</v>
      </c>
      <c r="K512" s="1">
        <v>1.0</v>
      </c>
    </row>
    <row r="513" ht="12.75" customHeight="1">
      <c r="A513" s="1">
        <v>3.0</v>
      </c>
      <c r="B513" s="1">
        <v>3.0</v>
      </c>
      <c r="C513" s="1">
        <v>3.0</v>
      </c>
      <c r="D513" s="2">
        <f t="shared" ref="D513:G513" si="513">RANDBETWEEN(MIN($A513:$C513),MAX($A513:$C513))</f>
        <v>3</v>
      </c>
      <c r="E513" s="2">
        <f t="shared" si="513"/>
        <v>3</v>
      </c>
      <c r="F513" s="2">
        <f t="shared" si="513"/>
        <v>3</v>
      </c>
      <c r="G513" s="2">
        <f t="shared" si="513"/>
        <v>3</v>
      </c>
      <c r="H513" s="1">
        <v>7.0</v>
      </c>
      <c r="I513" s="1">
        <v>4.0</v>
      </c>
      <c r="J513" s="1">
        <v>0.21913459073971703</v>
      </c>
      <c r="K513" s="1">
        <v>1.0</v>
      </c>
    </row>
    <row r="514" ht="12.75" customHeight="1">
      <c r="A514" s="1">
        <v>3.0</v>
      </c>
      <c r="B514" s="1">
        <v>3.0</v>
      </c>
      <c r="C514" s="1">
        <v>4.0</v>
      </c>
      <c r="D514" s="2">
        <f t="shared" ref="D514:G514" si="514">RANDBETWEEN(MIN($A514:$C514),MAX($A514:$C514))</f>
        <v>3</v>
      </c>
      <c r="E514" s="2">
        <f t="shared" si="514"/>
        <v>4</v>
      </c>
      <c r="F514" s="2">
        <f t="shared" si="514"/>
        <v>3</v>
      </c>
      <c r="G514" s="2">
        <f t="shared" si="514"/>
        <v>4</v>
      </c>
      <c r="H514" s="1">
        <v>6.0</v>
      </c>
      <c r="I514" s="1">
        <v>3.0</v>
      </c>
      <c r="J514" s="1">
        <v>0.0861437825850026</v>
      </c>
      <c r="K514" s="1">
        <v>1.0</v>
      </c>
    </row>
    <row r="515" ht="12.75" customHeight="1">
      <c r="A515" s="1">
        <v>3.0</v>
      </c>
      <c r="B515" s="1">
        <v>3.0</v>
      </c>
      <c r="C515" s="1">
        <v>4.0</v>
      </c>
      <c r="D515" s="2">
        <f t="shared" ref="D515:G515" si="515">RANDBETWEEN(MIN($A515:$C515),MAX($A515:$C515))</f>
        <v>3</v>
      </c>
      <c r="E515" s="2">
        <f t="shared" si="515"/>
        <v>4</v>
      </c>
      <c r="F515" s="2">
        <f t="shared" si="515"/>
        <v>3</v>
      </c>
      <c r="G515" s="2">
        <f t="shared" si="515"/>
        <v>3</v>
      </c>
      <c r="H515" s="1">
        <v>6.0</v>
      </c>
      <c r="I515" s="1">
        <v>4.0</v>
      </c>
      <c r="J515" s="1">
        <v>0.0861437825850026</v>
      </c>
      <c r="K515" s="1">
        <v>1.0</v>
      </c>
    </row>
    <row r="516" ht="12.75" customHeight="1">
      <c r="A516" s="1">
        <v>3.0</v>
      </c>
      <c r="B516" s="1">
        <v>3.0</v>
      </c>
      <c r="C516" s="1">
        <v>4.0</v>
      </c>
      <c r="D516" s="2">
        <f t="shared" ref="D516:G516" si="516">RANDBETWEEN(MIN($A516:$C516),MAX($A516:$C516))</f>
        <v>4</v>
      </c>
      <c r="E516" s="2">
        <f t="shared" si="516"/>
        <v>3</v>
      </c>
      <c r="F516" s="2">
        <f t="shared" si="516"/>
        <v>3</v>
      </c>
      <c r="G516" s="2">
        <f t="shared" si="516"/>
        <v>3</v>
      </c>
      <c r="H516" s="1">
        <v>7.0</v>
      </c>
      <c r="I516" s="1">
        <v>3.0</v>
      </c>
      <c r="J516" s="1">
        <v>0.0861437825850026</v>
      </c>
      <c r="K516" s="1">
        <v>1.0</v>
      </c>
    </row>
    <row r="517" ht="12.75" customHeight="1">
      <c r="A517" s="1">
        <v>3.0</v>
      </c>
      <c r="B517" s="1">
        <v>3.0</v>
      </c>
      <c r="C517" s="1">
        <v>4.0</v>
      </c>
      <c r="D517" s="2">
        <f t="shared" ref="D517:G517" si="517">RANDBETWEEN(MIN($A517:$C517),MAX($A517:$C517))</f>
        <v>4</v>
      </c>
      <c r="E517" s="2">
        <f t="shared" si="517"/>
        <v>3</v>
      </c>
      <c r="F517" s="2">
        <f t="shared" si="517"/>
        <v>3</v>
      </c>
      <c r="G517" s="2">
        <f t="shared" si="517"/>
        <v>4</v>
      </c>
      <c r="H517" s="1">
        <v>7.0</v>
      </c>
      <c r="I517" s="1">
        <v>4.0</v>
      </c>
      <c r="J517" s="1">
        <v>0.0861437825850026</v>
      </c>
      <c r="K517" s="1">
        <v>1.0</v>
      </c>
    </row>
    <row r="518" ht="12.75" customHeight="1">
      <c r="A518" s="1">
        <v>4.0</v>
      </c>
      <c r="B518" s="1">
        <v>1.0</v>
      </c>
      <c r="C518" s="1">
        <v>3.0</v>
      </c>
      <c r="D518" s="2">
        <f t="shared" ref="D518:G518" si="518">RANDBETWEEN(MIN($A518:$C518),MAX($A518:$C518))</f>
        <v>2</v>
      </c>
      <c r="E518" s="2">
        <f t="shared" si="518"/>
        <v>2</v>
      </c>
      <c r="F518" s="2">
        <f t="shared" si="518"/>
        <v>4</v>
      </c>
      <c r="G518" s="2">
        <f t="shared" si="518"/>
        <v>4</v>
      </c>
      <c r="H518" s="1">
        <v>6.0</v>
      </c>
      <c r="I518" s="1">
        <v>3.0</v>
      </c>
      <c r="J518" s="1">
        <v>0.0146874927830877</v>
      </c>
      <c r="K518" s="1">
        <v>1.0</v>
      </c>
    </row>
    <row r="519" ht="12.75" customHeight="1">
      <c r="A519" s="1">
        <v>4.0</v>
      </c>
      <c r="B519" s="1">
        <v>1.0</v>
      </c>
      <c r="C519" s="1">
        <v>3.0</v>
      </c>
      <c r="D519" s="2">
        <f t="shared" ref="D519:G519" si="519">RANDBETWEEN(MIN($A519:$C519),MAX($A519:$C519))</f>
        <v>2</v>
      </c>
      <c r="E519" s="2">
        <f t="shared" si="519"/>
        <v>3</v>
      </c>
      <c r="F519" s="2">
        <f t="shared" si="519"/>
        <v>1</v>
      </c>
      <c r="G519" s="2">
        <f t="shared" si="519"/>
        <v>4</v>
      </c>
      <c r="H519" s="1">
        <v>6.0</v>
      </c>
      <c r="I519" s="1">
        <v>4.0</v>
      </c>
      <c r="J519" s="1">
        <v>0.0146874927830877</v>
      </c>
      <c r="K519" s="1">
        <v>1.0</v>
      </c>
    </row>
    <row r="520" ht="12.75" customHeight="1">
      <c r="A520" s="1">
        <v>4.0</v>
      </c>
      <c r="B520" s="1">
        <v>1.0</v>
      </c>
      <c r="C520" s="1">
        <v>3.0</v>
      </c>
      <c r="D520" s="2">
        <f t="shared" ref="D520:G520" si="520">RANDBETWEEN(MIN($A520:$C520),MAX($A520:$C520))</f>
        <v>3</v>
      </c>
      <c r="E520" s="2">
        <f t="shared" si="520"/>
        <v>2</v>
      </c>
      <c r="F520" s="2">
        <f t="shared" si="520"/>
        <v>3</v>
      </c>
      <c r="G520" s="2">
        <f t="shared" si="520"/>
        <v>2</v>
      </c>
      <c r="H520" s="1">
        <v>7.0</v>
      </c>
      <c r="I520" s="1">
        <v>3.0</v>
      </c>
      <c r="J520" s="1">
        <v>0.0146874927830877</v>
      </c>
      <c r="K520" s="1">
        <v>1.0</v>
      </c>
    </row>
    <row r="521" ht="12.75" customHeight="1">
      <c r="A521" s="1">
        <v>4.0</v>
      </c>
      <c r="B521" s="1">
        <v>1.0</v>
      </c>
      <c r="C521" s="1">
        <v>3.0</v>
      </c>
      <c r="D521" s="2">
        <f t="shared" ref="D521:G521" si="521">RANDBETWEEN(MIN($A521:$C521),MAX($A521:$C521))</f>
        <v>3</v>
      </c>
      <c r="E521" s="2">
        <f t="shared" si="521"/>
        <v>2</v>
      </c>
      <c r="F521" s="2">
        <f t="shared" si="521"/>
        <v>4</v>
      </c>
      <c r="G521" s="2">
        <f t="shared" si="521"/>
        <v>2</v>
      </c>
      <c r="H521" s="1">
        <v>7.0</v>
      </c>
      <c r="I521" s="1">
        <v>4.0</v>
      </c>
      <c r="J521" s="1">
        <v>0.0146874927830877</v>
      </c>
      <c r="K521" s="1">
        <v>1.0</v>
      </c>
    </row>
    <row r="522" ht="12.75" customHeight="1">
      <c r="A522" s="1">
        <v>4.0</v>
      </c>
      <c r="B522" s="1">
        <v>1.0</v>
      </c>
      <c r="C522" s="1">
        <v>4.0</v>
      </c>
      <c r="D522" s="2">
        <f t="shared" ref="D522:G522" si="522">RANDBETWEEN(MIN($A522:$C522),MAX($A522:$C522))</f>
        <v>4</v>
      </c>
      <c r="E522" s="2">
        <f t="shared" si="522"/>
        <v>1</v>
      </c>
      <c r="F522" s="2">
        <f t="shared" si="522"/>
        <v>2</v>
      </c>
      <c r="G522" s="2">
        <f t="shared" si="522"/>
        <v>1</v>
      </c>
      <c r="H522" s="1">
        <v>6.0</v>
      </c>
      <c r="I522" s="1">
        <v>3.0</v>
      </c>
      <c r="J522" s="1">
        <v>0.0146874927830877</v>
      </c>
      <c r="K522" s="1">
        <v>1.0</v>
      </c>
    </row>
    <row r="523" ht="12.75" customHeight="1">
      <c r="A523" s="1">
        <v>4.0</v>
      </c>
      <c r="B523" s="1">
        <v>1.0</v>
      </c>
      <c r="C523" s="1">
        <v>4.0</v>
      </c>
      <c r="D523" s="2">
        <f t="shared" ref="D523:G523" si="523">RANDBETWEEN(MIN($A523:$C523),MAX($A523:$C523))</f>
        <v>3</v>
      </c>
      <c r="E523" s="2">
        <f t="shared" si="523"/>
        <v>2</v>
      </c>
      <c r="F523" s="2">
        <f t="shared" si="523"/>
        <v>4</v>
      </c>
      <c r="G523" s="2">
        <f t="shared" si="523"/>
        <v>4</v>
      </c>
      <c r="H523" s="1">
        <v>6.0</v>
      </c>
      <c r="I523" s="1">
        <v>4.0</v>
      </c>
      <c r="J523" s="1">
        <v>0.0146874927830877</v>
      </c>
      <c r="K523" s="1">
        <v>1.0</v>
      </c>
    </row>
    <row r="524" ht="12.75" customHeight="1">
      <c r="A524" s="1">
        <v>4.0</v>
      </c>
      <c r="B524" s="1">
        <v>1.0</v>
      </c>
      <c r="C524" s="1">
        <v>4.0</v>
      </c>
      <c r="D524" s="2">
        <f t="shared" ref="D524:G524" si="524">RANDBETWEEN(MIN($A524:$C524),MAX($A524:$C524))</f>
        <v>4</v>
      </c>
      <c r="E524" s="2">
        <f t="shared" si="524"/>
        <v>2</v>
      </c>
      <c r="F524" s="2">
        <f t="shared" si="524"/>
        <v>1</v>
      </c>
      <c r="G524" s="2">
        <f t="shared" si="524"/>
        <v>4</v>
      </c>
      <c r="H524" s="1">
        <v>7.0</v>
      </c>
      <c r="I524" s="1">
        <v>3.0</v>
      </c>
      <c r="J524" s="1">
        <v>0.0146874927830877</v>
      </c>
      <c r="K524" s="1">
        <v>1.0</v>
      </c>
    </row>
    <row r="525" ht="12.75" customHeight="1">
      <c r="A525" s="1">
        <v>4.0</v>
      </c>
      <c r="B525" s="1">
        <v>1.0</v>
      </c>
      <c r="C525" s="1">
        <v>4.0</v>
      </c>
      <c r="D525" s="2">
        <f t="shared" ref="D525:G525" si="525">RANDBETWEEN(MIN($A525:$C525),MAX($A525:$C525))</f>
        <v>2</v>
      </c>
      <c r="E525" s="2">
        <f t="shared" si="525"/>
        <v>2</v>
      </c>
      <c r="F525" s="2">
        <f t="shared" si="525"/>
        <v>3</v>
      </c>
      <c r="G525" s="2">
        <f t="shared" si="525"/>
        <v>3</v>
      </c>
      <c r="H525" s="1">
        <v>7.0</v>
      </c>
      <c r="I525" s="1">
        <v>4.0</v>
      </c>
      <c r="J525" s="1">
        <v>0.0146874927830877</v>
      </c>
      <c r="K525" s="1">
        <v>1.0</v>
      </c>
    </row>
    <row r="526" ht="12.75" customHeight="1">
      <c r="A526" s="1">
        <v>4.0</v>
      </c>
      <c r="B526" s="1">
        <v>3.0</v>
      </c>
      <c r="C526" s="1">
        <v>3.0</v>
      </c>
      <c r="D526" s="2">
        <f t="shared" ref="D526:G526" si="526">RANDBETWEEN(MIN($A526:$C526),MAX($A526:$C526))</f>
        <v>3</v>
      </c>
      <c r="E526" s="2">
        <f t="shared" si="526"/>
        <v>3</v>
      </c>
      <c r="F526" s="2">
        <f t="shared" si="526"/>
        <v>3</v>
      </c>
      <c r="G526" s="2">
        <f t="shared" si="526"/>
        <v>4</v>
      </c>
      <c r="H526" s="1">
        <v>6.0</v>
      </c>
      <c r="I526" s="1">
        <v>3.0</v>
      </c>
      <c r="J526" s="1">
        <v>0.0146874927830877</v>
      </c>
      <c r="K526" s="1">
        <v>1.0</v>
      </c>
    </row>
    <row r="527" ht="12.75" customHeight="1">
      <c r="A527" s="1">
        <v>4.0</v>
      </c>
      <c r="B527" s="1">
        <v>3.0</v>
      </c>
      <c r="C527" s="1">
        <v>3.0</v>
      </c>
      <c r="D527" s="2">
        <f t="shared" ref="D527:G527" si="527">RANDBETWEEN(MIN($A527:$C527),MAX($A527:$C527))</f>
        <v>4</v>
      </c>
      <c r="E527" s="2">
        <f t="shared" si="527"/>
        <v>4</v>
      </c>
      <c r="F527" s="2">
        <f t="shared" si="527"/>
        <v>4</v>
      </c>
      <c r="G527" s="2">
        <f t="shared" si="527"/>
        <v>3</v>
      </c>
      <c r="H527" s="1">
        <v>6.0</v>
      </c>
      <c r="I527" s="1">
        <v>4.0</v>
      </c>
      <c r="J527" s="1">
        <v>0.0146874927830877</v>
      </c>
      <c r="K527" s="1">
        <v>1.0</v>
      </c>
    </row>
    <row r="528" ht="12.75" customHeight="1">
      <c r="A528" s="1">
        <v>4.0</v>
      </c>
      <c r="B528" s="1">
        <v>3.0</v>
      </c>
      <c r="C528" s="1">
        <v>3.0</v>
      </c>
      <c r="D528" s="2">
        <f t="shared" ref="D528:G528" si="528">RANDBETWEEN(MIN($A528:$C528),MAX($A528:$C528))</f>
        <v>3</v>
      </c>
      <c r="E528" s="2">
        <f t="shared" si="528"/>
        <v>4</v>
      </c>
      <c r="F528" s="2">
        <f t="shared" si="528"/>
        <v>3</v>
      </c>
      <c r="G528" s="2">
        <f t="shared" si="528"/>
        <v>4</v>
      </c>
      <c r="H528" s="1">
        <v>7.0</v>
      </c>
      <c r="I528" s="1">
        <v>3.0</v>
      </c>
      <c r="J528" s="1">
        <v>0.0146874927830877</v>
      </c>
      <c r="K528" s="1">
        <v>1.0</v>
      </c>
    </row>
    <row r="529" ht="12.75" customHeight="1">
      <c r="A529" s="1">
        <v>4.0</v>
      </c>
      <c r="B529" s="1">
        <v>3.0</v>
      </c>
      <c r="C529" s="1">
        <v>3.0</v>
      </c>
      <c r="D529" s="2">
        <f t="shared" ref="D529:G529" si="529">RANDBETWEEN(MIN($A529:$C529),MAX($A529:$C529))</f>
        <v>4</v>
      </c>
      <c r="E529" s="2">
        <f t="shared" si="529"/>
        <v>3</v>
      </c>
      <c r="F529" s="2">
        <f t="shared" si="529"/>
        <v>3</v>
      </c>
      <c r="G529" s="2">
        <f t="shared" si="529"/>
        <v>4</v>
      </c>
      <c r="H529" s="1">
        <v>7.0</v>
      </c>
      <c r="I529" s="1">
        <v>4.0</v>
      </c>
      <c r="J529" s="1">
        <v>0.0146874927830877</v>
      </c>
      <c r="K529" s="1">
        <v>1.0</v>
      </c>
    </row>
    <row r="530" ht="12.75" customHeight="1">
      <c r="A530" s="1">
        <v>4.0</v>
      </c>
      <c r="B530" s="1">
        <v>3.0</v>
      </c>
      <c r="C530" s="1">
        <v>4.0</v>
      </c>
      <c r="D530" s="2">
        <f t="shared" ref="D530:G530" si="530">RANDBETWEEN(MIN($A530:$C530),MAX($A530:$C530))</f>
        <v>4</v>
      </c>
      <c r="E530" s="2">
        <f t="shared" si="530"/>
        <v>4</v>
      </c>
      <c r="F530" s="2">
        <f t="shared" si="530"/>
        <v>4</v>
      </c>
      <c r="G530" s="2">
        <f t="shared" si="530"/>
        <v>4</v>
      </c>
      <c r="H530" s="1">
        <v>6.0</v>
      </c>
      <c r="I530" s="1">
        <v>3.0</v>
      </c>
      <c r="J530" s="1">
        <v>0.0146874927830877</v>
      </c>
      <c r="K530" s="1">
        <v>1.0</v>
      </c>
    </row>
    <row r="531" ht="12.75" customHeight="1">
      <c r="A531" s="1">
        <v>4.0</v>
      </c>
      <c r="B531" s="1">
        <v>3.0</v>
      </c>
      <c r="C531" s="1">
        <v>4.0</v>
      </c>
      <c r="D531" s="2">
        <f t="shared" ref="D531:G531" si="531">RANDBETWEEN(MIN($A531:$C531),MAX($A531:$C531))</f>
        <v>4</v>
      </c>
      <c r="E531" s="2">
        <f t="shared" si="531"/>
        <v>4</v>
      </c>
      <c r="F531" s="2">
        <f t="shared" si="531"/>
        <v>3</v>
      </c>
      <c r="G531" s="2">
        <f t="shared" si="531"/>
        <v>4</v>
      </c>
      <c r="H531" s="1">
        <v>6.0</v>
      </c>
      <c r="I531" s="1">
        <v>4.0</v>
      </c>
      <c r="J531" s="1">
        <v>0.0146874927830877</v>
      </c>
      <c r="K531" s="1">
        <v>1.0</v>
      </c>
    </row>
    <row r="532" ht="12.75" customHeight="1">
      <c r="A532" s="1">
        <v>4.0</v>
      </c>
      <c r="B532" s="1">
        <v>3.0</v>
      </c>
      <c r="C532" s="1">
        <v>4.0</v>
      </c>
      <c r="D532" s="2">
        <f t="shared" ref="D532:G532" si="532">RANDBETWEEN(MIN($A532:$C532),MAX($A532:$C532))</f>
        <v>4</v>
      </c>
      <c r="E532" s="2">
        <f t="shared" si="532"/>
        <v>4</v>
      </c>
      <c r="F532" s="2">
        <f t="shared" si="532"/>
        <v>3</v>
      </c>
      <c r="G532" s="2">
        <f t="shared" si="532"/>
        <v>3</v>
      </c>
      <c r="H532" s="1">
        <v>7.0</v>
      </c>
      <c r="I532" s="1">
        <v>3.0</v>
      </c>
      <c r="J532" s="1">
        <v>0.0146874927830877</v>
      </c>
      <c r="K532" s="1">
        <v>1.0</v>
      </c>
    </row>
    <row r="533" ht="12.75" customHeight="1">
      <c r="A533" s="1">
        <v>4.0</v>
      </c>
      <c r="B533" s="1">
        <v>3.0</v>
      </c>
      <c r="C533" s="1">
        <v>4.0</v>
      </c>
      <c r="D533" s="2">
        <f t="shared" ref="D533:G533" si="533">RANDBETWEEN(MIN($A533:$C533),MAX($A533:$C533))</f>
        <v>3</v>
      </c>
      <c r="E533" s="2">
        <f t="shared" si="533"/>
        <v>3</v>
      </c>
      <c r="F533" s="2">
        <f t="shared" si="533"/>
        <v>3</v>
      </c>
      <c r="G533" s="2">
        <f t="shared" si="533"/>
        <v>4</v>
      </c>
      <c r="H533" s="1">
        <v>7.0</v>
      </c>
      <c r="I533" s="1">
        <v>4.0</v>
      </c>
      <c r="J533" s="1">
        <v>0.0146874927830877</v>
      </c>
      <c r="K533" s="1">
        <v>1.0</v>
      </c>
    </row>
    <row r="534" ht="12.75" customHeight="1">
      <c r="A534" s="1">
        <v>1.0</v>
      </c>
      <c r="B534" s="1">
        <v>3.0</v>
      </c>
      <c r="C534" s="1">
        <v>3.0</v>
      </c>
      <c r="D534" s="2">
        <f t="shared" ref="D534:G534" si="534">RANDBETWEEN(MIN($A534:$C534),MAX($A534:$C534))</f>
        <v>3</v>
      </c>
      <c r="E534" s="2">
        <f t="shared" si="534"/>
        <v>2</v>
      </c>
      <c r="F534" s="2">
        <f t="shared" si="534"/>
        <v>3</v>
      </c>
      <c r="G534" s="2">
        <f t="shared" si="534"/>
        <v>3</v>
      </c>
      <c r="H534" s="1">
        <v>6.0</v>
      </c>
      <c r="I534" s="1">
        <v>1.0</v>
      </c>
      <c r="J534" s="1">
        <v>0.0588235294117647</v>
      </c>
      <c r="K534" s="1">
        <v>1.0</v>
      </c>
    </row>
    <row r="535" ht="12.75" customHeight="1">
      <c r="A535" s="1">
        <v>1.0</v>
      </c>
      <c r="B535" s="1">
        <v>3.0</v>
      </c>
      <c r="C535" s="1">
        <v>3.0</v>
      </c>
      <c r="D535" s="2">
        <f t="shared" ref="D535:G535" si="535">RANDBETWEEN(MIN($A535:$C535),MAX($A535:$C535))</f>
        <v>3</v>
      </c>
      <c r="E535" s="2">
        <f t="shared" si="535"/>
        <v>2</v>
      </c>
      <c r="F535" s="2">
        <f t="shared" si="535"/>
        <v>3</v>
      </c>
      <c r="G535" s="2">
        <f t="shared" si="535"/>
        <v>1</v>
      </c>
      <c r="H535" s="1">
        <v>6.0</v>
      </c>
      <c r="I535" s="1">
        <v>3.0</v>
      </c>
      <c r="J535" s="1">
        <v>0.0588235294117647</v>
      </c>
      <c r="K535" s="1">
        <v>1.0</v>
      </c>
    </row>
    <row r="536" ht="12.75" customHeight="1">
      <c r="A536" s="1">
        <v>1.0</v>
      </c>
      <c r="B536" s="1">
        <v>3.0</v>
      </c>
      <c r="C536" s="1">
        <v>3.0</v>
      </c>
      <c r="D536" s="2">
        <f t="shared" ref="D536:G536" si="536">RANDBETWEEN(MIN($A536:$C536),MAX($A536:$C536))</f>
        <v>1</v>
      </c>
      <c r="E536" s="2">
        <f t="shared" si="536"/>
        <v>3</v>
      </c>
      <c r="F536" s="2">
        <f t="shared" si="536"/>
        <v>1</v>
      </c>
      <c r="G536" s="2">
        <f t="shared" si="536"/>
        <v>3</v>
      </c>
      <c r="H536" s="1">
        <v>7.0</v>
      </c>
      <c r="I536" s="1">
        <v>1.0</v>
      </c>
      <c r="J536" s="1">
        <v>0.5232238052853391</v>
      </c>
      <c r="K536" s="1">
        <v>1.0</v>
      </c>
    </row>
    <row r="537" ht="12.75" customHeight="1">
      <c r="A537" s="1">
        <v>1.0</v>
      </c>
      <c r="B537" s="1">
        <v>3.0</v>
      </c>
      <c r="C537" s="1">
        <v>3.0</v>
      </c>
      <c r="D537" s="2">
        <f t="shared" ref="D537:G537" si="537">RANDBETWEEN(MIN($A537:$C537),MAX($A537:$C537))</f>
        <v>2</v>
      </c>
      <c r="E537" s="2">
        <f t="shared" si="537"/>
        <v>3</v>
      </c>
      <c r="F537" s="2">
        <f t="shared" si="537"/>
        <v>3</v>
      </c>
      <c r="G537" s="2">
        <f t="shared" si="537"/>
        <v>1</v>
      </c>
      <c r="H537" s="1">
        <v>7.0</v>
      </c>
      <c r="I537" s="1">
        <v>3.0</v>
      </c>
      <c r="J537" s="1">
        <v>0.0905123604745395</v>
      </c>
      <c r="K537" s="1">
        <v>1.0</v>
      </c>
    </row>
    <row r="538" ht="12.75" customHeight="1">
      <c r="A538" s="1">
        <v>1.0</v>
      </c>
      <c r="B538" s="1">
        <v>3.0</v>
      </c>
      <c r="C538" s="1">
        <v>4.0</v>
      </c>
      <c r="D538" s="2">
        <f t="shared" ref="D538:G538" si="538">RANDBETWEEN(MIN($A538:$C538),MAX($A538:$C538))</f>
        <v>4</v>
      </c>
      <c r="E538" s="2">
        <f t="shared" si="538"/>
        <v>3</v>
      </c>
      <c r="F538" s="2">
        <f t="shared" si="538"/>
        <v>2</v>
      </c>
      <c r="G538" s="2">
        <f t="shared" si="538"/>
        <v>2</v>
      </c>
      <c r="H538" s="1">
        <v>6.0</v>
      </c>
      <c r="I538" s="1">
        <v>1.0</v>
      </c>
      <c r="J538" s="1">
        <v>0.0588235294117647</v>
      </c>
      <c r="K538" s="1">
        <v>1.0</v>
      </c>
    </row>
    <row r="539" ht="12.75" customHeight="1">
      <c r="A539" s="1">
        <v>1.0</v>
      </c>
      <c r="B539" s="1">
        <v>3.0</v>
      </c>
      <c r="C539" s="1">
        <v>4.0</v>
      </c>
      <c r="D539" s="2">
        <f t="shared" ref="D539:G539" si="539">RANDBETWEEN(MIN($A539:$C539),MAX($A539:$C539))</f>
        <v>3</v>
      </c>
      <c r="E539" s="2">
        <f t="shared" si="539"/>
        <v>1</v>
      </c>
      <c r="F539" s="2">
        <f t="shared" si="539"/>
        <v>3</v>
      </c>
      <c r="G539" s="2">
        <f t="shared" si="539"/>
        <v>2</v>
      </c>
      <c r="H539" s="1">
        <v>6.0</v>
      </c>
      <c r="I539" s="1">
        <v>3.0</v>
      </c>
      <c r="J539" s="1">
        <v>0.0588235294117647</v>
      </c>
      <c r="K539" s="1">
        <v>1.0</v>
      </c>
    </row>
    <row r="540" ht="12.75" customHeight="1">
      <c r="A540" s="1">
        <v>1.0</v>
      </c>
      <c r="B540" s="1">
        <v>3.0</v>
      </c>
      <c r="C540" s="1">
        <v>4.0</v>
      </c>
      <c r="D540" s="2">
        <f t="shared" ref="D540:G540" si="540">RANDBETWEEN(MIN($A540:$C540),MAX($A540:$C540))</f>
        <v>3</v>
      </c>
      <c r="E540" s="2">
        <f t="shared" si="540"/>
        <v>2</v>
      </c>
      <c r="F540" s="2">
        <f t="shared" si="540"/>
        <v>4</v>
      </c>
      <c r="G540" s="2">
        <f t="shared" si="540"/>
        <v>1</v>
      </c>
      <c r="H540" s="1">
        <v>7.0</v>
      </c>
      <c r="I540" s="1">
        <v>1.0</v>
      </c>
      <c r="J540" s="1">
        <v>0.47677619471466104</v>
      </c>
      <c r="K540" s="1">
        <v>1.0</v>
      </c>
    </row>
    <row r="541" ht="12.75" customHeight="1">
      <c r="A541" s="1">
        <v>1.0</v>
      </c>
      <c r="B541" s="1">
        <v>3.0</v>
      </c>
      <c r="C541" s="1">
        <v>4.0</v>
      </c>
      <c r="D541" s="2">
        <f t="shared" ref="D541:G541" si="541">RANDBETWEEN(MIN($A541:$C541),MAX($A541:$C541))</f>
        <v>4</v>
      </c>
      <c r="E541" s="2">
        <f t="shared" si="541"/>
        <v>2</v>
      </c>
      <c r="F541" s="2">
        <f t="shared" si="541"/>
        <v>3</v>
      </c>
      <c r="G541" s="2">
        <f t="shared" si="541"/>
        <v>2</v>
      </c>
      <c r="H541" s="1">
        <v>7.0</v>
      </c>
      <c r="I541" s="1">
        <v>3.0</v>
      </c>
      <c r="J541" s="1">
        <v>0.0905123604745395</v>
      </c>
      <c r="K541" s="1">
        <v>1.0</v>
      </c>
    </row>
    <row r="542" ht="12.75" customHeight="1">
      <c r="A542" s="1">
        <v>1.0</v>
      </c>
      <c r="B542" s="1">
        <v>4.0</v>
      </c>
      <c r="C542" s="1">
        <v>3.0</v>
      </c>
      <c r="D542" s="2">
        <f t="shared" ref="D542:G542" si="542">RANDBETWEEN(MIN($A542:$C542),MAX($A542:$C542))</f>
        <v>4</v>
      </c>
      <c r="E542" s="2">
        <f t="shared" si="542"/>
        <v>2</v>
      </c>
      <c r="F542" s="2">
        <f t="shared" si="542"/>
        <v>2</v>
      </c>
      <c r="G542" s="2">
        <f t="shared" si="542"/>
        <v>4</v>
      </c>
      <c r="H542" s="1">
        <v>6.0</v>
      </c>
      <c r="I542" s="1">
        <v>1.0</v>
      </c>
      <c r="J542" s="1">
        <v>0.0588235294117647</v>
      </c>
      <c r="K542" s="1">
        <v>1.0</v>
      </c>
    </row>
    <row r="543" ht="12.75" customHeight="1">
      <c r="A543" s="1">
        <v>1.0</v>
      </c>
      <c r="B543" s="1">
        <v>4.0</v>
      </c>
      <c r="C543" s="1">
        <v>3.0</v>
      </c>
      <c r="D543" s="2">
        <f t="shared" ref="D543:G543" si="543">RANDBETWEEN(MIN($A543:$C543),MAX($A543:$C543))</f>
        <v>3</v>
      </c>
      <c r="E543" s="2">
        <f t="shared" si="543"/>
        <v>2</v>
      </c>
      <c r="F543" s="2">
        <f t="shared" si="543"/>
        <v>1</v>
      </c>
      <c r="G543" s="2">
        <f t="shared" si="543"/>
        <v>1</v>
      </c>
      <c r="H543" s="1">
        <v>6.0</v>
      </c>
      <c r="I543" s="1">
        <v>3.0</v>
      </c>
      <c r="J543" s="1">
        <v>0.0588235294117647</v>
      </c>
      <c r="K543" s="1">
        <v>1.0</v>
      </c>
    </row>
    <row r="544" ht="12.75" customHeight="1">
      <c r="A544" s="1">
        <v>1.0</v>
      </c>
      <c r="B544" s="1">
        <v>4.0</v>
      </c>
      <c r="C544" s="1">
        <v>3.0</v>
      </c>
      <c r="D544" s="2">
        <f t="shared" ref="D544:G544" si="544">RANDBETWEEN(MIN($A544:$C544),MAX($A544:$C544))</f>
        <v>2</v>
      </c>
      <c r="E544" s="2">
        <f t="shared" si="544"/>
        <v>3</v>
      </c>
      <c r="F544" s="2">
        <f t="shared" si="544"/>
        <v>2</v>
      </c>
      <c r="G544" s="2">
        <f t="shared" si="544"/>
        <v>1</v>
      </c>
      <c r="H544" s="1">
        <v>7.0</v>
      </c>
      <c r="I544" s="1">
        <v>1.0</v>
      </c>
      <c r="J544" s="1">
        <v>0.0861437825850026</v>
      </c>
      <c r="K544" s="1">
        <v>1.0</v>
      </c>
    </row>
    <row r="545" ht="12.75" customHeight="1">
      <c r="A545" s="1">
        <v>1.0</v>
      </c>
      <c r="B545" s="1">
        <v>4.0</v>
      </c>
      <c r="C545" s="1">
        <v>3.0</v>
      </c>
      <c r="D545" s="2">
        <f t="shared" ref="D545:G545" si="545">RANDBETWEEN(MIN($A545:$C545),MAX($A545:$C545))</f>
        <v>1</v>
      </c>
      <c r="E545" s="2">
        <f t="shared" si="545"/>
        <v>3</v>
      </c>
      <c r="F545" s="2">
        <f t="shared" si="545"/>
        <v>1</v>
      </c>
      <c r="G545" s="2">
        <f t="shared" si="545"/>
        <v>4</v>
      </c>
      <c r="H545" s="1">
        <v>7.0</v>
      </c>
      <c r="I545" s="1">
        <v>3.0</v>
      </c>
      <c r="J545" s="1">
        <v>0.0861437825850026</v>
      </c>
      <c r="K545" s="1">
        <v>1.0</v>
      </c>
    </row>
    <row r="546" ht="12.75" customHeight="1">
      <c r="A546" s="1">
        <v>1.0</v>
      </c>
      <c r="B546" s="1">
        <v>4.0</v>
      </c>
      <c r="C546" s="1">
        <v>4.0</v>
      </c>
      <c r="D546" s="2">
        <f t="shared" ref="D546:G546" si="546">RANDBETWEEN(MIN($A546:$C546),MAX($A546:$C546))</f>
        <v>4</v>
      </c>
      <c r="E546" s="2">
        <f t="shared" si="546"/>
        <v>2</v>
      </c>
      <c r="F546" s="2">
        <f t="shared" si="546"/>
        <v>1</v>
      </c>
      <c r="G546" s="2">
        <f t="shared" si="546"/>
        <v>4</v>
      </c>
      <c r="H546" s="1">
        <v>6.0</v>
      </c>
      <c r="I546" s="1">
        <v>1.0</v>
      </c>
      <c r="J546" s="1">
        <v>0.0588235294117647</v>
      </c>
      <c r="K546" s="1">
        <v>1.0</v>
      </c>
    </row>
    <row r="547" ht="12.75" customHeight="1">
      <c r="A547" s="1">
        <v>1.0</v>
      </c>
      <c r="B547" s="1">
        <v>4.0</v>
      </c>
      <c r="C547" s="1">
        <v>4.0</v>
      </c>
      <c r="D547" s="2">
        <f t="shared" ref="D547:G547" si="547">RANDBETWEEN(MIN($A547:$C547),MAX($A547:$C547))</f>
        <v>1</v>
      </c>
      <c r="E547" s="2">
        <f t="shared" si="547"/>
        <v>3</v>
      </c>
      <c r="F547" s="2">
        <f t="shared" si="547"/>
        <v>3</v>
      </c>
      <c r="G547" s="2">
        <f t="shared" si="547"/>
        <v>4</v>
      </c>
      <c r="H547" s="1">
        <v>6.0</v>
      </c>
      <c r="I547" s="1">
        <v>3.0</v>
      </c>
      <c r="J547" s="1">
        <v>0.0588235294117647</v>
      </c>
      <c r="K547" s="1">
        <v>1.0</v>
      </c>
    </row>
    <row r="548" ht="12.75" customHeight="1">
      <c r="A548" s="1">
        <v>1.0</v>
      </c>
      <c r="B548" s="1">
        <v>4.0</v>
      </c>
      <c r="C548" s="1">
        <v>4.0</v>
      </c>
      <c r="D548" s="2">
        <f t="shared" ref="D548:G548" si="548">RANDBETWEEN(MIN($A548:$C548),MAX($A548:$C548))</f>
        <v>4</v>
      </c>
      <c r="E548" s="2">
        <f t="shared" si="548"/>
        <v>1</v>
      </c>
      <c r="F548" s="2">
        <f t="shared" si="548"/>
        <v>1</v>
      </c>
      <c r="G548" s="2">
        <f t="shared" si="548"/>
        <v>3</v>
      </c>
      <c r="H548" s="1">
        <v>7.0</v>
      </c>
      <c r="I548" s="1">
        <v>1.0</v>
      </c>
      <c r="J548" s="1">
        <v>0.0861437825850026</v>
      </c>
      <c r="K548" s="1">
        <v>1.0</v>
      </c>
    </row>
    <row r="549" ht="12.75" customHeight="1">
      <c r="A549" s="1">
        <v>1.0</v>
      </c>
      <c r="B549" s="1">
        <v>4.0</v>
      </c>
      <c r="C549" s="1">
        <v>4.0</v>
      </c>
      <c r="D549" s="2">
        <f t="shared" ref="D549:G549" si="549">RANDBETWEEN(MIN($A549:$C549),MAX($A549:$C549))</f>
        <v>4</v>
      </c>
      <c r="E549" s="2">
        <f t="shared" si="549"/>
        <v>2</v>
      </c>
      <c r="F549" s="2">
        <f t="shared" si="549"/>
        <v>2</v>
      </c>
      <c r="G549" s="2">
        <f t="shared" si="549"/>
        <v>1</v>
      </c>
      <c r="H549" s="1">
        <v>7.0</v>
      </c>
      <c r="I549" s="1">
        <v>3.0</v>
      </c>
      <c r="J549" s="1">
        <v>0.0861437825850026</v>
      </c>
      <c r="K549" s="1">
        <v>1.0</v>
      </c>
    </row>
    <row r="550" ht="12.75" customHeight="1">
      <c r="A550" s="1">
        <v>3.0</v>
      </c>
      <c r="B550" s="1">
        <v>3.0</v>
      </c>
      <c r="C550" s="1">
        <v>3.0</v>
      </c>
      <c r="D550" s="2">
        <f t="shared" ref="D550:G550" si="550">RANDBETWEEN(MIN($A550:$C550),MAX($A550:$C550))</f>
        <v>3</v>
      </c>
      <c r="E550" s="2">
        <f t="shared" si="550"/>
        <v>3</v>
      </c>
      <c r="F550" s="2">
        <f t="shared" si="550"/>
        <v>3</v>
      </c>
      <c r="G550" s="2">
        <f t="shared" si="550"/>
        <v>3</v>
      </c>
      <c r="H550" s="1">
        <v>6.0</v>
      </c>
      <c r="I550" s="1">
        <v>1.0</v>
      </c>
      <c r="J550" s="1">
        <v>0.0588235294117647</v>
      </c>
      <c r="K550" s="1">
        <v>1.0</v>
      </c>
    </row>
    <row r="551" ht="12.75" customHeight="1">
      <c r="A551" s="1">
        <v>3.0</v>
      </c>
      <c r="B551" s="1">
        <v>3.0</v>
      </c>
      <c r="C551" s="1">
        <v>3.0</v>
      </c>
      <c r="D551" s="2">
        <f t="shared" ref="D551:G551" si="551">RANDBETWEEN(MIN($A551:$C551),MAX($A551:$C551))</f>
        <v>3</v>
      </c>
      <c r="E551" s="2">
        <f t="shared" si="551"/>
        <v>3</v>
      </c>
      <c r="F551" s="2">
        <f t="shared" si="551"/>
        <v>3</v>
      </c>
      <c r="G551" s="2">
        <f t="shared" si="551"/>
        <v>3</v>
      </c>
      <c r="H551" s="1">
        <v>6.0</v>
      </c>
      <c r="I551" s="1">
        <v>3.0</v>
      </c>
      <c r="J551" s="1">
        <v>0.0588235294117647</v>
      </c>
      <c r="K551" s="1">
        <v>1.0</v>
      </c>
    </row>
    <row r="552" ht="12.75" customHeight="1">
      <c r="A552" s="1">
        <v>3.0</v>
      </c>
      <c r="B552" s="1">
        <v>3.0</v>
      </c>
      <c r="C552" s="1">
        <v>3.0</v>
      </c>
      <c r="D552" s="2">
        <f t="shared" ref="D552:G552" si="552">RANDBETWEEN(MIN($A552:$C552),MAX($A552:$C552))</f>
        <v>3</v>
      </c>
      <c r="E552" s="2">
        <f t="shared" si="552"/>
        <v>3</v>
      </c>
      <c r="F552" s="2">
        <f t="shared" si="552"/>
        <v>3</v>
      </c>
      <c r="G552" s="2">
        <f t="shared" si="552"/>
        <v>3</v>
      </c>
      <c r="H552" s="1">
        <v>7.0</v>
      </c>
      <c r="I552" s="1">
        <v>1.0</v>
      </c>
      <c r="J552" s="1">
        <v>0.21913459073971703</v>
      </c>
      <c r="K552" s="1">
        <v>1.0</v>
      </c>
    </row>
    <row r="553" ht="12.75" customHeight="1">
      <c r="A553" s="1">
        <v>3.0</v>
      </c>
      <c r="B553" s="1">
        <v>3.0</v>
      </c>
      <c r="C553" s="1">
        <v>3.0</v>
      </c>
      <c r="D553" s="2">
        <f t="shared" ref="D553:G553" si="553">RANDBETWEEN(MIN($A553:$C553),MAX($A553:$C553))</f>
        <v>3</v>
      </c>
      <c r="E553" s="2">
        <f t="shared" si="553"/>
        <v>3</v>
      </c>
      <c r="F553" s="2">
        <f t="shared" si="553"/>
        <v>3</v>
      </c>
      <c r="G553" s="2">
        <f t="shared" si="553"/>
        <v>3</v>
      </c>
      <c r="H553" s="1">
        <v>7.0</v>
      </c>
      <c r="I553" s="1">
        <v>3.0</v>
      </c>
      <c r="J553" s="1">
        <v>0.0905123604745395</v>
      </c>
      <c r="K553" s="1">
        <v>1.0</v>
      </c>
    </row>
    <row r="554" ht="12.75" customHeight="1">
      <c r="A554" s="1">
        <v>3.0</v>
      </c>
      <c r="B554" s="1">
        <v>3.0</v>
      </c>
      <c r="C554" s="1">
        <v>4.0</v>
      </c>
      <c r="D554" s="2">
        <f t="shared" ref="D554:G554" si="554">RANDBETWEEN(MIN($A554:$C554),MAX($A554:$C554))</f>
        <v>3</v>
      </c>
      <c r="E554" s="2">
        <f t="shared" si="554"/>
        <v>3</v>
      </c>
      <c r="F554" s="2">
        <f t="shared" si="554"/>
        <v>4</v>
      </c>
      <c r="G554" s="2">
        <f t="shared" si="554"/>
        <v>4</v>
      </c>
      <c r="H554" s="1">
        <v>6.0</v>
      </c>
      <c r="I554" s="1">
        <v>1.0</v>
      </c>
      <c r="J554" s="1">
        <v>0.0588235294117647</v>
      </c>
      <c r="K554" s="1">
        <v>1.0</v>
      </c>
    </row>
    <row r="555" ht="12.75" customHeight="1">
      <c r="A555" s="1">
        <v>3.0</v>
      </c>
      <c r="B555" s="1">
        <v>3.0</v>
      </c>
      <c r="C555" s="1">
        <v>4.0</v>
      </c>
      <c r="D555" s="2">
        <f t="shared" ref="D555:G555" si="555">RANDBETWEEN(MIN($A555:$C555),MAX($A555:$C555))</f>
        <v>3</v>
      </c>
      <c r="E555" s="2">
        <f t="shared" si="555"/>
        <v>3</v>
      </c>
      <c r="F555" s="2">
        <f t="shared" si="555"/>
        <v>3</v>
      </c>
      <c r="G555" s="2">
        <f t="shared" si="555"/>
        <v>3</v>
      </c>
      <c r="H555" s="1">
        <v>6.0</v>
      </c>
      <c r="I555" s="1">
        <v>3.0</v>
      </c>
      <c r="J555" s="1">
        <v>0.0588235294117647</v>
      </c>
      <c r="K555" s="1">
        <v>1.0</v>
      </c>
    </row>
    <row r="556" ht="12.75" customHeight="1">
      <c r="A556" s="1">
        <v>3.0</v>
      </c>
      <c r="B556" s="1">
        <v>3.0</v>
      </c>
      <c r="C556" s="1">
        <v>4.0</v>
      </c>
      <c r="D556" s="2">
        <f t="shared" ref="D556:G556" si="556">RANDBETWEEN(MIN($A556:$C556),MAX($A556:$C556))</f>
        <v>3</v>
      </c>
      <c r="E556" s="2">
        <f t="shared" si="556"/>
        <v>4</v>
      </c>
      <c r="F556" s="2">
        <f t="shared" si="556"/>
        <v>3</v>
      </c>
      <c r="G556" s="2">
        <f t="shared" si="556"/>
        <v>4</v>
      </c>
      <c r="H556" s="1">
        <v>7.0</v>
      </c>
      <c r="I556" s="1">
        <v>1.0</v>
      </c>
      <c r="J556" s="1">
        <v>0.21913459073971703</v>
      </c>
      <c r="K556" s="1">
        <v>1.0</v>
      </c>
    </row>
    <row r="557" ht="12.75" customHeight="1">
      <c r="A557" s="1">
        <v>3.0</v>
      </c>
      <c r="B557" s="1">
        <v>3.0</v>
      </c>
      <c r="C557" s="1">
        <v>4.0</v>
      </c>
      <c r="D557" s="2">
        <f t="shared" ref="D557:G557" si="557">RANDBETWEEN(MIN($A557:$C557),MAX($A557:$C557))</f>
        <v>4</v>
      </c>
      <c r="E557" s="2">
        <f t="shared" si="557"/>
        <v>4</v>
      </c>
      <c r="F557" s="2">
        <f t="shared" si="557"/>
        <v>3</v>
      </c>
      <c r="G557" s="2">
        <f t="shared" si="557"/>
        <v>4</v>
      </c>
      <c r="H557" s="1">
        <v>7.0</v>
      </c>
      <c r="I557" s="1">
        <v>3.0</v>
      </c>
      <c r="J557" s="1">
        <v>0.0905123604745395</v>
      </c>
      <c r="K557" s="1">
        <v>1.0</v>
      </c>
    </row>
    <row r="558" ht="12.75" customHeight="1">
      <c r="A558" s="1">
        <v>3.0</v>
      </c>
      <c r="B558" s="1">
        <v>4.0</v>
      </c>
      <c r="C558" s="1">
        <v>3.0</v>
      </c>
      <c r="D558" s="2">
        <f t="shared" ref="D558:G558" si="558">RANDBETWEEN(MIN($A558:$C558),MAX($A558:$C558))</f>
        <v>4</v>
      </c>
      <c r="E558" s="2">
        <f t="shared" si="558"/>
        <v>3</v>
      </c>
      <c r="F558" s="2">
        <f t="shared" si="558"/>
        <v>4</v>
      </c>
      <c r="G558" s="2">
        <f t="shared" si="558"/>
        <v>3</v>
      </c>
      <c r="H558" s="1">
        <v>6.0</v>
      </c>
      <c r="I558" s="1">
        <v>1.0</v>
      </c>
      <c r="J558" s="1">
        <v>0.0588235294117647</v>
      </c>
      <c r="K558" s="1">
        <v>1.0</v>
      </c>
    </row>
    <row r="559" ht="12.75" customHeight="1">
      <c r="A559" s="1">
        <v>3.0</v>
      </c>
      <c r="B559" s="1">
        <v>4.0</v>
      </c>
      <c r="C559" s="1">
        <v>3.0</v>
      </c>
      <c r="D559" s="2">
        <f t="shared" ref="D559:G559" si="559">RANDBETWEEN(MIN($A559:$C559),MAX($A559:$C559))</f>
        <v>3</v>
      </c>
      <c r="E559" s="2">
        <f t="shared" si="559"/>
        <v>4</v>
      </c>
      <c r="F559" s="2">
        <f t="shared" si="559"/>
        <v>4</v>
      </c>
      <c r="G559" s="2">
        <f t="shared" si="559"/>
        <v>4</v>
      </c>
      <c r="H559" s="1">
        <v>6.0</v>
      </c>
      <c r="I559" s="1">
        <v>3.0</v>
      </c>
      <c r="J559" s="1">
        <v>0.0588235294117647</v>
      </c>
      <c r="K559" s="1">
        <v>1.0</v>
      </c>
    </row>
    <row r="560" ht="12.75" customHeight="1">
      <c r="A560" s="1">
        <v>3.0</v>
      </c>
      <c r="B560" s="1">
        <v>4.0</v>
      </c>
      <c r="C560" s="1">
        <v>3.0</v>
      </c>
      <c r="D560" s="2">
        <f t="shared" ref="D560:G560" si="560">RANDBETWEEN(MIN($A560:$C560),MAX($A560:$C560))</f>
        <v>3</v>
      </c>
      <c r="E560" s="2">
        <f t="shared" si="560"/>
        <v>4</v>
      </c>
      <c r="F560" s="2">
        <f t="shared" si="560"/>
        <v>4</v>
      </c>
      <c r="G560" s="2">
        <f t="shared" si="560"/>
        <v>3</v>
      </c>
      <c r="H560" s="1">
        <v>7.0</v>
      </c>
      <c r="I560" s="1">
        <v>1.0</v>
      </c>
      <c r="J560" s="1">
        <v>0.0861437825850026</v>
      </c>
      <c r="K560" s="1">
        <v>1.0</v>
      </c>
    </row>
    <row r="561" ht="12.75" customHeight="1">
      <c r="A561" s="1">
        <v>3.0</v>
      </c>
      <c r="B561" s="1">
        <v>4.0</v>
      </c>
      <c r="C561" s="1">
        <v>3.0</v>
      </c>
      <c r="D561" s="2">
        <f t="shared" ref="D561:G561" si="561">RANDBETWEEN(MIN($A561:$C561),MAX($A561:$C561))</f>
        <v>4</v>
      </c>
      <c r="E561" s="2">
        <f t="shared" si="561"/>
        <v>4</v>
      </c>
      <c r="F561" s="2">
        <f t="shared" si="561"/>
        <v>4</v>
      </c>
      <c r="G561" s="2">
        <f t="shared" si="561"/>
        <v>4</v>
      </c>
      <c r="H561" s="1">
        <v>7.0</v>
      </c>
      <c r="I561" s="1">
        <v>3.0</v>
      </c>
      <c r="J561" s="1">
        <v>0.0861437825850026</v>
      </c>
      <c r="K561" s="1">
        <v>1.0</v>
      </c>
    </row>
    <row r="562" ht="12.75" customHeight="1">
      <c r="A562" s="1">
        <v>3.0</v>
      </c>
      <c r="B562" s="1">
        <v>4.0</v>
      </c>
      <c r="C562" s="1">
        <v>4.0</v>
      </c>
      <c r="D562" s="2">
        <f t="shared" ref="D562:G562" si="562">RANDBETWEEN(MIN($A562:$C562),MAX($A562:$C562))</f>
        <v>4</v>
      </c>
      <c r="E562" s="2">
        <f t="shared" si="562"/>
        <v>4</v>
      </c>
      <c r="F562" s="2">
        <f t="shared" si="562"/>
        <v>3</v>
      </c>
      <c r="G562" s="2">
        <f t="shared" si="562"/>
        <v>4</v>
      </c>
      <c r="H562" s="1">
        <v>6.0</v>
      </c>
      <c r="I562" s="1">
        <v>1.0</v>
      </c>
      <c r="J562" s="1">
        <v>0.0588235294117647</v>
      </c>
      <c r="K562" s="1">
        <v>1.0</v>
      </c>
    </row>
    <row r="563" ht="12.75" customHeight="1">
      <c r="A563" s="1">
        <v>3.0</v>
      </c>
      <c r="B563" s="1">
        <v>4.0</v>
      </c>
      <c r="C563" s="1">
        <v>4.0</v>
      </c>
      <c r="D563" s="2">
        <f t="shared" ref="D563:G563" si="563">RANDBETWEEN(MIN($A563:$C563),MAX($A563:$C563))</f>
        <v>3</v>
      </c>
      <c r="E563" s="2">
        <f t="shared" si="563"/>
        <v>3</v>
      </c>
      <c r="F563" s="2">
        <f t="shared" si="563"/>
        <v>4</v>
      </c>
      <c r="G563" s="2">
        <f t="shared" si="563"/>
        <v>4</v>
      </c>
      <c r="H563" s="1">
        <v>6.0</v>
      </c>
      <c r="I563" s="1">
        <v>3.0</v>
      </c>
      <c r="J563" s="1">
        <v>0.0588235294117647</v>
      </c>
      <c r="K563" s="1">
        <v>1.0</v>
      </c>
    </row>
    <row r="564" ht="12.75" customHeight="1">
      <c r="A564" s="1">
        <v>3.0</v>
      </c>
      <c r="B564" s="1">
        <v>4.0</v>
      </c>
      <c r="C564" s="1">
        <v>4.0</v>
      </c>
      <c r="D564" s="2">
        <f t="shared" ref="D564:G564" si="564">RANDBETWEEN(MIN($A564:$C564),MAX($A564:$C564))</f>
        <v>3</v>
      </c>
      <c r="E564" s="2">
        <f t="shared" si="564"/>
        <v>4</v>
      </c>
      <c r="F564" s="2">
        <f t="shared" si="564"/>
        <v>4</v>
      </c>
      <c r="G564" s="2">
        <f t="shared" si="564"/>
        <v>3</v>
      </c>
      <c r="H564" s="1">
        <v>7.0</v>
      </c>
      <c r="I564" s="1">
        <v>1.0</v>
      </c>
      <c r="J564" s="1">
        <v>0.0861437825850026</v>
      </c>
      <c r="K564" s="1">
        <v>1.0</v>
      </c>
    </row>
    <row r="565" ht="12.75" customHeight="1">
      <c r="A565" s="1">
        <v>3.0</v>
      </c>
      <c r="B565" s="1">
        <v>4.0</v>
      </c>
      <c r="C565" s="1">
        <v>4.0</v>
      </c>
      <c r="D565" s="2">
        <f t="shared" ref="D565:G565" si="565">RANDBETWEEN(MIN($A565:$C565),MAX($A565:$C565))</f>
        <v>3</v>
      </c>
      <c r="E565" s="2">
        <f t="shared" si="565"/>
        <v>3</v>
      </c>
      <c r="F565" s="2">
        <f t="shared" si="565"/>
        <v>3</v>
      </c>
      <c r="G565" s="2">
        <f t="shared" si="565"/>
        <v>3</v>
      </c>
      <c r="H565" s="1">
        <v>7.0</v>
      </c>
      <c r="I565" s="1">
        <v>3.0</v>
      </c>
      <c r="J565" s="1">
        <v>0.0861437825850026</v>
      </c>
      <c r="K565" s="1">
        <v>1.0</v>
      </c>
    </row>
    <row r="566" ht="12.75" customHeight="1">
      <c r="A566" s="1">
        <v>3.0</v>
      </c>
      <c r="B566" s="1">
        <v>3.0</v>
      </c>
      <c r="C566" s="1">
        <v>1.0</v>
      </c>
      <c r="D566" s="2">
        <f t="shared" ref="D566:G566" si="566">RANDBETWEEN(MIN($A566:$C566),MAX($A566:$C566))</f>
        <v>3</v>
      </c>
      <c r="E566" s="2">
        <f t="shared" si="566"/>
        <v>3</v>
      </c>
      <c r="F566" s="2">
        <f t="shared" si="566"/>
        <v>1</v>
      </c>
      <c r="G566" s="2">
        <f t="shared" si="566"/>
        <v>2</v>
      </c>
      <c r="H566" s="1">
        <v>7.0</v>
      </c>
      <c r="I566" s="1">
        <v>4.0</v>
      </c>
      <c r="J566" s="1">
        <v>0.47757048160360804</v>
      </c>
      <c r="K566" s="1">
        <v>1.0</v>
      </c>
    </row>
    <row r="567" ht="12.75" customHeight="1">
      <c r="A567" s="1">
        <v>3.0</v>
      </c>
      <c r="B567" s="1">
        <v>3.0</v>
      </c>
      <c r="C567" s="1">
        <v>1.0</v>
      </c>
      <c r="D567" s="2">
        <f t="shared" ref="D567:G567" si="567">RANDBETWEEN(MIN($A567:$C567),MAX($A567:$C567))</f>
        <v>2</v>
      </c>
      <c r="E567" s="2">
        <f t="shared" si="567"/>
        <v>1</v>
      </c>
      <c r="F567" s="2">
        <f t="shared" si="567"/>
        <v>1</v>
      </c>
      <c r="G567" s="2">
        <f t="shared" si="567"/>
        <v>1</v>
      </c>
      <c r="H567" s="1">
        <v>7.0</v>
      </c>
      <c r="I567" s="1">
        <v>5.0</v>
      </c>
      <c r="J567" s="1">
        <v>0.5224295183963921</v>
      </c>
      <c r="K567" s="1">
        <v>1.0</v>
      </c>
    </row>
    <row r="568" ht="12.75" customHeight="1">
      <c r="A568" s="1">
        <v>3.0</v>
      </c>
      <c r="B568" s="1">
        <v>3.0</v>
      </c>
      <c r="C568" s="1">
        <v>1.0</v>
      </c>
      <c r="D568" s="2">
        <f t="shared" ref="D568:G568" si="568">RANDBETWEEN(MIN($A568:$C568),MAX($A568:$C568))</f>
        <v>1</v>
      </c>
      <c r="E568" s="2">
        <f t="shared" si="568"/>
        <v>1</v>
      </c>
      <c r="F568" s="2">
        <f t="shared" si="568"/>
        <v>2</v>
      </c>
      <c r="G568" s="2">
        <f t="shared" si="568"/>
        <v>2</v>
      </c>
      <c r="H568" s="1">
        <v>8.0</v>
      </c>
      <c r="I568" s="1">
        <v>4.0</v>
      </c>
      <c r="J568" s="1">
        <v>0.17647058823529402</v>
      </c>
      <c r="K568" s="1">
        <v>1.0</v>
      </c>
    </row>
    <row r="569" ht="12.75" customHeight="1">
      <c r="A569" s="1">
        <v>3.0</v>
      </c>
      <c r="B569" s="1">
        <v>3.0</v>
      </c>
      <c r="C569" s="1">
        <v>1.0</v>
      </c>
      <c r="D569" s="2">
        <f t="shared" ref="D569:G569" si="569">RANDBETWEEN(MIN($A569:$C569),MAX($A569:$C569))</f>
        <v>2</v>
      </c>
      <c r="E569" s="2">
        <f t="shared" si="569"/>
        <v>3</v>
      </c>
      <c r="F569" s="2">
        <f t="shared" si="569"/>
        <v>3</v>
      </c>
      <c r="G569" s="2">
        <f t="shared" si="569"/>
        <v>1</v>
      </c>
      <c r="H569" s="1">
        <v>8.0</v>
      </c>
      <c r="I569" s="1">
        <v>5.0</v>
      </c>
      <c r="J569" s="1">
        <v>0.17647058823529402</v>
      </c>
      <c r="K569" s="1">
        <v>1.0</v>
      </c>
    </row>
    <row r="570" ht="12.75" customHeight="1">
      <c r="A570" s="1">
        <v>3.0</v>
      </c>
      <c r="B570" s="1">
        <v>3.0</v>
      </c>
      <c r="C570" s="1">
        <v>3.0</v>
      </c>
      <c r="D570" s="2">
        <f t="shared" ref="D570:G570" si="570">RANDBETWEEN(MIN($A570:$C570),MAX($A570:$C570))</f>
        <v>3</v>
      </c>
      <c r="E570" s="2">
        <f t="shared" si="570"/>
        <v>3</v>
      </c>
      <c r="F570" s="2">
        <f t="shared" si="570"/>
        <v>3</v>
      </c>
      <c r="G570" s="2">
        <f t="shared" si="570"/>
        <v>3</v>
      </c>
      <c r="H570" s="1">
        <v>7.0</v>
      </c>
      <c r="I570" s="1">
        <v>4.0</v>
      </c>
      <c r="J570" s="1">
        <v>0.0905123604745395</v>
      </c>
      <c r="K570" s="1">
        <v>1.0</v>
      </c>
    </row>
    <row r="571" ht="12.75" customHeight="1">
      <c r="A571" s="1">
        <v>3.0</v>
      </c>
      <c r="B571" s="1">
        <v>3.0</v>
      </c>
      <c r="C571" s="1">
        <v>3.0</v>
      </c>
      <c r="D571" s="2">
        <f t="shared" ref="D571:G571" si="571">RANDBETWEEN(MIN($A571:$C571),MAX($A571:$C571))</f>
        <v>3</v>
      </c>
      <c r="E571" s="2">
        <f t="shared" si="571"/>
        <v>3</v>
      </c>
      <c r="F571" s="2">
        <f t="shared" si="571"/>
        <v>3</v>
      </c>
      <c r="G571" s="2">
        <f t="shared" si="571"/>
        <v>3</v>
      </c>
      <c r="H571" s="1">
        <v>7.0</v>
      </c>
      <c r="I571" s="1">
        <v>5.0</v>
      </c>
      <c r="J571" s="1">
        <v>0.0905123604745395</v>
      </c>
      <c r="K571" s="1">
        <v>1.0</v>
      </c>
    </row>
    <row r="572" ht="12.75" customHeight="1">
      <c r="A572" s="1">
        <v>3.0</v>
      </c>
      <c r="B572" s="1">
        <v>3.0</v>
      </c>
      <c r="C572" s="1">
        <v>3.0</v>
      </c>
      <c r="D572" s="2">
        <f t="shared" ref="D572:G572" si="572">RANDBETWEEN(MIN($A572:$C572),MAX($A572:$C572))</f>
        <v>3</v>
      </c>
      <c r="E572" s="2">
        <f t="shared" si="572"/>
        <v>3</v>
      </c>
      <c r="F572" s="2">
        <f t="shared" si="572"/>
        <v>3</v>
      </c>
      <c r="G572" s="2">
        <f t="shared" si="572"/>
        <v>3</v>
      </c>
      <c r="H572" s="1">
        <v>8.0</v>
      </c>
      <c r="I572" s="1">
        <v>4.0</v>
      </c>
      <c r="J572" s="1">
        <v>0.0905123604745395</v>
      </c>
      <c r="K572" s="1">
        <v>1.0</v>
      </c>
    </row>
    <row r="573" ht="12.75" customHeight="1">
      <c r="A573" s="1">
        <v>3.0</v>
      </c>
      <c r="B573" s="1">
        <v>3.0</v>
      </c>
      <c r="C573" s="1">
        <v>3.0</v>
      </c>
      <c r="D573" s="2">
        <f t="shared" ref="D573:G573" si="573">RANDBETWEEN(MIN($A573:$C573),MAX($A573:$C573))</f>
        <v>3</v>
      </c>
      <c r="E573" s="2">
        <f t="shared" si="573"/>
        <v>3</v>
      </c>
      <c r="F573" s="2">
        <f t="shared" si="573"/>
        <v>3</v>
      </c>
      <c r="G573" s="2">
        <f t="shared" si="573"/>
        <v>3</v>
      </c>
      <c r="H573" s="1">
        <v>8.0</v>
      </c>
      <c r="I573" s="1">
        <v>5.0</v>
      </c>
      <c r="J573" s="1">
        <v>0.0905123604745395</v>
      </c>
      <c r="K573" s="1">
        <v>1.0</v>
      </c>
    </row>
    <row r="574" ht="12.75" customHeight="1">
      <c r="A574" s="1">
        <v>3.0</v>
      </c>
      <c r="B574" s="1">
        <v>4.0</v>
      </c>
      <c r="C574" s="1">
        <v>1.0</v>
      </c>
      <c r="D574" s="2">
        <f t="shared" ref="D574:G574" si="574">RANDBETWEEN(MIN($A574:$C574),MAX($A574:$C574))</f>
        <v>4</v>
      </c>
      <c r="E574" s="2">
        <f t="shared" si="574"/>
        <v>3</v>
      </c>
      <c r="F574" s="2">
        <f t="shared" si="574"/>
        <v>3</v>
      </c>
      <c r="G574" s="2">
        <f t="shared" si="574"/>
        <v>2</v>
      </c>
      <c r="H574" s="1">
        <v>7.0</v>
      </c>
      <c r="I574" s="1">
        <v>4.0</v>
      </c>
      <c r="J574" s="1">
        <v>0.47677619471466104</v>
      </c>
      <c r="K574" s="1">
        <v>1.0</v>
      </c>
    </row>
    <row r="575" ht="12.75" customHeight="1">
      <c r="A575" s="1">
        <v>3.0</v>
      </c>
      <c r="B575" s="1">
        <v>4.0</v>
      </c>
      <c r="C575" s="1">
        <v>1.0</v>
      </c>
      <c r="D575" s="2">
        <f t="shared" ref="D575:G575" si="575">RANDBETWEEN(MIN($A575:$C575),MAX($A575:$C575))</f>
        <v>3</v>
      </c>
      <c r="E575" s="2">
        <f t="shared" si="575"/>
        <v>2</v>
      </c>
      <c r="F575" s="2">
        <f t="shared" si="575"/>
        <v>4</v>
      </c>
      <c r="G575" s="2">
        <f t="shared" si="575"/>
        <v>4</v>
      </c>
      <c r="H575" s="1">
        <v>7.0</v>
      </c>
      <c r="I575" s="1">
        <v>5.0</v>
      </c>
      <c r="J575" s="1">
        <v>0.47677619471466104</v>
      </c>
      <c r="K575" s="1">
        <v>1.0</v>
      </c>
    </row>
    <row r="576" ht="12.75" customHeight="1">
      <c r="A576" s="1">
        <v>3.0</v>
      </c>
      <c r="B576" s="1">
        <v>4.0</v>
      </c>
      <c r="C576" s="1">
        <v>1.0</v>
      </c>
      <c r="D576" s="2">
        <f t="shared" ref="D576:G576" si="576">RANDBETWEEN(MIN($A576:$C576),MAX($A576:$C576))</f>
        <v>1</v>
      </c>
      <c r="E576" s="2">
        <f t="shared" si="576"/>
        <v>4</v>
      </c>
      <c r="F576" s="2">
        <f t="shared" si="576"/>
        <v>2</v>
      </c>
      <c r="G576" s="2">
        <f t="shared" si="576"/>
        <v>3</v>
      </c>
      <c r="H576" s="1">
        <v>8.0</v>
      </c>
      <c r="I576" s="1">
        <v>4.0</v>
      </c>
      <c r="J576" s="1">
        <v>0.17647058823529402</v>
      </c>
      <c r="K576" s="1">
        <v>1.0</v>
      </c>
    </row>
    <row r="577" ht="12.75" customHeight="1">
      <c r="A577" s="1">
        <v>3.0</v>
      </c>
      <c r="B577" s="1">
        <v>4.0</v>
      </c>
      <c r="C577" s="1">
        <v>1.0</v>
      </c>
      <c r="D577" s="2">
        <f t="shared" ref="D577:G577" si="577">RANDBETWEEN(MIN($A577:$C577),MAX($A577:$C577))</f>
        <v>2</v>
      </c>
      <c r="E577" s="2">
        <f t="shared" si="577"/>
        <v>1</v>
      </c>
      <c r="F577" s="2">
        <f t="shared" si="577"/>
        <v>4</v>
      </c>
      <c r="G577" s="2">
        <f t="shared" si="577"/>
        <v>2</v>
      </c>
      <c r="H577" s="1">
        <v>8.0</v>
      </c>
      <c r="I577" s="1">
        <v>5.0</v>
      </c>
      <c r="J577" s="1">
        <v>0.17647058823529402</v>
      </c>
      <c r="K577" s="1">
        <v>1.0</v>
      </c>
    </row>
    <row r="578" ht="12.75" customHeight="1">
      <c r="A578" s="1">
        <v>3.0</v>
      </c>
      <c r="B578" s="1">
        <v>4.0</v>
      </c>
      <c r="C578" s="1">
        <v>3.0</v>
      </c>
      <c r="D578" s="2">
        <f t="shared" ref="D578:G578" si="578">RANDBETWEEN(MIN($A578:$C578),MAX($A578:$C578))</f>
        <v>3</v>
      </c>
      <c r="E578" s="2">
        <f t="shared" si="578"/>
        <v>3</v>
      </c>
      <c r="F578" s="2">
        <f t="shared" si="578"/>
        <v>3</v>
      </c>
      <c r="G578" s="2">
        <f t="shared" si="578"/>
        <v>3</v>
      </c>
      <c r="H578" s="1">
        <v>7.0</v>
      </c>
      <c r="I578" s="1">
        <v>4.0</v>
      </c>
      <c r="J578" s="1">
        <v>0.0905123604745395</v>
      </c>
      <c r="K578" s="1">
        <v>1.0</v>
      </c>
    </row>
    <row r="579" ht="12.75" customHeight="1">
      <c r="A579" s="1">
        <v>3.0</v>
      </c>
      <c r="B579" s="1">
        <v>4.0</v>
      </c>
      <c r="C579" s="1">
        <v>3.0</v>
      </c>
      <c r="D579" s="2">
        <f t="shared" ref="D579:G579" si="579">RANDBETWEEN(MIN($A579:$C579),MAX($A579:$C579))</f>
        <v>3</v>
      </c>
      <c r="E579" s="2">
        <f t="shared" si="579"/>
        <v>3</v>
      </c>
      <c r="F579" s="2">
        <f t="shared" si="579"/>
        <v>3</v>
      </c>
      <c r="G579" s="2">
        <f t="shared" si="579"/>
        <v>4</v>
      </c>
      <c r="H579" s="1">
        <v>7.0</v>
      </c>
      <c r="I579" s="1">
        <v>5.0</v>
      </c>
      <c r="J579" s="1">
        <v>0.0905123604745395</v>
      </c>
      <c r="K579" s="1">
        <v>1.0</v>
      </c>
    </row>
    <row r="580" ht="12.75" customHeight="1">
      <c r="A580" s="1">
        <v>3.0</v>
      </c>
      <c r="B580" s="1">
        <v>4.0</v>
      </c>
      <c r="C580" s="1">
        <v>3.0</v>
      </c>
      <c r="D580" s="2">
        <f t="shared" ref="D580:G580" si="580">RANDBETWEEN(MIN($A580:$C580),MAX($A580:$C580))</f>
        <v>4</v>
      </c>
      <c r="E580" s="2">
        <f t="shared" si="580"/>
        <v>4</v>
      </c>
      <c r="F580" s="2">
        <f t="shared" si="580"/>
        <v>4</v>
      </c>
      <c r="G580" s="2">
        <f t="shared" si="580"/>
        <v>3</v>
      </c>
      <c r="H580" s="1">
        <v>8.0</v>
      </c>
      <c r="I580" s="1">
        <v>4.0</v>
      </c>
      <c r="J580" s="1">
        <v>0.0905123604745395</v>
      </c>
      <c r="K580" s="1">
        <v>1.0</v>
      </c>
    </row>
    <row r="581" ht="12.75" customHeight="1">
      <c r="A581" s="1">
        <v>3.0</v>
      </c>
      <c r="B581" s="1">
        <v>4.0</v>
      </c>
      <c r="C581" s="1">
        <v>3.0</v>
      </c>
      <c r="D581" s="2">
        <f t="shared" ref="D581:G581" si="581">RANDBETWEEN(MIN($A581:$C581),MAX($A581:$C581))</f>
        <v>3</v>
      </c>
      <c r="E581" s="2">
        <f t="shared" si="581"/>
        <v>3</v>
      </c>
      <c r="F581" s="2">
        <f t="shared" si="581"/>
        <v>4</v>
      </c>
      <c r="G581" s="2">
        <f t="shared" si="581"/>
        <v>3</v>
      </c>
      <c r="H581" s="1">
        <v>8.0</v>
      </c>
      <c r="I581" s="1">
        <v>5.0</v>
      </c>
      <c r="J581" s="1">
        <v>0.0905123604745395</v>
      </c>
      <c r="K581" s="1">
        <v>1.0</v>
      </c>
    </row>
    <row r="582" ht="12.75" customHeight="1">
      <c r="A582" s="1">
        <v>4.0</v>
      </c>
      <c r="B582" s="1">
        <v>3.0</v>
      </c>
      <c r="C582" s="1">
        <v>1.0</v>
      </c>
      <c r="D582" s="2">
        <f t="shared" ref="D582:G582" si="582">RANDBETWEEN(MIN($A582:$C582),MAX($A582:$C582))</f>
        <v>1</v>
      </c>
      <c r="E582" s="2">
        <f t="shared" si="582"/>
        <v>2</v>
      </c>
      <c r="F582" s="2">
        <f t="shared" si="582"/>
        <v>1</v>
      </c>
      <c r="G582" s="2">
        <f t="shared" si="582"/>
        <v>2</v>
      </c>
      <c r="H582" s="1">
        <v>7.0</v>
      </c>
      <c r="I582" s="1">
        <v>4.0</v>
      </c>
      <c r="J582" s="1">
        <v>0.0861437825850026</v>
      </c>
      <c r="K582" s="1">
        <v>1.0</v>
      </c>
    </row>
    <row r="583" ht="12.75" customHeight="1">
      <c r="A583" s="1">
        <v>4.0</v>
      </c>
      <c r="B583" s="1">
        <v>3.0</v>
      </c>
      <c r="C583" s="1">
        <v>1.0</v>
      </c>
      <c r="D583" s="2">
        <f t="shared" ref="D583:G583" si="583">RANDBETWEEN(MIN($A583:$C583),MAX($A583:$C583))</f>
        <v>1</v>
      </c>
      <c r="E583" s="2">
        <f t="shared" si="583"/>
        <v>2</v>
      </c>
      <c r="F583" s="2">
        <f t="shared" si="583"/>
        <v>3</v>
      </c>
      <c r="G583" s="2">
        <f t="shared" si="583"/>
        <v>1</v>
      </c>
      <c r="H583" s="1">
        <v>7.0</v>
      </c>
      <c r="I583" s="1">
        <v>5.0</v>
      </c>
      <c r="J583" s="1">
        <v>0.0861437825850026</v>
      </c>
      <c r="K583" s="1">
        <v>1.0</v>
      </c>
    </row>
    <row r="584" ht="12.75" customHeight="1">
      <c r="A584" s="1">
        <v>4.0</v>
      </c>
      <c r="B584" s="1">
        <v>3.0</v>
      </c>
      <c r="C584" s="1">
        <v>1.0</v>
      </c>
      <c r="D584" s="2">
        <f t="shared" ref="D584:G584" si="584">RANDBETWEEN(MIN($A584:$C584),MAX($A584:$C584))</f>
        <v>1</v>
      </c>
      <c r="E584" s="2">
        <f t="shared" si="584"/>
        <v>1</v>
      </c>
      <c r="F584" s="2">
        <f t="shared" si="584"/>
        <v>2</v>
      </c>
      <c r="G584" s="2">
        <f t="shared" si="584"/>
        <v>2</v>
      </c>
      <c r="H584" s="1">
        <v>8.0</v>
      </c>
      <c r="I584" s="1">
        <v>4.0</v>
      </c>
      <c r="J584" s="1">
        <v>0.0861437825850026</v>
      </c>
      <c r="K584" s="1">
        <v>1.0</v>
      </c>
    </row>
    <row r="585" ht="12.75" customHeight="1">
      <c r="A585" s="1">
        <v>4.0</v>
      </c>
      <c r="B585" s="1">
        <v>3.0</v>
      </c>
      <c r="C585" s="1">
        <v>1.0</v>
      </c>
      <c r="D585" s="2">
        <f t="shared" ref="D585:G585" si="585">RANDBETWEEN(MIN($A585:$C585),MAX($A585:$C585))</f>
        <v>2</v>
      </c>
      <c r="E585" s="2">
        <f t="shared" si="585"/>
        <v>4</v>
      </c>
      <c r="F585" s="2">
        <f t="shared" si="585"/>
        <v>2</v>
      </c>
      <c r="G585" s="2">
        <f t="shared" si="585"/>
        <v>4</v>
      </c>
      <c r="H585" s="1">
        <v>8.0</v>
      </c>
      <c r="I585" s="1">
        <v>5.0</v>
      </c>
      <c r="J585" s="1">
        <v>0.0861437825850026</v>
      </c>
      <c r="K585" s="1">
        <v>1.0</v>
      </c>
    </row>
    <row r="586" ht="12.75" customHeight="1">
      <c r="A586" s="1">
        <v>4.0</v>
      </c>
      <c r="B586" s="1">
        <v>3.0</v>
      </c>
      <c r="C586" s="1">
        <v>3.0</v>
      </c>
      <c r="D586" s="2">
        <f t="shared" ref="D586:G586" si="586">RANDBETWEEN(MIN($A586:$C586),MAX($A586:$C586))</f>
        <v>3</v>
      </c>
      <c r="E586" s="2">
        <f t="shared" si="586"/>
        <v>3</v>
      </c>
      <c r="F586" s="2">
        <f t="shared" si="586"/>
        <v>3</v>
      </c>
      <c r="G586" s="2">
        <f t="shared" si="586"/>
        <v>3</v>
      </c>
      <c r="H586" s="1">
        <v>7.0</v>
      </c>
      <c r="I586" s="1">
        <v>4.0</v>
      </c>
      <c r="J586" s="1">
        <v>0.0861437825850026</v>
      </c>
      <c r="K586" s="1">
        <v>1.0</v>
      </c>
    </row>
    <row r="587" ht="12.75" customHeight="1">
      <c r="A587" s="1">
        <v>4.0</v>
      </c>
      <c r="B587" s="1">
        <v>3.0</v>
      </c>
      <c r="C587" s="1">
        <v>3.0</v>
      </c>
      <c r="D587" s="2">
        <f t="shared" ref="D587:G587" si="587">RANDBETWEEN(MIN($A587:$C587),MAX($A587:$C587))</f>
        <v>4</v>
      </c>
      <c r="E587" s="2">
        <f t="shared" si="587"/>
        <v>3</v>
      </c>
      <c r="F587" s="2">
        <f t="shared" si="587"/>
        <v>3</v>
      </c>
      <c r="G587" s="2">
        <f t="shared" si="587"/>
        <v>3</v>
      </c>
      <c r="H587" s="1">
        <v>7.0</v>
      </c>
      <c r="I587" s="1">
        <v>5.0</v>
      </c>
      <c r="J587" s="1">
        <v>0.0861437825850026</v>
      </c>
      <c r="K587" s="1">
        <v>1.0</v>
      </c>
    </row>
    <row r="588" ht="12.75" customHeight="1">
      <c r="A588" s="1">
        <v>4.0</v>
      </c>
      <c r="B588" s="1">
        <v>3.0</v>
      </c>
      <c r="C588" s="1">
        <v>3.0</v>
      </c>
      <c r="D588" s="2">
        <f t="shared" ref="D588:G588" si="588">RANDBETWEEN(MIN($A588:$C588),MAX($A588:$C588))</f>
        <v>3</v>
      </c>
      <c r="E588" s="2">
        <f t="shared" si="588"/>
        <v>4</v>
      </c>
      <c r="F588" s="2">
        <f t="shared" si="588"/>
        <v>3</v>
      </c>
      <c r="G588" s="2">
        <f t="shared" si="588"/>
        <v>4</v>
      </c>
      <c r="H588" s="1">
        <v>8.0</v>
      </c>
      <c r="I588" s="1">
        <v>4.0</v>
      </c>
      <c r="J588" s="1">
        <v>0.0861437825850026</v>
      </c>
      <c r="K588" s="1">
        <v>1.0</v>
      </c>
    </row>
    <row r="589" ht="12.75" customHeight="1">
      <c r="A589" s="1">
        <v>4.0</v>
      </c>
      <c r="B589" s="1">
        <v>3.0</v>
      </c>
      <c r="C589" s="1">
        <v>3.0</v>
      </c>
      <c r="D589" s="2">
        <f t="shared" ref="D589:G589" si="589">RANDBETWEEN(MIN($A589:$C589),MAX($A589:$C589))</f>
        <v>4</v>
      </c>
      <c r="E589" s="2">
        <f t="shared" si="589"/>
        <v>3</v>
      </c>
      <c r="F589" s="2">
        <f t="shared" si="589"/>
        <v>4</v>
      </c>
      <c r="G589" s="2">
        <f t="shared" si="589"/>
        <v>3</v>
      </c>
      <c r="H589" s="1">
        <v>8.0</v>
      </c>
      <c r="I589" s="1">
        <v>5.0</v>
      </c>
      <c r="J589" s="1">
        <v>0.0861437825850026</v>
      </c>
      <c r="K589" s="1">
        <v>1.0</v>
      </c>
    </row>
    <row r="590" ht="12.75" customHeight="1">
      <c r="A590" s="1">
        <v>4.0</v>
      </c>
      <c r="B590" s="1">
        <v>4.0</v>
      </c>
      <c r="C590" s="1">
        <v>1.0</v>
      </c>
      <c r="D590" s="2">
        <f t="shared" ref="D590:G590" si="590">RANDBETWEEN(MIN($A590:$C590),MAX($A590:$C590))</f>
        <v>2</v>
      </c>
      <c r="E590" s="2">
        <f t="shared" si="590"/>
        <v>2</v>
      </c>
      <c r="F590" s="2">
        <f t="shared" si="590"/>
        <v>4</v>
      </c>
      <c r="G590" s="2">
        <f t="shared" si="590"/>
        <v>2</v>
      </c>
      <c r="H590" s="1">
        <v>7.0</v>
      </c>
      <c r="I590" s="1">
        <v>4.0</v>
      </c>
      <c r="J590" s="1">
        <v>0.0861437825850026</v>
      </c>
      <c r="K590" s="1">
        <v>1.0</v>
      </c>
    </row>
    <row r="591" ht="12.75" customHeight="1">
      <c r="A591" s="1">
        <v>4.0</v>
      </c>
      <c r="B591" s="1">
        <v>4.0</v>
      </c>
      <c r="C591" s="1">
        <v>1.0</v>
      </c>
      <c r="D591" s="2">
        <f t="shared" ref="D591:G591" si="591">RANDBETWEEN(MIN($A591:$C591),MAX($A591:$C591))</f>
        <v>1</v>
      </c>
      <c r="E591" s="2">
        <f t="shared" si="591"/>
        <v>1</v>
      </c>
      <c r="F591" s="2">
        <f t="shared" si="591"/>
        <v>3</v>
      </c>
      <c r="G591" s="2">
        <f t="shared" si="591"/>
        <v>1</v>
      </c>
      <c r="H591" s="1">
        <v>7.0</v>
      </c>
      <c r="I591" s="1">
        <v>5.0</v>
      </c>
      <c r="J591" s="1">
        <v>0.0861437825850026</v>
      </c>
      <c r="K591" s="1">
        <v>1.0</v>
      </c>
    </row>
    <row r="592" ht="12.75" customHeight="1">
      <c r="A592" s="1">
        <v>4.0</v>
      </c>
      <c r="B592" s="1">
        <v>4.0</v>
      </c>
      <c r="C592" s="1">
        <v>1.0</v>
      </c>
      <c r="D592" s="2">
        <f t="shared" ref="D592:G592" si="592">RANDBETWEEN(MIN($A592:$C592),MAX($A592:$C592))</f>
        <v>2</v>
      </c>
      <c r="E592" s="2">
        <f t="shared" si="592"/>
        <v>1</v>
      </c>
      <c r="F592" s="2">
        <f t="shared" si="592"/>
        <v>4</v>
      </c>
      <c r="G592" s="2">
        <f t="shared" si="592"/>
        <v>2</v>
      </c>
      <c r="H592" s="1">
        <v>8.0</v>
      </c>
      <c r="I592" s="1">
        <v>4.0</v>
      </c>
      <c r="J592" s="1">
        <v>0.0861437825850026</v>
      </c>
      <c r="K592" s="1">
        <v>1.0</v>
      </c>
    </row>
    <row r="593" ht="12.75" customHeight="1">
      <c r="A593" s="1">
        <v>4.0</v>
      </c>
      <c r="B593" s="1">
        <v>4.0</v>
      </c>
      <c r="C593" s="1">
        <v>1.0</v>
      </c>
      <c r="D593" s="2">
        <f t="shared" ref="D593:G593" si="593">RANDBETWEEN(MIN($A593:$C593),MAX($A593:$C593))</f>
        <v>3</v>
      </c>
      <c r="E593" s="2">
        <f t="shared" si="593"/>
        <v>1</v>
      </c>
      <c r="F593" s="2">
        <f t="shared" si="593"/>
        <v>2</v>
      </c>
      <c r="G593" s="2">
        <f t="shared" si="593"/>
        <v>3</v>
      </c>
      <c r="H593" s="1">
        <v>8.0</v>
      </c>
      <c r="I593" s="1">
        <v>5.0</v>
      </c>
      <c r="J593" s="1">
        <v>0.0861437825850026</v>
      </c>
      <c r="K593" s="1">
        <v>1.0</v>
      </c>
    </row>
    <row r="594" ht="12.75" customHeight="1">
      <c r="A594" s="1">
        <v>4.0</v>
      </c>
      <c r="B594" s="1">
        <v>4.0</v>
      </c>
      <c r="C594" s="1">
        <v>3.0</v>
      </c>
      <c r="D594" s="2">
        <f t="shared" ref="D594:G594" si="594">RANDBETWEEN(MIN($A594:$C594),MAX($A594:$C594))</f>
        <v>4</v>
      </c>
      <c r="E594" s="2">
        <f t="shared" si="594"/>
        <v>4</v>
      </c>
      <c r="F594" s="2">
        <f t="shared" si="594"/>
        <v>4</v>
      </c>
      <c r="G594" s="2">
        <f t="shared" si="594"/>
        <v>4</v>
      </c>
      <c r="H594" s="1">
        <v>7.0</v>
      </c>
      <c r="I594" s="1">
        <v>4.0</v>
      </c>
      <c r="J594" s="1">
        <v>0.0861437825850026</v>
      </c>
      <c r="K594" s="1">
        <v>1.0</v>
      </c>
    </row>
    <row r="595" ht="12.75" customHeight="1">
      <c r="A595" s="1">
        <v>4.0</v>
      </c>
      <c r="B595" s="1">
        <v>4.0</v>
      </c>
      <c r="C595" s="1">
        <v>3.0</v>
      </c>
      <c r="D595" s="2">
        <f t="shared" ref="D595:G595" si="595">RANDBETWEEN(MIN($A595:$C595),MAX($A595:$C595))</f>
        <v>3</v>
      </c>
      <c r="E595" s="2">
        <f t="shared" si="595"/>
        <v>4</v>
      </c>
      <c r="F595" s="2">
        <f t="shared" si="595"/>
        <v>3</v>
      </c>
      <c r="G595" s="2">
        <f t="shared" si="595"/>
        <v>4</v>
      </c>
      <c r="H595" s="1">
        <v>7.0</v>
      </c>
      <c r="I595" s="1">
        <v>5.0</v>
      </c>
      <c r="J595" s="1">
        <v>0.0861437825850026</v>
      </c>
      <c r="K595" s="1">
        <v>1.0</v>
      </c>
    </row>
    <row r="596" ht="12.75" customHeight="1">
      <c r="A596" s="1">
        <v>4.0</v>
      </c>
      <c r="B596" s="1">
        <v>4.0</v>
      </c>
      <c r="C596" s="1">
        <v>3.0</v>
      </c>
      <c r="D596" s="2">
        <f t="shared" ref="D596:G596" si="596">RANDBETWEEN(MIN($A596:$C596),MAX($A596:$C596))</f>
        <v>3</v>
      </c>
      <c r="E596" s="2">
        <f t="shared" si="596"/>
        <v>4</v>
      </c>
      <c r="F596" s="2">
        <f t="shared" si="596"/>
        <v>4</v>
      </c>
      <c r="G596" s="2">
        <f t="shared" si="596"/>
        <v>3</v>
      </c>
      <c r="H596" s="1">
        <v>8.0</v>
      </c>
      <c r="I596" s="1">
        <v>4.0</v>
      </c>
      <c r="J596" s="1">
        <v>0.0861437825850026</v>
      </c>
      <c r="K596" s="1">
        <v>1.0</v>
      </c>
    </row>
    <row r="597" ht="12.75" customHeight="1">
      <c r="A597" s="1">
        <v>4.0</v>
      </c>
      <c r="B597" s="1">
        <v>4.0</v>
      </c>
      <c r="C597" s="1">
        <v>3.0</v>
      </c>
      <c r="D597" s="2">
        <f t="shared" ref="D597:G597" si="597">RANDBETWEEN(MIN($A597:$C597),MAX($A597:$C597))</f>
        <v>4</v>
      </c>
      <c r="E597" s="2">
        <f t="shared" si="597"/>
        <v>4</v>
      </c>
      <c r="F597" s="2">
        <f t="shared" si="597"/>
        <v>3</v>
      </c>
      <c r="G597" s="2">
        <f t="shared" si="597"/>
        <v>3</v>
      </c>
      <c r="H597" s="1">
        <v>8.0</v>
      </c>
      <c r="I597" s="1">
        <v>5.0</v>
      </c>
      <c r="J597" s="1">
        <v>0.0861437825850026</v>
      </c>
      <c r="K597" s="1">
        <v>1.0</v>
      </c>
    </row>
    <row r="598" ht="12.75" customHeight="1">
      <c r="A598" s="1">
        <v>3.0</v>
      </c>
      <c r="B598" s="1">
        <v>1.0</v>
      </c>
      <c r="C598" s="1">
        <v>4.0</v>
      </c>
      <c r="D598" s="2">
        <f t="shared" ref="D598:G598" si="598">RANDBETWEEN(MIN($A598:$C598),MAX($A598:$C598))</f>
        <v>3</v>
      </c>
      <c r="E598" s="2">
        <f t="shared" si="598"/>
        <v>4</v>
      </c>
      <c r="F598" s="2">
        <f t="shared" si="598"/>
        <v>1</v>
      </c>
      <c r="G598" s="2">
        <f t="shared" si="598"/>
        <v>1</v>
      </c>
      <c r="H598" s="1">
        <v>7.0</v>
      </c>
      <c r="I598" s="1">
        <v>3.0</v>
      </c>
      <c r="J598" s="1">
        <v>0.47757048160360804</v>
      </c>
      <c r="K598" s="1">
        <v>1.0</v>
      </c>
    </row>
    <row r="599" ht="12.75" customHeight="1">
      <c r="A599" s="1">
        <v>3.0</v>
      </c>
      <c r="B599" s="1">
        <v>1.0</v>
      </c>
      <c r="C599" s="1">
        <v>4.0</v>
      </c>
      <c r="D599" s="2">
        <f t="shared" ref="D599:G599" si="599">RANDBETWEEN(MIN($A599:$C599),MAX($A599:$C599))</f>
        <v>1</v>
      </c>
      <c r="E599" s="2">
        <f t="shared" si="599"/>
        <v>2</v>
      </c>
      <c r="F599" s="2">
        <f t="shared" si="599"/>
        <v>4</v>
      </c>
      <c r="G599" s="2">
        <f t="shared" si="599"/>
        <v>4</v>
      </c>
      <c r="H599" s="1">
        <v>7.0</v>
      </c>
      <c r="I599" s="1">
        <v>4.0</v>
      </c>
      <c r="J599" s="1">
        <v>0.186183042618524</v>
      </c>
      <c r="K599" s="1">
        <v>1.0</v>
      </c>
    </row>
    <row r="600" ht="12.75" customHeight="1">
      <c r="A600" s="1">
        <v>3.0</v>
      </c>
      <c r="B600" s="1">
        <v>1.0</v>
      </c>
      <c r="C600" s="1">
        <v>4.0</v>
      </c>
      <c r="D600" s="2">
        <f t="shared" ref="D600:G600" si="600">RANDBETWEEN(MIN($A600:$C600),MAX($A600:$C600))</f>
        <v>4</v>
      </c>
      <c r="E600" s="2">
        <f t="shared" si="600"/>
        <v>3</v>
      </c>
      <c r="F600" s="2">
        <f t="shared" si="600"/>
        <v>1</v>
      </c>
      <c r="G600" s="2">
        <f t="shared" si="600"/>
        <v>3</v>
      </c>
      <c r="H600" s="1">
        <v>8.0</v>
      </c>
      <c r="I600" s="1">
        <v>3.0</v>
      </c>
      <c r="J600" s="1">
        <v>0.41176470588235303</v>
      </c>
      <c r="K600" s="1">
        <v>1.0</v>
      </c>
    </row>
    <row r="601" ht="12.75" customHeight="1">
      <c r="A601" s="1">
        <v>3.0</v>
      </c>
      <c r="B601" s="1">
        <v>1.0</v>
      </c>
      <c r="C601" s="1">
        <v>4.0</v>
      </c>
      <c r="D601" s="2">
        <f t="shared" ref="D601:G601" si="601">RANDBETWEEN(MIN($A601:$C601),MAX($A601:$C601))</f>
        <v>2</v>
      </c>
      <c r="E601" s="2">
        <f t="shared" si="601"/>
        <v>2</v>
      </c>
      <c r="F601" s="2">
        <f t="shared" si="601"/>
        <v>1</v>
      </c>
      <c r="G601" s="2">
        <f t="shared" si="601"/>
        <v>1</v>
      </c>
      <c r="H601" s="1">
        <v>8.0</v>
      </c>
      <c r="I601" s="1">
        <v>4.0</v>
      </c>
      <c r="J601" s="1">
        <v>0.186183042618524</v>
      </c>
      <c r="K601" s="1">
        <v>1.0</v>
      </c>
    </row>
    <row r="602" ht="12.75" customHeight="1">
      <c r="A602" s="1">
        <v>3.0</v>
      </c>
      <c r="B602" s="1">
        <v>1.0</v>
      </c>
      <c r="C602" s="1">
        <v>5.0</v>
      </c>
      <c r="D602" s="2">
        <f t="shared" ref="D602:G602" si="602">RANDBETWEEN(MIN($A602:$C602),MAX($A602:$C602))</f>
        <v>1</v>
      </c>
      <c r="E602" s="2">
        <f t="shared" si="602"/>
        <v>2</v>
      </c>
      <c r="F602" s="2">
        <f t="shared" si="602"/>
        <v>2</v>
      </c>
      <c r="G602" s="2">
        <f t="shared" si="602"/>
        <v>5</v>
      </c>
      <c r="H602" s="1">
        <v>7.0</v>
      </c>
      <c r="I602" s="1">
        <v>3.0</v>
      </c>
      <c r="J602" s="1">
        <v>0.5224295183963921</v>
      </c>
      <c r="K602" s="1">
        <v>1.0</v>
      </c>
    </row>
    <row r="603" ht="12.75" customHeight="1">
      <c r="A603" s="1">
        <v>3.0</v>
      </c>
      <c r="B603" s="1">
        <v>1.0</v>
      </c>
      <c r="C603" s="1">
        <v>5.0</v>
      </c>
      <c r="D603" s="2">
        <f t="shared" ref="D603:G603" si="603">RANDBETWEEN(MIN($A603:$C603),MAX($A603:$C603))</f>
        <v>3</v>
      </c>
      <c r="E603" s="2">
        <f t="shared" si="603"/>
        <v>2</v>
      </c>
      <c r="F603" s="2">
        <f t="shared" si="603"/>
        <v>1</v>
      </c>
      <c r="G603" s="2">
        <f t="shared" si="603"/>
        <v>3</v>
      </c>
      <c r="H603" s="1">
        <v>7.0</v>
      </c>
      <c r="I603" s="1">
        <v>4.0</v>
      </c>
      <c r="J603" s="1">
        <v>0.186183042618524</v>
      </c>
      <c r="K603" s="1">
        <v>1.0</v>
      </c>
    </row>
    <row r="604" ht="12.75" customHeight="1">
      <c r="A604" s="1">
        <v>3.0</v>
      </c>
      <c r="B604" s="1">
        <v>1.0</v>
      </c>
      <c r="C604" s="1">
        <v>5.0</v>
      </c>
      <c r="D604" s="2">
        <f t="shared" ref="D604:G604" si="604">RANDBETWEEN(MIN($A604:$C604),MAX($A604:$C604))</f>
        <v>1</v>
      </c>
      <c r="E604" s="2">
        <f t="shared" si="604"/>
        <v>4</v>
      </c>
      <c r="F604" s="2">
        <f t="shared" si="604"/>
        <v>2</v>
      </c>
      <c r="G604" s="2">
        <f t="shared" si="604"/>
        <v>4</v>
      </c>
      <c r="H604" s="1">
        <v>8.0</v>
      </c>
      <c r="I604" s="1">
        <v>3.0</v>
      </c>
      <c r="J604" s="1">
        <v>0.41176470588235303</v>
      </c>
      <c r="K604" s="1">
        <v>1.0</v>
      </c>
    </row>
    <row r="605" ht="12.75" customHeight="1">
      <c r="A605" s="1">
        <v>3.0</v>
      </c>
      <c r="B605" s="1">
        <v>1.0</v>
      </c>
      <c r="C605" s="1">
        <v>5.0</v>
      </c>
      <c r="D605" s="2">
        <f t="shared" ref="D605:G605" si="605">RANDBETWEEN(MIN($A605:$C605),MAX($A605:$C605))</f>
        <v>4</v>
      </c>
      <c r="E605" s="2">
        <f t="shared" si="605"/>
        <v>4</v>
      </c>
      <c r="F605" s="2">
        <f t="shared" si="605"/>
        <v>3</v>
      </c>
      <c r="G605" s="2">
        <f t="shared" si="605"/>
        <v>4</v>
      </c>
      <c r="H605" s="1">
        <v>8.0</v>
      </c>
      <c r="I605" s="1">
        <v>4.0</v>
      </c>
      <c r="J605" s="1">
        <v>0.186183042618524</v>
      </c>
      <c r="K605" s="1">
        <v>1.0</v>
      </c>
    </row>
    <row r="606" ht="12.75" customHeight="1">
      <c r="A606" s="1">
        <v>3.0</v>
      </c>
      <c r="B606" s="1">
        <v>3.0</v>
      </c>
      <c r="C606" s="1">
        <v>4.0</v>
      </c>
      <c r="D606" s="2">
        <f t="shared" ref="D606:G606" si="606">RANDBETWEEN(MIN($A606:$C606),MAX($A606:$C606))</f>
        <v>4</v>
      </c>
      <c r="E606" s="2">
        <f t="shared" si="606"/>
        <v>4</v>
      </c>
      <c r="F606" s="2">
        <f t="shared" si="606"/>
        <v>4</v>
      </c>
      <c r="G606" s="2">
        <f t="shared" si="606"/>
        <v>3</v>
      </c>
      <c r="H606" s="1">
        <v>7.0</v>
      </c>
      <c r="I606" s="1">
        <v>4.0</v>
      </c>
      <c r="J606" s="1">
        <v>0.0905123604745395</v>
      </c>
      <c r="K606" s="1">
        <v>1.0</v>
      </c>
    </row>
    <row r="607" ht="12.75" customHeight="1">
      <c r="A607" s="1">
        <v>3.0</v>
      </c>
      <c r="B607" s="1">
        <v>3.0</v>
      </c>
      <c r="C607" s="1">
        <v>4.0</v>
      </c>
      <c r="D607" s="2">
        <f t="shared" ref="D607:G607" si="607">RANDBETWEEN(MIN($A607:$C607),MAX($A607:$C607))</f>
        <v>4</v>
      </c>
      <c r="E607" s="2">
        <f t="shared" si="607"/>
        <v>4</v>
      </c>
      <c r="F607" s="2">
        <f t="shared" si="607"/>
        <v>4</v>
      </c>
      <c r="G607" s="2">
        <f t="shared" si="607"/>
        <v>3</v>
      </c>
      <c r="H607" s="1">
        <v>8.0</v>
      </c>
      <c r="I607" s="1">
        <v>3.0</v>
      </c>
      <c r="J607" s="1">
        <v>0.0905123604745395</v>
      </c>
      <c r="K607" s="1">
        <v>1.0</v>
      </c>
    </row>
    <row r="608" ht="12.75" customHeight="1">
      <c r="A608" s="1">
        <v>3.0</v>
      </c>
      <c r="B608" s="1">
        <v>3.0</v>
      </c>
      <c r="C608" s="1">
        <v>4.0</v>
      </c>
      <c r="D608" s="2">
        <f t="shared" ref="D608:G608" si="608">RANDBETWEEN(MIN($A608:$C608),MAX($A608:$C608))</f>
        <v>3</v>
      </c>
      <c r="E608" s="2">
        <f t="shared" si="608"/>
        <v>3</v>
      </c>
      <c r="F608" s="2">
        <f t="shared" si="608"/>
        <v>4</v>
      </c>
      <c r="G608" s="2">
        <f t="shared" si="608"/>
        <v>3</v>
      </c>
      <c r="H608" s="1">
        <v>8.0</v>
      </c>
      <c r="I608" s="1">
        <v>4.0</v>
      </c>
      <c r="J608" s="1">
        <v>0.0905123604745395</v>
      </c>
      <c r="K608" s="1">
        <v>1.0</v>
      </c>
    </row>
    <row r="609" ht="12.75" customHeight="1">
      <c r="A609" s="1">
        <v>3.0</v>
      </c>
      <c r="B609" s="1">
        <v>3.0</v>
      </c>
      <c r="C609" s="1">
        <v>5.0</v>
      </c>
      <c r="D609" s="2">
        <f t="shared" ref="D609:G609" si="609">RANDBETWEEN(MIN($A609:$C609),MAX($A609:$C609))</f>
        <v>4</v>
      </c>
      <c r="E609" s="2">
        <f t="shared" si="609"/>
        <v>4</v>
      </c>
      <c r="F609" s="2">
        <f t="shared" si="609"/>
        <v>3</v>
      </c>
      <c r="G609" s="2">
        <f t="shared" si="609"/>
        <v>3</v>
      </c>
      <c r="H609" s="1">
        <v>7.0</v>
      </c>
      <c r="I609" s="1">
        <v>3.0</v>
      </c>
      <c r="J609" s="1">
        <v>0.0905123604745395</v>
      </c>
      <c r="K609" s="1">
        <v>1.0</v>
      </c>
    </row>
    <row r="610" ht="12.75" customHeight="1">
      <c r="A610" s="1">
        <v>3.0</v>
      </c>
      <c r="B610" s="1">
        <v>3.0</v>
      </c>
      <c r="C610" s="1">
        <v>5.0</v>
      </c>
      <c r="D610" s="2">
        <f t="shared" ref="D610:G610" si="610">RANDBETWEEN(MIN($A610:$C610),MAX($A610:$C610))</f>
        <v>3</v>
      </c>
      <c r="E610" s="2">
        <f t="shared" si="610"/>
        <v>4</v>
      </c>
      <c r="F610" s="2">
        <f t="shared" si="610"/>
        <v>4</v>
      </c>
      <c r="G610" s="2">
        <f t="shared" si="610"/>
        <v>5</v>
      </c>
      <c r="H610" s="1">
        <v>7.0</v>
      </c>
      <c r="I610" s="1">
        <v>4.0</v>
      </c>
      <c r="J610" s="1">
        <v>0.0905123604745395</v>
      </c>
      <c r="K610" s="1">
        <v>1.0</v>
      </c>
    </row>
    <row r="611" ht="12.75" customHeight="1">
      <c r="A611" s="1">
        <v>3.0</v>
      </c>
      <c r="B611" s="1">
        <v>3.0</v>
      </c>
      <c r="C611" s="1">
        <v>5.0</v>
      </c>
      <c r="D611" s="2">
        <f t="shared" ref="D611:G611" si="611">RANDBETWEEN(MIN($A611:$C611),MAX($A611:$C611))</f>
        <v>5</v>
      </c>
      <c r="E611" s="2">
        <f t="shared" si="611"/>
        <v>4</v>
      </c>
      <c r="F611" s="2">
        <f t="shared" si="611"/>
        <v>3</v>
      </c>
      <c r="G611" s="2">
        <f t="shared" si="611"/>
        <v>4</v>
      </c>
      <c r="H611" s="1">
        <v>8.0</v>
      </c>
      <c r="I611" s="1">
        <v>3.0</v>
      </c>
      <c r="J611" s="1">
        <v>0.0905123604745395</v>
      </c>
      <c r="K611" s="1">
        <v>1.0</v>
      </c>
    </row>
    <row r="612" ht="12.75" customHeight="1">
      <c r="A612" s="1">
        <v>3.0</v>
      </c>
      <c r="B612" s="1">
        <v>3.0</v>
      </c>
      <c r="C612" s="1">
        <v>5.0</v>
      </c>
      <c r="D612" s="2">
        <f t="shared" ref="D612:G612" si="612">RANDBETWEEN(MIN($A612:$C612),MAX($A612:$C612))</f>
        <v>5</v>
      </c>
      <c r="E612" s="2">
        <f t="shared" si="612"/>
        <v>5</v>
      </c>
      <c r="F612" s="2">
        <f t="shared" si="612"/>
        <v>5</v>
      </c>
      <c r="G612" s="2">
        <f t="shared" si="612"/>
        <v>4</v>
      </c>
      <c r="H612" s="1">
        <v>8.0</v>
      </c>
      <c r="I612" s="1">
        <v>4.0</v>
      </c>
      <c r="J612" s="1">
        <v>0.0905123604745395</v>
      </c>
      <c r="K612" s="1">
        <v>1.0</v>
      </c>
    </row>
    <row r="613" ht="12.75" customHeight="1">
      <c r="A613" s="1">
        <v>4.0</v>
      </c>
      <c r="B613" s="1">
        <v>1.0</v>
      </c>
      <c r="C613" s="1">
        <v>4.0</v>
      </c>
      <c r="D613" s="2">
        <f t="shared" ref="D613:G613" si="613">RANDBETWEEN(MIN($A613:$C613),MAX($A613:$C613))</f>
        <v>2</v>
      </c>
      <c r="E613" s="2">
        <f t="shared" si="613"/>
        <v>2</v>
      </c>
      <c r="F613" s="2">
        <f t="shared" si="613"/>
        <v>1</v>
      </c>
      <c r="G613" s="2">
        <f t="shared" si="613"/>
        <v>2</v>
      </c>
      <c r="H613" s="1">
        <v>7.0</v>
      </c>
      <c r="I613" s="1">
        <v>3.0</v>
      </c>
      <c r="J613" s="1">
        <v>0.47677619471466104</v>
      </c>
      <c r="K613" s="1">
        <v>1.0</v>
      </c>
    </row>
    <row r="614" ht="12.75" customHeight="1">
      <c r="A614" s="1">
        <v>4.0</v>
      </c>
      <c r="B614" s="1">
        <v>1.0</v>
      </c>
      <c r="C614" s="1">
        <v>4.0</v>
      </c>
      <c r="D614" s="2">
        <f t="shared" ref="D614:G614" si="614">RANDBETWEEN(MIN($A614:$C614),MAX($A614:$C614))</f>
        <v>4</v>
      </c>
      <c r="E614" s="2">
        <f t="shared" si="614"/>
        <v>2</v>
      </c>
      <c r="F614" s="2">
        <f t="shared" si="614"/>
        <v>2</v>
      </c>
      <c r="G614" s="2">
        <f t="shared" si="614"/>
        <v>1</v>
      </c>
      <c r="H614" s="1">
        <v>7.0</v>
      </c>
      <c r="I614" s="1">
        <v>4.0</v>
      </c>
      <c r="J614" s="1">
        <v>0.186183042618524</v>
      </c>
      <c r="K614" s="1">
        <v>1.0</v>
      </c>
    </row>
    <row r="615" ht="12.75" customHeight="1">
      <c r="A615" s="1">
        <v>4.0</v>
      </c>
      <c r="B615" s="1">
        <v>1.0</v>
      </c>
      <c r="C615" s="1">
        <v>4.0</v>
      </c>
      <c r="D615" s="2">
        <f t="shared" ref="D615:G615" si="615">RANDBETWEEN(MIN($A615:$C615),MAX($A615:$C615))</f>
        <v>2</v>
      </c>
      <c r="E615" s="2">
        <f t="shared" si="615"/>
        <v>2</v>
      </c>
      <c r="F615" s="2">
        <f t="shared" si="615"/>
        <v>2</v>
      </c>
      <c r="G615" s="2">
        <f t="shared" si="615"/>
        <v>4</v>
      </c>
      <c r="H615" s="1">
        <v>8.0</v>
      </c>
      <c r="I615" s="1">
        <v>3.0</v>
      </c>
      <c r="J615" s="1">
        <v>0.41176470588235303</v>
      </c>
      <c r="K615" s="1">
        <v>1.0</v>
      </c>
    </row>
    <row r="616" ht="12.75" customHeight="1">
      <c r="A616" s="1">
        <v>4.0</v>
      </c>
      <c r="B616" s="1">
        <v>1.0</v>
      </c>
      <c r="C616" s="1">
        <v>4.0</v>
      </c>
      <c r="D616" s="2">
        <f t="shared" ref="D616:G616" si="616">RANDBETWEEN(MIN($A616:$C616),MAX($A616:$C616))</f>
        <v>4</v>
      </c>
      <c r="E616" s="2">
        <f t="shared" si="616"/>
        <v>2</v>
      </c>
      <c r="F616" s="2">
        <f t="shared" si="616"/>
        <v>1</v>
      </c>
      <c r="G616" s="2">
        <f t="shared" si="616"/>
        <v>4</v>
      </c>
      <c r="H616" s="1">
        <v>8.0</v>
      </c>
      <c r="I616" s="1">
        <v>4.0</v>
      </c>
      <c r="J616" s="1">
        <v>0.186183042618524</v>
      </c>
      <c r="K616" s="1">
        <v>1.0</v>
      </c>
    </row>
    <row r="617" ht="12.75" customHeight="1">
      <c r="A617" s="1">
        <v>4.0</v>
      </c>
      <c r="B617" s="1">
        <v>1.0</v>
      </c>
      <c r="C617" s="1">
        <v>5.0</v>
      </c>
      <c r="D617" s="2">
        <f t="shared" ref="D617:G617" si="617">RANDBETWEEN(MIN($A617:$C617),MAX($A617:$C617))</f>
        <v>3</v>
      </c>
      <c r="E617" s="2">
        <f t="shared" si="617"/>
        <v>1</v>
      </c>
      <c r="F617" s="2">
        <f t="shared" si="617"/>
        <v>3</v>
      </c>
      <c r="G617" s="2">
        <f t="shared" si="617"/>
        <v>3</v>
      </c>
      <c r="H617" s="1">
        <v>7.0</v>
      </c>
      <c r="I617" s="1">
        <v>3.0</v>
      </c>
      <c r="J617" s="1">
        <v>0.47677619471466104</v>
      </c>
      <c r="K617" s="1">
        <v>1.0</v>
      </c>
    </row>
    <row r="618" ht="12.75" customHeight="1">
      <c r="A618" s="1">
        <v>4.0</v>
      </c>
      <c r="B618" s="1">
        <v>1.0</v>
      </c>
      <c r="C618" s="1">
        <v>5.0</v>
      </c>
      <c r="D618" s="2">
        <f t="shared" ref="D618:G618" si="618">RANDBETWEEN(MIN($A618:$C618),MAX($A618:$C618))</f>
        <v>1</v>
      </c>
      <c r="E618" s="2">
        <f t="shared" si="618"/>
        <v>2</v>
      </c>
      <c r="F618" s="2">
        <f t="shared" si="618"/>
        <v>2</v>
      </c>
      <c r="G618" s="2">
        <f t="shared" si="618"/>
        <v>5</v>
      </c>
      <c r="H618" s="1">
        <v>7.0</v>
      </c>
      <c r="I618" s="1">
        <v>4.0</v>
      </c>
      <c r="J618" s="1">
        <v>0.186183042618524</v>
      </c>
      <c r="K618" s="1">
        <v>1.0</v>
      </c>
    </row>
    <row r="619" ht="12.75" customHeight="1">
      <c r="A619" s="1">
        <v>4.0</v>
      </c>
      <c r="B619" s="1">
        <v>1.0</v>
      </c>
      <c r="C619" s="1">
        <v>5.0</v>
      </c>
      <c r="D619" s="2">
        <f t="shared" ref="D619:G619" si="619">RANDBETWEEN(MIN($A619:$C619),MAX($A619:$C619))</f>
        <v>3</v>
      </c>
      <c r="E619" s="2">
        <f t="shared" si="619"/>
        <v>4</v>
      </c>
      <c r="F619" s="2">
        <f t="shared" si="619"/>
        <v>5</v>
      </c>
      <c r="G619" s="2">
        <f t="shared" si="619"/>
        <v>3</v>
      </c>
      <c r="H619" s="1">
        <v>8.0</v>
      </c>
      <c r="I619" s="1">
        <v>3.0</v>
      </c>
      <c r="J619" s="1">
        <v>0.41176470588235303</v>
      </c>
      <c r="K619" s="1">
        <v>1.0</v>
      </c>
    </row>
    <row r="620" ht="12.75" customHeight="1">
      <c r="A620" s="1">
        <v>4.0</v>
      </c>
      <c r="B620" s="1">
        <v>1.0</v>
      </c>
      <c r="C620" s="1">
        <v>5.0</v>
      </c>
      <c r="D620" s="2">
        <f t="shared" ref="D620:G620" si="620">RANDBETWEEN(MIN($A620:$C620),MAX($A620:$C620))</f>
        <v>5</v>
      </c>
      <c r="E620" s="2">
        <f t="shared" si="620"/>
        <v>1</v>
      </c>
      <c r="F620" s="2">
        <f t="shared" si="620"/>
        <v>4</v>
      </c>
      <c r="G620" s="2">
        <f t="shared" si="620"/>
        <v>3</v>
      </c>
      <c r="H620" s="1">
        <v>8.0</v>
      </c>
      <c r="I620" s="1">
        <v>4.0</v>
      </c>
      <c r="J620" s="1">
        <v>0.186183042618524</v>
      </c>
      <c r="K620" s="1">
        <v>1.0</v>
      </c>
    </row>
    <row r="621" ht="12.75" customHeight="1">
      <c r="A621" s="1">
        <v>4.0</v>
      </c>
      <c r="B621" s="1">
        <v>3.0</v>
      </c>
      <c r="C621" s="1">
        <v>4.0</v>
      </c>
      <c r="D621" s="2">
        <f t="shared" ref="D621:G621" si="621">RANDBETWEEN(MIN($A621:$C621),MAX($A621:$C621))</f>
        <v>3</v>
      </c>
      <c r="E621" s="2">
        <f t="shared" si="621"/>
        <v>4</v>
      </c>
      <c r="F621" s="2">
        <f t="shared" si="621"/>
        <v>3</v>
      </c>
      <c r="G621" s="2">
        <f t="shared" si="621"/>
        <v>4</v>
      </c>
      <c r="H621" s="1">
        <v>7.0</v>
      </c>
      <c r="I621" s="1">
        <v>3.0</v>
      </c>
      <c r="J621" s="1">
        <v>0.0905123604745395</v>
      </c>
      <c r="K621" s="1">
        <v>1.0</v>
      </c>
    </row>
    <row r="622" ht="12.75" customHeight="1">
      <c r="A622" s="1">
        <v>4.0</v>
      </c>
      <c r="B622" s="1">
        <v>3.0</v>
      </c>
      <c r="C622" s="1">
        <v>4.0</v>
      </c>
      <c r="D622" s="2">
        <f t="shared" ref="D622:G622" si="622">RANDBETWEEN(MIN($A622:$C622),MAX($A622:$C622))</f>
        <v>4</v>
      </c>
      <c r="E622" s="2">
        <f t="shared" si="622"/>
        <v>4</v>
      </c>
      <c r="F622" s="2">
        <f t="shared" si="622"/>
        <v>3</v>
      </c>
      <c r="G622" s="2">
        <f t="shared" si="622"/>
        <v>4</v>
      </c>
      <c r="H622" s="1">
        <v>7.0</v>
      </c>
      <c r="I622" s="1">
        <v>4.0</v>
      </c>
      <c r="J622" s="1">
        <v>0.0905123604745395</v>
      </c>
      <c r="K622" s="1">
        <v>1.0</v>
      </c>
    </row>
    <row r="623" ht="12.75" customHeight="1">
      <c r="A623" s="1">
        <v>4.0</v>
      </c>
      <c r="B623" s="1">
        <v>3.0</v>
      </c>
      <c r="C623" s="1">
        <v>4.0</v>
      </c>
      <c r="D623" s="2">
        <f t="shared" ref="D623:G623" si="623">RANDBETWEEN(MIN($A623:$C623),MAX($A623:$C623))</f>
        <v>4</v>
      </c>
      <c r="E623" s="2">
        <f t="shared" si="623"/>
        <v>4</v>
      </c>
      <c r="F623" s="2">
        <f t="shared" si="623"/>
        <v>3</v>
      </c>
      <c r="G623" s="2">
        <f t="shared" si="623"/>
        <v>4</v>
      </c>
      <c r="H623" s="1">
        <v>8.0</v>
      </c>
      <c r="I623" s="1">
        <v>3.0</v>
      </c>
      <c r="J623" s="1">
        <v>0.0905123604745395</v>
      </c>
      <c r="K623" s="1">
        <v>1.0</v>
      </c>
    </row>
    <row r="624" ht="12.75" customHeight="1">
      <c r="A624" s="1">
        <v>4.0</v>
      </c>
      <c r="B624" s="1">
        <v>3.0</v>
      </c>
      <c r="C624" s="1">
        <v>4.0</v>
      </c>
      <c r="D624" s="2">
        <f t="shared" ref="D624:G624" si="624">RANDBETWEEN(MIN($A624:$C624),MAX($A624:$C624))</f>
        <v>3</v>
      </c>
      <c r="E624" s="2">
        <f t="shared" si="624"/>
        <v>4</v>
      </c>
      <c r="F624" s="2">
        <f t="shared" si="624"/>
        <v>4</v>
      </c>
      <c r="G624" s="2">
        <f t="shared" si="624"/>
        <v>4</v>
      </c>
      <c r="H624" s="1">
        <v>8.0</v>
      </c>
      <c r="I624" s="1">
        <v>4.0</v>
      </c>
      <c r="J624" s="1">
        <v>0.0905123604745395</v>
      </c>
      <c r="K624" s="1">
        <v>1.0</v>
      </c>
    </row>
    <row r="625" ht="12.75" customHeight="1">
      <c r="A625" s="1">
        <v>4.0</v>
      </c>
      <c r="B625" s="1">
        <v>3.0</v>
      </c>
      <c r="C625" s="1">
        <v>5.0</v>
      </c>
      <c r="D625" s="2">
        <f t="shared" ref="D625:G625" si="625">RANDBETWEEN(MIN($A625:$C625),MAX($A625:$C625))</f>
        <v>5</v>
      </c>
      <c r="E625" s="2">
        <f t="shared" si="625"/>
        <v>5</v>
      </c>
      <c r="F625" s="2">
        <f t="shared" si="625"/>
        <v>4</v>
      </c>
      <c r="G625" s="2">
        <f t="shared" si="625"/>
        <v>3</v>
      </c>
      <c r="H625" s="1">
        <v>7.0</v>
      </c>
      <c r="I625" s="1">
        <v>3.0</v>
      </c>
      <c r="J625" s="1">
        <v>0.0905123604745395</v>
      </c>
      <c r="K625" s="1">
        <v>1.0</v>
      </c>
    </row>
    <row r="626" ht="12.75" customHeight="1">
      <c r="A626" s="1">
        <v>4.0</v>
      </c>
      <c r="B626" s="1">
        <v>3.0</v>
      </c>
      <c r="C626" s="1">
        <v>5.0</v>
      </c>
      <c r="D626" s="2">
        <f t="shared" ref="D626:G626" si="626">RANDBETWEEN(MIN($A626:$C626),MAX($A626:$C626))</f>
        <v>3</v>
      </c>
      <c r="E626" s="2">
        <f t="shared" si="626"/>
        <v>3</v>
      </c>
      <c r="F626" s="2">
        <f t="shared" si="626"/>
        <v>4</v>
      </c>
      <c r="G626" s="2">
        <f t="shared" si="626"/>
        <v>5</v>
      </c>
      <c r="H626" s="1">
        <v>7.0</v>
      </c>
      <c r="I626" s="1">
        <v>4.0</v>
      </c>
      <c r="J626" s="1">
        <v>0.0905123604745395</v>
      </c>
      <c r="K626" s="1">
        <v>1.0</v>
      </c>
    </row>
    <row r="627" ht="12.75" customHeight="1">
      <c r="A627" s="1">
        <v>4.0</v>
      </c>
      <c r="B627" s="1">
        <v>3.0</v>
      </c>
      <c r="C627" s="1">
        <v>5.0</v>
      </c>
      <c r="D627" s="2">
        <f t="shared" ref="D627:G627" si="627">RANDBETWEEN(MIN($A627:$C627),MAX($A627:$C627))</f>
        <v>5</v>
      </c>
      <c r="E627" s="2">
        <f t="shared" si="627"/>
        <v>4</v>
      </c>
      <c r="F627" s="2">
        <f t="shared" si="627"/>
        <v>4</v>
      </c>
      <c r="G627" s="2">
        <f t="shared" si="627"/>
        <v>5</v>
      </c>
      <c r="H627" s="1">
        <v>8.0</v>
      </c>
      <c r="I627" s="1">
        <v>3.0</v>
      </c>
      <c r="J627" s="1">
        <v>0.0905123604745395</v>
      </c>
      <c r="K627" s="1">
        <v>1.0</v>
      </c>
    </row>
    <row r="628" ht="12.75" customHeight="1">
      <c r="A628" s="1">
        <v>4.0</v>
      </c>
      <c r="B628" s="1">
        <v>3.0</v>
      </c>
      <c r="C628" s="1">
        <v>5.0</v>
      </c>
      <c r="D628" s="2">
        <f t="shared" ref="D628:G628" si="628">RANDBETWEEN(MIN($A628:$C628),MAX($A628:$C628))</f>
        <v>3</v>
      </c>
      <c r="E628" s="2">
        <f t="shared" si="628"/>
        <v>4</v>
      </c>
      <c r="F628" s="2">
        <f t="shared" si="628"/>
        <v>4</v>
      </c>
      <c r="G628" s="2">
        <f t="shared" si="628"/>
        <v>5</v>
      </c>
      <c r="H628" s="1">
        <v>8.0</v>
      </c>
      <c r="I628" s="1">
        <v>4.0</v>
      </c>
      <c r="J628" s="1">
        <v>0.0905123604745395</v>
      </c>
      <c r="K628" s="1">
        <v>1.0</v>
      </c>
    </row>
    <row r="629" ht="12.75" customHeight="1">
      <c r="A629" s="1">
        <v>1.0</v>
      </c>
      <c r="B629" s="1">
        <v>4.0</v>
      </c>
      <c r="C629" s="1">
        <v>3.0</v>
      </c>
      <c r="D629" s="2">
        <f t="shared" ref="D629:G629" si="629">RANDBETWEEN(MIN($A629:$C629),MAX($A629:$C629))</f>
        <v>1</v>
      </c>
      <c r="E629" s="2">
        <f t="shared" si="629"/>
        <v>1</v>
      </c>
      <c r="F629" s="2">
        <f t="shared" si="629"/>
        <v>2</v>
      </c>
      <c r="G629" s="2">
        <f t="shared" si="629"/>
        <v>2</v>
      </c>
      <c r="H629" s="1">
        <v>7.0</v>
      </c>
      <c r="I629" s="1">
        <v>4.0</v>
      </c>
      <c r="J629" s="1">
        <v>0.35294117647058804</v>
      </c>
      <c r="K629" s="1">
        <v>1.0</v>
      </c>
    </row>
    <row r="630" ht="12.75" customHeight="1">
      <c r="A630" s="1">
        <v>1.0</v>
      </c>
      <c r="B630" s="1">
        <v>4.0</v>
      </c>
      <c r="C630" s="1">
        <v>3.0</v>
      </c>
      <c r="D630" s="2">
        <f t="shared" ref="D630:G630" si="630">RANDBETWEEN(MIN($A630:$C630),MAX($A630:$C630))</f>
        <v>1</v>
      </c>
      <c r="E630" s="2">
        <f t="shared" si="630"/>
        <v>3</v>
      </c>
      <c r="F630" s="2">
        <f t="shared" si="630"/>
        <v>1</v>
      </c>
      <c r="G630" s="2">
        <f t="shared" si="630"/>
        <v>2</v>
      </c>
      <c r="H630" s="1">
        <v>7.0</v>
      </c>
      <c r="I630" s="1">
        <v>5.0</v>
      </c>
      <c r="J630" s="1">
        <v>0.119887346040664</v>
      </c>
      <c r="K630" s="1">
        <v>1.0</v>
      </c>
    </row>
    <row r="631" ht="12.75" customHeight="1">
      <c r="A631" s="1">
        <v>1.0</v>
      </c>
      <c r="B631" s="1">
        <v>4.0</v>
      </c>
      <c r="C631" s="1">
        <v>3.0</v>
      </c>
      <c r="D631" s="2">
        <f t="shared" ref="D631:G631" si="631">RANDBETWEEN(MIN($A631:$C631),MAX($A631:$C631))</f>
        <v>3</v>
      </c>
      <c r="E631" s="2">
        <f t="shared" si="631"/>
        <v>4</v>
      </c>
      <c r="F631" s="2">
        <f t="shared" si="631"/>
        <v>2</v>
      </c>
      <c r="G631" s="2">
        <f t="shared" si="631"/>
        <v>1</v>
      </c>
      <c r="H631" s="1">
        <v>8.0</v>
      </c>
      <c r="I631" s="1">
        <v>4.0</v>
      </c>
      <c r="J631" s="1">
        <v>0.47757048160360804</v>
      </c>
      <c r="K631" s="1">
        <v>1.0</v>
      </c>
    </row>
    <row r="632" ht="12.75" customHeight="1">
      <c r="A632" s="1">
        <v>1.0</v>
      </c>
      <c r="B632" s="1">
        <v>4.0</v>
      </c>
      <c r="C632" s="1">
        <v>3.0</v>
      </c>
      <c r="D632" s="2">
        <f t="shared" ref="D632:G632" si="632">RANDBETWEEN(MIN($A632:$C632),MAX($A632:$C632))</f>
        <v>1</v>
      </c>
      <c r="E632" s="2">
        <f t="shared" si="632"/>
        <v>4</v>
      </c>
      <c r="F632" s="2">
        <f t="shared" si="632"/>
        <v>2</v>
      </c>
      <c r="G632" s="2">
        <f t="shared" si="632"/>
        <v>3</v>
      </c>
      <c r="H632" s="1">
        <v>8.0</v>
      </c>
      <c r="I632" s="1">
        <v>5.0</v>
      </c>
      <c r="J632" s="1">
        <v>0.119887346040664</v>
      </c>
      <c r="K632" s="1">
        <v>1.0</v>
      </c>
    </row>
    <row r="633" ht="12.75" customHeight="1">
      <c r="A633" s="1">
        <v>1.0</v>
      </c>
      <c r="B633" s="1">
        <v>4.0</v>
      </c>
      <c r="C633" s="1">
        <v>4.0</v>
      </c>
      <c r="D633" s="2">
        <f t="shared" ref="D633:G633" si="633">RANDBETWEEN(MIN($A633:$C633),MAX($A633:$C633))</f>
        <v>4</v>
      </c>
      <c r="E633" s="2">
        <f t="shared" si="633"/>
        <v>2</v>
      </c>
      <c r="F633" s="2">
        <f t="shared" si="633"/>
        <v>2</v>
      </c>
      <c r="G633" s="2">
        <f t="shared" si="633"/>
        <v>4</v>
      </c>
      <c r="H633" s="1">
        <v>7.0</v>
      </c>
      <c r="I633" s="1">
        <v>4.0</v>
      </c>
      <c r="J633" s="1">
        <v>0.186183042618524</v>
      </c>
      <c r="K633" s="1">
        <v>1.0</v>
      </c>
    </row>
    <row r="634" ht="12.75" customHeight="1">
      <c r="A634" s="1">
        <v>1.0</v>
      </c>
      <c r="B634" s="1">
        <v>4.0</v>
      </c>
      <c r="C634" s="1">
        <v>4.0</v>
      </c>
      <c r="D634" s="2">
        <f t="shared" ref="D634:G634" si="634">RANDBETWEEN(MIN($A634:$C634),MAX($A634:$C634))</f>
        <v>1</v>
      </c>
      <c r="E634" s="2">
        <f t="shared" si="634"/>
        <v>3</v>
      </c>
      <c r="F634" s="2">
        <f t="shared" si="634"/>
        <v>3</v>
      </c>
      <c r="G634" s="2">
        <f t="shared" si="634"/>
        <v>1</v>
      </c>
      <c r="H634" s="1">
        <v>7.0</v>
      </c>
      <c r="I634" s="1">
        <v>5.0</v>
      </c>
      <c r="J634" s="1">
        <v>0.119887346040664</v>
      </c>
      <c r="K634" s="1">
        <v>1.0</v>
      </c>
    </row>
    <row r="635" ht="12.75" customHeight="1">
      <c r="A635" s="1">
        <v>1.0</v>
      </c>
      <c r="B635" s="1">
        <v>4.0</v>
      </c>
      <c r="C635" s="1">
        <v>4.0</v>
      </c>
      <c r="D635" s="2">
        <f t="shared" ref="D635:G635" si="635">RANDBETWEEN(MIN($A635:$C635),MAX($A635:$C635))</f>
        <v>3</v>
      </c>
      <c r="E635" s="2">
        <f t="shared" si="635"/>
        <v>2</v>
      </c>
      <c r="F635" s="2">
        <f t="shared" si="635"/>
        <v>2</v>
      </c>
      <c r="G635" s="2">
        <f t="shared" si="635"/>
        <v>1</v>
      </c>
      <c r="H635" s="1">
        <v>8.0</v>
      </c>
      <c r="I635" s="1">
        <v>4.0</v>
      </c>
      <c r="J635" s="1">
        <v>0.186183042618524</v>
      </c>
      <c r="K635" s="1">
        <v>1.0</v>
      </c>
    </row>
    <row r="636" ht="12.75" customHeight="1">
      <c r="A636" s="1">
        <v>1.0</v>
      </c>
      <c r="B636" s="1">
        <v>4.0</v>
      </c>
      <c r="C636" s="1">
        <v>4.0</v>
      </c>
      <c r="D636" s="2">
        <f t="shared" ref="D636:G636" si="636">RANDBETWEEN(MIN($A636:$C636),MAX($A636:$C636))</f>
        <v>3</v>
      </c>
      <c r="E636" s="2">
        <f t="shared" si="636"/>
        <v>4</v>
      </c>
      <c r="F636" s="2">
        <f t="shared" si="636"/>
        <v>3</v>
      </c>
      <c r="G636" s="2">
        <f t="shared" si="636"/>
        <v>3</v>
      </c>
      <c r="H636" s="1">
        <v>8.0</v>
      </c>
      <c r="I636" s="1">
        <v>5.0</v>
      </c>
      <c r="J636" s="1">
        <v>0.119887346040664</v>
      </c>
      <c r="K636" s="1">
        <v>1.0</v>
      </c>
    </row>
    <row r="637" ht="12.75" customHeight="1">
      <c r="A637" s="1">
        <v>1.0</v>
      </c>
      <c r="B637" s="1">
        <v>5.0</v>
      </c>
      <c r="C637" s="1">
        <v>3.0</v>
      </c>
      <c r="D637" s="2">
        <f t="shared" ref="D637:G637" si="637">RANDBETWEEN(MIN($A637:$C637),MAX($A637:$C637))</f>
        <v>4</v>
      </c>
      <c r="E637" s="2">
        <f t="shared" si="637"/>
        <v>4</v>
      </c>
      <c r="F637" s="2">
        <f t="shared" si="637"/>
        <v>4</v>
      </c>
      <c r="G637" s="2">
        <f t="shared" si="637"/>
        <v>1</v>
      </c>
      <c r="H637" s="1">
        <v>7.0</v>
      </c>
      <c r="I637" s="1">
        <v>4.0</v>
      </c>
      <c r="J637" s="1">
        <v>0.35294117647058804</v>
      </c>
      <c r="K637" s="1">
        <v>1.0</v>
      </c>
    </row>
    <row r="638" ht="12.75" customHeight="1">
      <c r="A638" s="1">
        <v>1.0</v>
      </c>
      <c r="B638" s="1">
        <v>5.0</v>
      </c>
      <c r="C638" s="1">
        <v>3.0</v>
      </c>
      <c r="D638" s="2">
        <f t="shared" ref="D638:G638" si="638">RANDBETWEEN(MIN($A638:$C638),MAX($A638:$C638))</f>
        <v>5</v>
      </c>
      <c r="E638" s="2">
        <f t="shared" si="638"/>
        <v>3</v>
      </c>
      <c r="F638" s="2">
        <f t="shared" si="638"/>
        <v>2</v>
      </c>
      <c r="G638" s="2">
        <f t="shared" si="638"/>
        <v>2</v>
      </c>
      <c r="H638" s="1">
        <v>7.0</v>
      </c>
      <c r="I638" s="1">
        <v>5.0</v>
      </c>
      <c r="J638" s="1">
        <v>0.119887346040664</v>
      </c>
      <c r="K638" s="1">
        <v>1.0</v>
      </c>
    </row>
    <row r="639" ht="12.75" customHeight="1">
      <c r="A639" s="1">
        <v>1.0</v>
      </c>
      <c r="B639" s="1">
        <v>5.0</v>
      </c>
      <c r="C639" s="1">
        <v>3.0</v>
      </c>
      <c r="D639" s="2">
        <f t="shared" ref="D639:G639" si="639">RANDBETWEEN(MIN($A639:$C639),MAX($A639:$C639))</f>
        <v>1</v>
      </c>
      <c r="E639" s="2">
        <f t="shared" si="639"/>
        <v>1</v>
      </c>
      <c r="F639" s="2">
        <f t="shared" si="639"/>
        <v>5</v>
      </c>
      <c r="G639" s="2">
        <f t="shared" si="639"/>
        <v>2</v>
      </c>
      <c r="H639" s="1">
        <v>8.0</v>
      </c>
      <c r="I639" s="1">
        <v>4.0</v>
      </c>
      <c r="J639" s="1">
        <v>0.5224295183963921</v>
      </c>
      <c r="K639" s="1">
        <v>1.0</v>
      </c>
    </row>
    <row r="640" ht="12.75" customHeight="1">
      <c r="A640" s="1">
        <v>1.0</v>
      </c>
      <c r="B640" s="1">
        <v>5.0</v>
      </c>
      <c r="C640" s="1">
        <v>3.0</v>
      </c>
      <c r="D640" s="2">
        <f t="shared" ref="D640:G640" si="640">RANDBETWEEN(MIN($A640:$C640),MAX($A640:$C640))</f>
        <v>3</v>
      </c>
      <c r="E640" s="2">
        <f t="shared" si="640"/>
        <v>4</v>
      </c>
      <c r="F640" s="2">
        <f t="shared" si="640"/>
        <v>5</v>
      </c>
      <c r="G640" s="2">
        <f t="shared" si="640"/>
        <v>3</v>
      </c>
      <c r="H640" s="1">
        <v>8.0</v>
      </c>
      <c r="I640" s="1">
        <v>5.0</v>
      </c>
      <c r="J640" s="1">
        <v>0.119887346040664</v>
      </c>
      <c r="K640" s="1">
        <v>1.0</v>
      </c>
    </row>
    <row r="641" ht="12.75" customHeight="1">
      <c r="A641" s="1">
        <v>1.0</v>
      </c>
      <c r="B641" s="1">
        <v>5.0</v>
      </c>
      <c r="C641" s="1">
        <v>4.0</v>
      </c>
      <c r="D641" s="2">
        <f t="shared" ref="D641:G641" si="641">RANDBETWEEN(MIN($A641:$C641),MAX($A641:$C641))</f>
        <v>1</v>
      </c>
      <c r="E641" s="2">
        <f t="shared" si="641"/>
        <v>1</v>
      </c>
      <c r="F641" s="2">
        <f t="shared" si="641"/>
        <v>3</v>
      </c>
      <c r="G641" s="2">
        <f t="shared" si="641"/>
        <v>5</v>
      </c>
      <c r="H641" s="1">
        <v>7.0</v>
      </c>
      <c r="I641" s="1">
        <v>4.0</v>
      </c>
      <c r="J641" s="1">
        <v>0.186183042618524</v>
      </c>
      <c r="K641" s="1">
        <v>1.0</v>
      </c>
    </row>
    <row r="642" ht="12.75" customHeight="1">
      <c r="A642" s="1">
        <v>1.0</v>
      </c>
      <c r="B642" s="1">
        <v>5.0</v>
      </c>
      <c r="C642" s="1">
        <v>4.0</v>
      </c>
      <c r="D642" s="2">
        <f t="shared" ref="D642:G642" si="642">RANDBETWEEN(MIN($A642:$C642),MAX($A642:$C642))</f>
        <v>4</v>
      </c>
      <c r="E642" s="2">
        <f t="shared" si="642"/>
        <v>5</v>
      </c>
      <c r="F642" s="2">
        <f t="shared" si="642"/>
        <v>5</v>
      </c>
      <c r="G642" s="2">
        <f t="shared" si="642"/>
        <v>2</v>
      </c>
      <c r="H642" s="1">
        <v>7.0</v>
      </c>
      <c r="I642" s="1">
        <v>5.0</v>
      </c>
      <c r="J642" s="1">
        <v>0.119887346040664</v>
      </c>
      <c r="K642" s="1">
        <v>1.0</v>
      </c>
    </row>
    <row r="643" ht="12.75" customHeight="1">
      <c r="A643" s="1">
        <v>1.0</v>
      </c>
      <c r="B643" s="1">
        <v>5.0</v>
      </c>
      <c r="C643" s="1">
        <v>4.0</v>
      </c>
      <c r="D643" s="2">
        <f t="shared" ref="D643:G643" si="643">RANDBETWEEN(MIN($A643:$C643),MAX($A643:$C643))</f>
        <v>3</v>
      </c>
      <c r="E643" s="2">
        <f t="shared" si="643"/>
        <v>3</v>
      </c>
      <c r="F643" s="2">
        <f t="shared" si="643"/>
        <v>5</v>
      </c>
      <c r="G643" s="2">
        <f t="shared" si="643"/>
        <v>3</v>
      </c>
      <c r="H643" s="1">
        <v>8.0</v>
      </c>
      <c r="I643" s="1">
        <v>4.0</v>
      </c>
      <c r="J643" s="1">
        <v>0.186183042618524</v>
      </c>
      <c r="K643" s="1">
        <v>1.0</v>
      </c>
    </row>
    <row r="644" ht="12.75" customHeight="1">
      <c r="A644" s="1">
        <v>1.0</v>
      </c>
      <c r="B644" s="1">
        <v>5.0</v>
      </c>
      <c r="C644" s="1">
        <v>4.0</v>
      </c>
      <c r="D644" s="2">
        <f t="shared" ref="D644:G644" si="644">RANDBETWEEN(MIN($A644:$C644),MAX($A644:$C644))</f>
        <v>3</v>
      </c>
      <c r="E644" s="2">
        <f t="shared" si="644"/>
        <v>3</v>
      </c>
      <c r="F644" s="2">
        <f t="shared" si="644"/>
        <v>5</v>
      </c>
      <c r="G644" s="2">
        <f t="shared" si="644"/>
        <v>1</v>
      </c>
      <c r="H644" s="1">
        <v>8.0</v>
      </c>
      <c r="I644" s="1">
        <v>5.0</v>
      </c>
      <c r="J644" s="1">
        <v>0.119887346040664</v>
      </c>
      <c r="K644" s="1">
        <v>1.0</v>
      </c>
    </row>
    <row r="645" ht="12.75" customHeight="1">
      <c r="A645" s="1">
        <v>3.0</v>
      </c>
      <c r="B645" s="1">
        <v>4.0</v>
      </c>
      <c r="C645" s="1">
        <v>4.0</v>
      </c>
      <c r="D645" s="2">
        <f t="shared" ref="D645:G645" si="645">RANDBETWEEN(MIN($A645:$C645),MAX($A645:$C645))</f>
        <v>4</v>
      </c>
      <c r="E645" s="2">
        <f t="shared" si="645"/>
        <v>3</v>
      </c>
      <c r="F645" s="2">
        <f t="shared" si="645"/>
        <v>4</v>
      </c>
      <c r="G645" s="2">
        <f t="shared" si="645"/>
        <v>4</v>
      </c>
      <c r="H645" s="1">
        <v>7.0</v>
      </c>
      <c r="I645" s="1">
        <v>4.0</v>
      </c>
      <c r="J645" s="1">
        <v>0.0905123604745395</v>
      </c>
      <c r="K645" s="1">
        <v>1.0</v>
      </c>
    </row>
    <row r="646" ht="12.75" customHeight="1">
      <c r="A646" s="1">
        <v>3.0</v>
      </c>
      <c r="B646" s="1">
        <v>4.0</v>
      </c>
      <c r="C646" s="1">
        <v>4.0</v>
      </c>
      <c r="D646" s="2">
        <f t="shared" ref="D646:G646" si="646">RANDBETWEEN(MIN($A646:$C646),MAX($A646:$C646))</f>
        <v>4</v>
      </c>
      <c r="E646" s="2">
        <f t="shared" si="646"/>
        <v>3</v>
      </c>
      <c r="F646" s="2">
        <f t="shared" si="646"/>
        <v>4</v>
      </c>
      <c r="G646" s="2">
        <f t="shared" si="646"/>
        <v>4</v>
      </c>
      <c r="H646" s="1">
        <v>7.0</v>
      </c>
      <c r="I646" s="1">
        <v>5.0</v>
      </c>
      <c r="J646" s="1">
        <v>0.0905123604745395</v>
      </c>
      <c r="K646" s="1">
        <v>1.0</v>
      </c>
    </row>
    <row r="647" ht="12.75" customHeight="1">
      <c r="A647" s="1">
        <v>3.0</v>
      </c>
      <c r="B647" s="1">
        <v>4.0</v>
      </c>
      <c r="C647" s="1">
        <v>4.0</v>
      </c>
      <c r="D647" s="2">
        <f t="shared" ref="D647:G647" si="647">RANDBETWEEN(MIN($A647:$C647),MAX($A647:$C647))</f>
        <v>4</v>
      </c>
      <c r="E647" s="2">
        <f t="shared" si="647"/>
        <v>3</v>
      </c>
      <c r="F647" s="2">
        <f t="shared" si="647"/>
        <v>3</v>
      </c>
      <c r="G647" s="2">
        <f t="shared" si="647"/>
        <v>4</v>
      </c>
      <c r="H647" s="1">
        <v>8.0</v>
      </c>
      <c r="I647" s="1">
        <v>4.0</v>
      </c>
      <c r="J647" s="1">
        <v>0.0905123604745395</v>
      </c>
      <c r="K647" s="1">
        <v>1.0</v>
      </c>
    </row>
    <row r="648" ht="12.75" customHeight="1">
      <c r="A648" s="1">
        <v>3.0</v>
      </c>
      <c r="B648" s="1">
        <v>4.0</v>
      </c>
      <c r="C648" s="1">
        <v>4.0</v>
      </c>
      <c r="D648" s="2">
        <f t="shared" ref="D648:G648" si="648">RANDBETWEEN(MIN($A648:$C648),MAX($A648:$C648))</f>
        <v>4</v>
      </c>
      <c r="E648" s="2">
        <f t="shared" si="648"/>
        <v>3</v>
      </c>
      <c r="F648" s="2">
        <f t="shared" si="648"/>
        <v>3</v>
      </c>
      <c r="G648" s="2">
        <f t="shared" si="648"/>
        <v>3</v>
      </c>
      <c r="H648" s="1">
        <v>8.0</v>
      </c>
      <c r="I648" s="1">
        <v>5.0</v>
      </c>
      <c r="J648" s="1">
        <v>0.0905123604745395</v>
      </c>
      <c r="K648" s="1">
        <v>1.0</v>
      </c>
    </row>
    <row r="649" ht="12.75" customHeight="1">
      <c r="A649" s="1">
        <v>3.0</v>
      </c>
      <c r="B649" s="1">
        <v>5.0</v>
      </c>
      <c r="C649" s="1">
        <v>3.0</v>
      </c>
      <c r="D649" s="2">
        <f t="shared" ref="D649:G649" si="649">RANDBETWEEN(MIN($A649:$C649),MAX($A649:$C649))</f>
        <v>5</v>
      </c>
      <c r="E649" s="2">
        <f t="shared" si="649"/>
        <v>4</v>
      </c>
      <c r="F649" s="2">
        <f t="shared" si="649"/>
        <v>4</v>
      </c>
      <c r="G649" s="2">
        <f t="shared" si="649"/>
        <v>5</v>
      </c>
      <c r="H649" s="1">
        <v>7.0</v>
      </c>
      <c r="I649" s="1">
        <v>4.0</v>
      </c>
      <c r="J649" s="1">
        <v>0.0905123604745395</v>
      </c>
      <c r="K649" s="1">
        <v>1.0</v>
      </c>
    </row>
    <row r="650" ht="12.75" customHeight="1">
      <c r="A650" s="1">
        <v>3.0</v>
      </c>
      <c r="B650" s="1">
        <v>5.0</v>
      </c>
      <c r="C650" s="1">
        <v>3.0</v>
      </c>
      <c r="D650" s="2">
        <f t="shared" ref="D650:G650" si="650">RANDBETWEEN(MIN($A650:$C650),MAX($A650:$C650))</f>
        <v>4</v>
      </c>
      <c r="E650" s="2">
        <f t="shared" si="650"/>
        <v>4</v>
      </c>
      <c r="F650" s="2">
        <f t="shared" si="650"/>
        <v>4</v>
      </c>
      <c r="G650" s="2">
        <f t="shared" si="650"/>
        <v>3</v>
      </c>
      <c r="H650" s="1">
        <v>7.0</v>
      </c>
      <c r="I650" s="1">
        <v>5.0</v>
      </c>
      <c r="J650" s="1">
        <v>0.0905123604745395</v>
      </c>
      <c r="K650" s="1">
        <v>1.0</v>
      </c>
    </row>
    <row r="651" ht="12.75" customHeight="1">
      <c r="A651" s="1">
        <v>3.0</v>
      </c>
      <c r="B651" s="1">
        <v>5.0</v>
      </c>
      <c r="C651" s="1">
        <v>3.0</v>
      </c>
      <c r="D651" s="2">
        <f t="shared" ref="D651:G651" si="651">RANDBETWEEN(MIN($A651:$C651),MAX($A651:$C651))</f>
        <v>4</v>
      </c>
      <c r="E651" s="2">
        <f t="shared" si="651"/>
        <v>3</v>
      </c>
      <c r="F651" s="2">
        <f t="shared" si="651"/>
        <v>5</v>
      </c>
      <c r="G651" s="2">
        <f t="shared" si="651"/>
        <v>3</v>
      </c>
      <c r="H651" s="1">
        <v>8.0</v>
      </c>
      <c r="I651" s="1">
        <v>4.0</v>
      </c>
      <c r="J651" s="1">
        <v>0.0905123604745395</v>
      </c>
      <c r="K651" s="1">
        <v>1.0</v>
      </c>
    </row>
    <row r="652" ht="12.75" customHeight="1">
      <c r="A652" s="1">
        <v>3.0</v>
      </c>
      <c r="B652" s="1">
        <v>5.0</v>
      </c>
      <c r="C652" s="1">
        <v>3.0</v>
      </c>
      <c r="D652" s="2">
        <f t="shared" ref="D652:G652" si="652">RANDBETWEEN(MIN($A652:$C652),MAX($A652:$C652))</f>
        <v>4</v>
      </c>
      <c r="E652" s="2">
        <f t="shared" si="652"/>
        <v>5</v>
      </c>
      <c r="F652" s="2">
        <f t="shared" si="652"/>
        <v>5</v>
      </c>
      <c r="G652" s="2">
        <f t="shared" si="652"/>
        <v>4</v>
      </c>
      <c r="H652" s="1">
        <v>8.0</v>
      </c>
      <c r="I652" s="1">
        <v>5.0</v>
      </c>
      <c r="J652" s="1">
        <v>0.0905123604745395</v>
      </c>
      <c r="K652" s="1">
        <v>1.0</v>
      </c>
    </row>
    <row r="653" ht="12.75" customHeight="1">
      <c r="A653" s="1">
        <v>3.0</v>
      </c>
      <c r="B653" s="1">
        <v>5.0</v>
      </c>
      <c r="C653" s="1">
        <v>4.0</v>
      </c>
      <c r="D653" s="2">
        <f t="shared" ref="D653:G653" si="653">RANDBETWEEN(MIN($A653:$C653),MAX($A653:$C653))</f>
        <v>5</v>
      </c>
      <c r="E653" s="2">
        <f t="shared" si="653"/>
        <v>5</v>
      </c>
      <c r="F653" s="2">
        <f t="shared" si="653"/>
        <v>4</v>
      </c>
      <c r="G653" s="2">
        <f t="shared" si="653"/>
        <v>4</v>
      </c>
      <c r="H653" s="1">
        <v>7.0</v>
      </c>
      <c r="I653" s="1">
        <v>4.0</v>
      </c>
      <c r="J653" s="1">
        <v>0.0905123604745395</v>
      </c>
      <c r="K653" s="1">
        <v>1.0</v>
      </c>
    </row>
    <row r="654" ht="12.75" customHeight="1">
      <c r="A654" s="1">
        <v>3.0</v>
      </c>
      <c r="B654" s="1">
        <v>5.0</v>
      </c>
      <c r="C654" s="1">
        <v>4.0</v>
      </c>
      <c r="D654" s="2">
        <f t="shared" ref="D654:G654" si="654">RANDBETWEEN(MIN($A654:$C654),MAX($A654:$C654))</f>
        <v>5</v>
      </c>
      <c r="E654" s="2">
        <f t="shared" si="654"/>
        <v>3</v>
      </c>
      <c r="F654" s="2">
        <f t="shared" si="654"/>
        <v>4</v>
      </c>
      <c r="G654" s="2">
        <f t="shared" si="654"/>
        <v>3</v>
      </c>
      <c r="H654" s="1">
        <v>7.0</v>
      </c>
      <c r="I654" s="1">
        <v>5.0</v>
      </c>
      <c r="J654" s="1">
        <v>0.0905123604745395</v>
      </c>
      <c r="K654" s="1">
        <v>1.0</v>
      </c>
    </row>
    <row r="655" ht="12.75" customHeight="1">
      <c r="A655" s="1">
        <v>3.0</v>
      </c>
      <c r="B655" s="1">
        <v>5.0</v>
      </c>
      <c r="C655" s="1">
        <v>4.0</v>
      </c>
      <c r="D655" s="2">
        <f t="shared" ref="D655:G655" si="655">RANDBETWEEN(MIN($A655:$C655),MAX($A655:$C655))</f>
        <v>4</v>
      </c>
      <c r="E655" s="2">
        <f t="shared" si="655"/>
        <v>3</v>
      </c>
      <c r="F655" s="2">
        <f t="shared" si="655"/>
        <v>3</v>
      </c>
      <c r="G655" s="2">
        <f t="shared" si="655"/>
        <v>4</v>
      </c>
      <c r="H655" s="1">
        <v>8.0</v>
      </c>
      <c r="I655" s="1">
        <v>4.0</v>
      </c>
      <c r="J655" s="1">
        <v>0.0905123604745395</v>
      </c>
      <c r="K655" s="1">
        <v>1.0</v>
      </c>
    </row>
    <row r="656" ht="12.75" customHeight="1">
      <c r="A656" s="1">
        <v>3.0</v>
      </c>
      <c r="B656" s="1">
        <v>5.0</v>
      </c>
      <c r="C656" s="1">
        <v>4.0</v>
      </c>
      <c r="D656" s="2">
        <f t="shared" ref="D656:G656" si="656">RANDBETWEEN(MIN($A656:$C656),MAX($A656:$C656))</f>
        <v>3</v>
      </c>
      <c r="E656" s="2">
        <f t="shared" si="656"/>
        <v>4</v>
      </c>
      <c r="F656" s="2">
        <f t="shared" si="656"/>
        <v>3</v>
      </c>
      <c r="G656" s="2">
        <f t="shared" si="656"/>
        <v>4</v>
      </c>
      <c r="H656" s="1">
        <v>8.0</v>
      </c>
      <c r="I656" s="1">
        <v>5.0</v>
      </c>
      <c r="J656" s="1">
        <v>0.0905123604745395</v>
      </c>
      <c r="K656" s="1">
        <v>1.0</v>
      </c>
    </row>
    <row r="657" ht="12.75" customHeight="1">
      <c r="A657" s="1">
        <v>4.0</v>
      </c>
      <c r="B657" s="1">
        <v>3.0</v>
      </c>
      <c r="C657" s="1">
        <v>4.0</v>
      </c>
      <c r="D657" s="2">
        <f t="shared" ref="D657:G657" si="657">RANDBETWEEN(MIN($A657:$C657),MAX($A657:$C657))</f>
        <v>4</v>
      </c>
      <c r="E657" s="2">
        <f t="shared" si="657"/>
        <v>4</v>
      </c>
      <c r="F657" s="2">
        <f t="shared" si="657"/>
        <v>3</v>
      </c>
      <c r="G657" s="2">
        <f t="shared" si="657"/>
        <v>4</v>
      </c>
      <c r="H657" s="1">
        <v>7.0</v>
      </c>
      <c r="I657" s="1">
        <v>1.0</v>
      </c>
      <c r="J657" s="1">
        <v>0.11764705882352901</v>
      </c>
      <c r="K657" s="1">
        <v>1.0</v>
      </c>
    </row>
    <row r="658" ht="12.75" customHeight="1">
      <c r="A658" s="1">
        <v>4.0</v>
      </c>
      <c r="B658" s="1">
        <v>3.0</v>
      </c>
      <c r="C658" s="1">
        <v>4.0</v>
      </c>
      <c r="D658" s="2">
        <f t="shared" ref="D658:G658" si="658">RANDBETWEEN(MIN($A658:$C658),MAX($A658:$C658))</f>
        <v>3</v>
      </c>
      <c r="E658" s="2">
        <f t="shared" si="658"/>
        <v>3</v>
      </c>
      <c r="F658" s="2">
        <f t="shared" si="658"/>
        <v>3</v>
      </c>
      <c r="G658" s="2">
        <f t="shared" si="658"/>
        <v>4</v>
      </c>
      <c r="H658" s="1">
        <v>7.0</v>
      </c>
      <c r="I658" s="1">
        <v>3.0</v>
      </c>
      <c r="J658" s="1">
        <v>0.11764705882352901</v>
      </c>
      <c r="K658" s="1">
        <v>1.0</v>
      </c>
    </row>
    <row r="659" ht="12.75" customHeight="1">
      <c r="A659" s="1">
        <v>4.0</v>
      </c>
      <c r="B659" s="1">
        <v>3.0</v>
      </c>
      <c r="C659" s="1">
        <v>4.0</v>
      </c>
      <c r="D659" s="2">
        <f t="shared" ref="D659:G659" si="659">RANDBETWEEN(MIN($A659:$C659),MAX($A659:$C659))</f>
        <v>3</v>
      </c>
      <c r="E659" s="2">
        <f t="shared" si="659"/>
        <v>4</v>
      </c>
      <c r="F659" s="2">
        <f t="shared" si="659"/>
        <v>4</v>
      </c>
      <c r="G659" s="2">
        <f t="shared" si="659"/>
        <v>4</v>
      </c>
      <c r="H659" s="1">
        <v>8.0</v>
      </c>
      <c r="I659" s="1">
        <v>1.0</v>
      </c>
      <c r="J659" s="1">
        <v>0.16633722816589</v>
      </c>
      <c r="K659" s="1">
        <v>1.0</v>
      </c>
    </row>
    <row r="660" ht="12.75" customHeight="1">
      <c r="A660" s="1">
        <v>4.0</v>
      </c>
      <c r="B660" s="1">
        <v>3.0</v>
      </c>
      <c r="C660" s="1">
        <v>4.0</v>
      </c>
      <c r="D660" s="2">
        <f t="shared" ref="D660:G660" si="660">RANDBETWEEN(MIN($A660:$C660),MAX($A660:$C660))</f>
        <v>3</v>
      </c>
      <c r="E660" s="2">
        <f t="shared" si="660"/>
        <v>4</v>
      </c>
      <c r="F660" s="2">
        <f t="shared" si="660"/>
        <v>3</v>
      </c>
      <c r="G660" s="2">
        <f t="shared" si="660"/>
        <v>3</v>
      </c>
      <c r="H660" s="1">
        <v>8.0</v>
      </c>
      <c r="I660" s="1">
        <v>3.0</v>
      </c>
      <c r="J660" s="1">
        <v>0.47757048160360804</v>
      </c>
      <c r="K660" s="1">
        <v>1.0</v>
      </c>
    </row>
    <row r="661" ht="12.75" customHeight="1">
      <c r="A661" s="1">
        <v>4.0</v>
      </c>
      <c r="B661" s="1">
        <v>3.0</v>
      </c>
      <c r="C661" s="1">
        <v>5.0</v>
      </c>
      <c r="D661" s="2">
        <f t="shared" ref="D661:G661" si="661">RANDBETWEEN(MIN($A661:$C661),MAX($A661:$C661))</f>
        <v>3</v>
      </c>
      <c r="E661" s="2">
        <f t="shared" si="661"/>
        <v>5</v>
      </c>
      <c r="F661" s="2">
        <f t="shared" si="661"/>
        <v>5</v>
      </c>
      <c r="G661" s="2">
        <f t="shared" si="661"/>
        <v>5</v>
      </c>
      <c r="H661" s="1">
        <v>7.0</v>
      </c>
      <c r="I661" s="1">
        <v>1.0</v>
      </c>
      <c r="J661" s="1">
        <v>0.11764705882352901</v>
      </c>
      <c r="K661" s="1">
        <v>1.0</v>
      </c>
    </row>
    <row r="662" ht="12.75" customHeight="1">
      <c r="A662" s="1">
        <v>4.0</v>
      </c>
      <c r="B662" s="1">
        <v>3.0</v>
      </c>
      <c r="C662" s="1">
        <v>5.0</v>
      </c>
      <c r="D662" s="2">
        <f t="shared" ref="D662:G662" si="662">RANDBETWEEN(MIN($A662:$C662),MAX($A662:$C662))</f>
        <v>5</v>
      </c>
      <c r="E662" s="2">
        <f t="shared" si="662"/>
        <v>4</v>
      </c>
      <c r="F662" s="2">
        <f t="shared" si="662"/>
        <v>4</v>
      </c>
      <c r="G662" s="2">
        <f t="shared" si="662"/>
        <v>3</v>
      </c>
      <c r="H662" s="1">
        <v>7.0</v>
      </c>
      <c r="I662" s="1">
        <v>3.0</v>
      </c>
      <c r="J662" s="1">
        <v>0.11764705882352901</v>
      </c>
      <c r="K662" s="1">
        <v>1.0</v>
      </c>
    </row>
    <row r="663" ht="12.75" customHeight="1">
      <c r="A663" s="1">
        <v>4.0</v>
      </c>
      <c r="B663" s="1">
        <v>3.0</v>
      </c>
      <c r="C663" s="1">
        <v>5.0</v>
      </c>
      <c r="D663" s="2">
        <f t="shared" ref="D663:G663" si="663">RANDBETWEEN(MIN($A663:$C663),MAX($A663:$C663))</f>
        <v>5</v>
      </c>
      <c r="E663" s="2">
        <f t="shared" si="663"/>
        <v>4</v>
      </c>
      <c r="F663" s="2">
        <f t="shared" si="663"/>
        <v>5</v>
      </c>
      <c r="G663" s="2">
        <f t="shared" si="663"/>
        <v>5</v>
      </c>
      <c r="H663" s="1">
        <v>8.0</v>
      </c>
      <c r="I663" s="1">
        <v>1.0</v>
      </c>
      <c r="J663" s="1">
        <v>0.119887346040664</v>
      </c>
      <c r="K663" s="1">
        <v>1.0</v>
      </c>
    </row>
    <row r="664" ht="12.75" customHeight="1">
      <c r="A664" s="1">
        <v>4.0</v>
      </c>
      <c r="B664" s="1">
        <v>3.0</v>
      </c>
      <c r="C664" s="1">
        <v>5.0</v>
      </c>
      <c r="D664" s="2">
        <f t="shared" ref="D664:G664" si="664">RANDBETWEEN(MIN($A664:$C664),MAX($A664:$C664))</f>
        <v>3</v>
      </c>
      <c r="E664" s="2">
        <f t="shared" si="664"/>
        <v>3</v>
      </c>
      <c r="F664" s="2">
        <f t="shared" si="664"/>
        <v>5</v>
      </c>
      <c r="G664" s="2">
        <f t="shared" si="664"/>
        <v>5</v>
      </c>
      <c r="H664" s="1">
        <v>8.0</v>
      </c>
      <c r="I664" s="1">
        <v>3.0</v>
      </c>
      <c r="J664" s="1">
        <v>0.119887346040664</v>
      </c>
      <c r="K664" s="1">
        <v>1.0</v>
      </c>
    </row>
    <row r="665" ht="12.75" customHeight="1">
      <c r="A665" s="1">
        <v>4.0</v>
      </c>
      <c r="B665" s="1">
        <v>4.0</v>
      </c>
      <c r="C665" s="1">
        <v>4.0</v>
      </c>
      <c r="D665" s="2">
        <f t="shared" ref="D665:G665" si="665">RANDBETWEEN(MIN($A665:$C665),MAX($A665:$C665))</f>
        <v>4</v>
      </c>
      <c r="E665" s="2">
        <f t="shared" si="665"/>
        <v>4</v>
      </c>
      <c r="F665" s="2">
        <f t="shared" si="665"/>
        <v>4</v>
      </c>
      <c r="G665" s="2">
        <f t="shared" si="665"/>
        <v>4</v>
      </c>
      <c r="H665" s="1">
        <v>7.0</v>
      </c>
      <c r="I665" s="1">
        <v>1.0</v>
      </c>
      <c r="J665" s="1">
        <v>0.11764705882352901</v>
      </c>
      <c r="K665" s="1">
        <v>1.0</v>
      </c>
    </row>
    <row r="666" ht="12.75" customHeight="1">
      <c r="A666" s="1">
        <v>4.0</v>
      </c>
      <c r="B666" s="1">
        <v>4.0</v>
      </c>
      <c r="C666" s="1">
        <v>4.0</v>
      </c>
      <c r="D666" s="2">
        <f t="shared" ref="D666:G666" si="666">RANDBETWEEN(MIN($A666:$C666),MAX($A666:$C666))</f>
        <v>4</v>
      </c>
      <c r="E666" s="2">
        <f t="shared" si="666"/>
        <v>4</v>
      </c>
      <c r="F666" s="2">
        <f t="shared" si="666"/>
        <v>4</v>
      </c>
      <c r="G666" s="2">
        <f t="shared" si="666"/>
        <v>4</v>
      </c>
      <c r="H666" s="1">
        <v>7.0</v>
      </c>
      <c r="I666" s="1">
        <v>3.0</v>
      </c>
      <c r="J666" s="1">
        <v>0.11764705882352901</v>
      </c>
      <c r="K666" s="1">
        <v>1.0</v>
      </c>
    </row>
    <row r="667" ht="12.75" customHeight="1">
      <c r="A667" s="1">
        <v>4.0</v>
      </c>
      <c r="B667" s="1">
        <v>4.0</v>
      </c>
      <c r="C667" s="1">
        <v>4.0</v>
      </c>
      <c r="D667" s="2">
        <f t="shared" ref="D667:G667" si="667">RANDBETWEEN(MIN($A667:$C667),MAX($A667:$C667))</f>
        <v>4</v>
      </c>
      <c r="E667" s="2">
        <f t="shared" si="667"/>
        <v>4</v>
      </c>
      <c r="F667" s="2">
        <f t="shared" si="667"/>
        <v>4</v>
      </c>
      <c r="G667" s="2">
        <f t="shared" si="667"/>
        <v>4</v>
      </c>
      <c r="H667" s="1">
        <v>8.0</v>
      </c>
      <c r="I667" s="1">
        <v>1.0</v>
      </c>
      <c r="J667" s="1">
        <v>0.16633722816589</v>
      </c>
      <c r="K667" s="1">
        <v>1.0</v>
      </c>
    </row>
    <row r="668" ht="12.75" customHeight="1">
      <c r="A668" s="1">
        <v>4.0</v>
      </c>
      <c r="B668" s="1">
        <v>4.0</v>
      </c>
      <c r="C668" s="1">
        <v>4.0</v>
      </c>
      <c r="D668" s="2">
        <f t="shared" ref="D668:G668" si="668">RANDBETWEEN(MIN($A668:$C668),MAX($A668:$C668))</f>
        <v>4</v>
      </c>
      <c r="E668" s="2">
        <f t="shared" si="668"/>
        <v>4</v>
      </c>
      <c r="F668" s="2">
        <f t="shared" si="668"/>
        <v>4</v>
      </c>
      <c r="G668" s="2">
        <f t="shared" si="668"/>
        <v>4</v>
      </c>
      <c r="H668" s="1">
        <v>8.0</v>
      </c>
      <c r="I668" s="1">
        <v>3.0</v>
      </c>
      <c r="J668" s="1">
        <v>0.186183042618524</v>
      </c>
      <c r="K668" s="1">
        <v>1.0</v>
      </c>
    </row>
    <row r="669" ht="12.75" customHeight="1">
      <c r="A669" s="1">
        <v>4.0</v>
      </c>
      <c r="B669" s="1">
        <v>4.0</v>
      </c>
      <c r="C669" s="1">
        <v>5.0</v>
      </c>
      <c r="D669" s="2">
        <f t="shared" ref="D669:G669" si="669">RANDBETWEEN(MIN($A669:$C669),MAX($A669:$C669))</f>
        <v>4</v>
      </c>
      <c r="E669" s="2">
        <f t="shared" si="669"/>
        <v>4</v>
      </c>
      <c r="F669" s="2">
        <f t="shared" si="669"/>
        <v>4</v>
      </c>
      <c r="G669" s="2">
        <f t="shared" si="669"/>
        <v>5</v>
      </c>
      <c r="H669" s="1">
        <v>7.0</v>
      </c>
      <c r="I669" s="1">
        <v>1.0</v>
      </c>
      <c r="J669" s="1">
        <v>0.11764705882352901</v>
      </c>
      <c r="K669" s="1">
        <v>1.0</v>
      </c>
    </row>
    <row r="670" ht="12.75" customHeight="1">
      <c r="A670" s="1">
        <v>4.0</v>
      </c>
      <c r="B670" s="1">
        <v>4.0</v>
      </c>
      <c r="C670" s="1">
        <v>5.0</v>
      </c>
      <c r="D670" s="2">
        <f t="shared" ref="D670:G670" si="670">RANDBETWEEN(MIN($A670:$C670),MAX($A670:$C670))</f>
        <v>5</v>
      </c>
      <c r="E670" s="2">
        <f t="shared" si="670"/>
        <v>5</v>
      </c>
      <c r="F670" s="2">
        <f t="shared" si="670"/>
        <v>4</v>
      </c>
      <c r="G670" s="2">
        <f t="shared" si="670"/>
        <v>4</v>
      </c>
      <c r="H670" s="1">
        <v>7.0</v>
      </c>
      <c r="I670" s="1">
        <v>3.0</v>
      </c>
      <c r="J670" s="1">
        <v>0.11764705882352901</v>
      </c>
      <c r="K670" s="1">
        <v>1.0</v>
      </c>
    </row>
    <row r="671" ht="12.75" customHeight="1">
      <c r="A671" s="1">
        <v>4.0</v>
      </c>
      <c r="B671" s="1">
        <v>4.0</v>
      </c>
      <c r="C671" s="1">
        <v>5.0</v>
      </c>
      <c r="D671" s="2">
        <f t="shared" ref="D671:G671" si="671">RANDBETWEEN(MIN($A671:$C671),MAX($A671:$C671))</f>
        <v>5</v>
      </c>
      <c r="E671" s="2">
        <f t="shared" si="671"/>
        <v>5</v>
      </c>
      <c r="F671" s="2">
        <f t="shared" si="671"/>
        <v>5</v>
      </c>
      <c r="G671" s="2">
        <f t="shared" si="671"/>
        <v>5</v>
      </c>
      <c r="H671" s="1">
        <v>8.0</v>
      </c>
      <c r="I671" s="1">
        <v>1.0</v>
      </c>
      <c r="J671" s="1">
        <v>0.119887346040664</v>
      </c>
      <c r="K671" s="1">
        <v>1.0</v>
      </c>
    </row>
    <row r="672" ht="12.75" customHeight="1">
      <c r="A672" s="1">
        <v>4.0</v>
      </c>
      <c r="B672" s="1">
        <v>4.0</v>
      </c>
      <c r="C672" s="1">
        <v>5.0</v>
      </c>
      <c r="D672" s="2">
        <f t="shared" ref="D672:G672" si="672">RANDBETWEEN(MIN($A672:$C672),MAX($A672:$C672))</f>
        <v>4</v>
      </c>
      <c r="E672" s="2">
        <f t="shared" si="672"/>
        <v>5</v>
      </c>
      <c r="F672" s="2">
        <f t="shared" si="672"/>
        <v>5</v>
      </c>
      <c r="G672" s="2">
        <f t="shared" si="672"/>
        <v>4</v>
      </c>
      <c r="H672" s="1">
        <v>8.0</v>
      </c>
      <c r="I672" s="1">
        <v>3.0</v>
      </c>
      <c r="J672" s="1">
        <v>0.119887346040664</v>
      </c>
      <c r="K672" s="1">
        <v>1.0</v>
      </c>
    </row>
    <row r="673" ht="12.75" customHeight="1">
      <c r="A673" s="1">
        <v>5.0</v>
      </c>
      <c r="B673" s="1">
        <v>3.0</v>
      </c>
      <c r="C673" s="1">
        <v>4.0</v>
      </c>
      <c r="D673" s="2">
        <f t="shared" ref="D673:G673" si="673">RANDBETWEEN(MIN($A673:$C673),MAX($A673:$C673))</f>
        <v>3</v>
      </c>
      <c r="E673" s="2">
        <f t="shared" si="673"/>
        <v>3</v>
      </c>
      <c r="F673" s="2">
        <f t="shared" si="673"/>
        <v>5</v>
      </c>
      <c r="G673" s="2">
        <f t="shared" si="673"/>
        <v>5</v>
      </c>
      <c r="H673" s="1">
        <v>7.0</v>
      </c>
      <c r="I673" s="1">
        <v>1.0</v>
      </c>
      <c r="J673" s="1">
        <v>0.11764705882352901</v>
      </c>
      <c r="K673" s="1">
        <v>1.0</v>
      </c>
    </row>
    <row r="674" ht="12.75" customHeight="1">
      <c r="A674" s="1">
        <v>5.0</v>
      </c>
      <c r="B674" s="1">
        <v>3.0</v>
      </c>
      <c r="C674" s="1">
        <v>4.0</v>
      </c>
      <c r="D674" s="2">
        <f t="shared" ref="D674:G674" si="674">RANDBETWEEN(MIN($A674:$C674),MAX($A674:$C674))</f>
        <v>5</v>
      </c>
      <c r="E674" s="2">
        <f t="shared" si="674"/>
        <v>3</v>
      </c>
      <c r="F674" s="2">
        <f t="shared" si="674"/>
        <v>5</v>
      </c>
      <c r="G674" s="2">
        <f t="shared" si="674"/>
        <v>5</v>
      </c>
      <c r="H674" s="1">
        <v>7.0</v>
      </c>
      <c r="I674" s="1">
        <v>3.0</v>
      </c>
      <c r="J674" s="1">
        <v>0.11764705882352901</v>
      </c>
      <c r="K674" s="1">
        <v>1.0</v>
      </c>
    </row>
    <row r="675" ht="12.75" customHeight="1">
      <c r="A675" s="1">
        <v>5.0</v>
      </c>
      <c r="B675" s="1">
        <v>3.0</v>
      </c>
      <c r="C675" s="1">
        <v>4.0</v>
      </c>
      <c r="D675" s="2">
        <f t="shared" ref="D675:G675" si="675">RANDBETWEEN(MIN($A675:$C675),MAX($A675:$C675))</f>
        <v>3</v>
      </c>
      <c r="E675" s="2">
        <f t="shared" si="675"/>
        <v>4</v>
      </c>
      <c r="F675" s="2">
        <f t="shared" si="675"/>
        <v>3</v>
      </c>
      <c r="G675" s="2">
        <f t="shared" si="675"/>
        <v>5</v>
      </c>
      <c r="H675" s="1">
        <v>8.0</v>
      </c>
      <c r="I675" s="1">
        <v>1.0</v>
      </c>
      <c r="J675" s="1">
        <v>0.16633722816589</v>
      </c>
      <c r="K675" s="1">
        <v>1.0</v>
      </c>
    </row>
    <row r="676" ht="12.75" customHeight="1">
      <c r="A676" s="1">
        <v>5.0</v>
      </c>
      <c r="B676" s="1">
        <v>3.0</v>
      </c>
      <c r="C676" s="1">
        <v>4.0</v>
      </c>
      <c r="D676" s="2">
        <f t="shared" ref="D676:G676" si="676">RANDBETWEEN(MIN($A676:$C676),MAX($A676:$C676))</f>
        <v>3</v>
      </c>
      <c r="E676" s="2">
        <f t="shared" si="676"/>
        <v>5</v>
      </c>
      <c r="F676" s="2">
        <f t="shared" si="676"/>
        <v>4</v>
      </c>
      <c r="G676" s="2">
        <f t="shared" si="676"/>
        <v>4</v>
      </c>
      <c r="H676" s="1">
        <v>8.0</v>
      </c>
      <c r="I676" s="1">
        <v>3.0</v>
      </c>
      <c r="J676" s="1">
        <v>0.5224295183963921</v>
      </c>
      <c r="K676" s="1">
        <v>1.0</v>
      </c>
    </row>
    <row r="677" ht="12.75" customHeight="1">
      <c r="A677" s="1">
        <v>5.0</v>
      </c>
      <c r="B677" s="1">
        <v>3.0</v>
      </c>
      <c r="C677" s="1">
        <v>5.0</v>
      </c>
      <c r="D677" s="2">
        <f t="shared" ref="D677:G677" si="677">RANDBETWEEN(MIN($A677:$C677),MAX($A677:$C677))</f>
        <v>4</v>
      </c>
      <c r="E677" s="2">
        <f t="shared" si="677"/>
        <v>3</v>
      </c>
      <c r="F677" s="2">
        <f t="shared" si="677"/>
        <v>5</v>
      </c>
      <c r="G677" s="2">
        <f t="shared" si="677"/>
        <v>3</v>
      </c>
      <c r="H677" s="1">
        <v>7.0</v>
      </c>
      <c r="I677" s="1">
        <v>1.0</v>
      </c>
      <c r="J677" s="1">
        <v>0.11764705882352901</v>
      </c>
      <c r="K677" s="1">
        <v>1.0</v>
      </c>
    </row>
    <row r="678" ht="12.75" customHeight="1">
      <c r="A678" s="1">
        <v>5.0</v>
      </c>
      <c r="B678" s="1">
        <v>3.0</v>
      </c>
      <c r="C678" s="1">
        <v>5.0</v>
      </c>
      <c r="D678" s="2">
        <f t="shared" ref="D678:G678" si="678">RANDBETWEEN(MIN($A678:$C678),MAX($A678:$C678))</f>
        <v>5</v>
      </c>
      <c r="E678" s="2">
        <f t="shared" si="678"/>
        <v>5</v>
      </c>
      <c r="F678" s="2">
        <f t="shared" si="678"/>
        <v>5</v>
      </c>
      <c r="G678" s="2">
        <f t="shared" si="678"/>
        <v>4</v>
      </c>
      <c r="H678" s="1">
        <v>7.0</v>
      </c>
      <c r="I678" s="1">
        <v>3.0</v>
      </c>
      <c r="J678" s="1">
        <v>0.11764705882352901</v>
      </c>
      <c r="K678" s="1">
        <v>1.0</v>
      </c>
    </row>
    <row r="679" ht="12.75" customHeight="1">
      <c r="A679" s="1">
        <v>5.0</v>
      </c>
      <c r="B679" s="1">
        <v>3.0</v>
      </c>
      <c r="C679" s="1">
        <v>5.0</v>
      </c>
      <c r="D679" s="2">
        <f t="shared" ref="D679:G679" si="679">RANDBETWEEN(MIN($A679:$C679),MAX($A679:$C679))</f>
        <v>4</v>
      </c>
      <c r="E679" s="2">
        <f t="shared" si="679"/>
        <v>5</v>
      </c>
      <c r="F679" s="2">
        <f t="shared" si="679"/>
        <v>5</v>
      </c>
      <c r="G679" s="2">
        <f t="shared" si="679"/>
        <v>4</v>
      </c>
      <c r="H679" s="1">
        <v>8.0</v>
      </c>
      <c r="I679" s="1">
        <v>1.0</v>
      </c>
      <c r="J679" s="1">
        <v>0.119887346040664</v>
      </c>
      <c r="K679" s="1">
        <v>1.0</v>
      </c>
    </row>
    <row r="680" ht="12.75" customHeight="1">
      <c r="A680" s="1">
        <v>5.0</v>
      </c>
      <c r="B680" s="1">
        <v>3.0</v>
      </c>
      <c r="C680" s="1">
        <v>5.0</v>
      </c>
      <c r="D680" s="2">
        <f t="shared" ref="D680:G680" si="680">RANDBETWEEN(MIN($A680:$C680),MAX($A680:$C680))</f>
        <v>3</v>
      </c>
      <c r="E680" s="2">
        <f t="shared" si="680"/>
        <v>4</v>
      </c>
      <c r="F680" s="2">
        <f t="shared" si="680"/>
        <v>4</v>
      </c>
      <c r="G680" s="2">
        <f t="shared" si="680"/>
        <v>4</v>
      </c>
      <c r="H680" s="1">
        <v>8.0</v>
      </c>
      <c r="I680" s="1">
        <v>3.0</v>
      </c>
      <c r="J680" s="1">
        <v>0.119887346040664</v>
      </c>
      <c r="K680" s="1">
        <v>1.0</v>
      </c>
    </row>
    <row r="681" ht="12.75" customHeight="1">
      <c r="A681" s="1">
        <v>5.0</v>
      </c>
      <c r="B681" s="1">
        <v>4.0</v>
      </c>
      <c r="C681" s="1">
        <v>4.0</v>
      </c>
      <c r="D681" s="2">
        <f t="shared" ref="D681:G681" si="681">RANDBETWEEN(MIN($A681:$C681),MAX($A681:$C681))</f>
        <v>5</v>
      </c>
      <c r="E681" s="2">
        <f t="shared" si="681"/>
        <v>4</v>
      </c>
      <c r="F681" s="2">
        <f t="shared" si="681"/>
        <v>4</v>
      </c>
      <c r="G681" s="2">
        <f t="shared" si="681"/>
        <v>5</v>
      </c>
      <c r="H681" s="1">
        <v>7.0</v>
      </c>
      <c r="I681" s="1">
        <v>1.0</v>
      </c>
      <c r="J681" s="1">
        <v>0.11764705882352901</v>
      </c>
      <c r="K681" s="1">
        <v>1.0</v>
      </c>
    </row>
    <row r="682" ht="12.75" customHeight="1">
      <c r="A682" s="1">
        <v>5.0</v>
      </c>
      <c r="B682" s="1">
        <v>4.0</v>
      </c>
      <c r="C682" s="1">
        <v>4.0</v>
      </c>
      <c r="D682" s="2">
        <f t="shared" ref="D682:G682" si="682">RANDBETWEEN(MIN($A682:$C682),MAX($A682:$C682))</f>
        <v>5</v>
      </c>
      <c r="E682" s="2">
        <f t="shared" si="682"/>
        <v>5</v>
      </c>
      <c r="F682" s="2">
        <f t="shared" si="682"/>
        <v>5</v>
      </c>
      <c r="G682" s="2">
        <f t="shared" si="682"/>
        <v>4</v>
      </c>
      <c r="H682" s="1">
        <v>7.0</v>
      </c>
      <c r="I682" s="1">
        <v>3.0</v>
      </c>
      <c r="J682" s="1">
        <v>0.11764705882352901</v>
      </c>
      <c r="K682" s="1">
        <v>1.0</v>
      </c>
    </row>
    <row r="683" ht="12.75" customHeight="1">
      <c r="A683" s="1">
        <v>5.0</v>
      </c>
      <c r="B683" s="1">
        <v>4.0</v>
      </c>
      <c r="C683" s="1">
        <v>4.0</v>
      </c>
      <c r="D683" s="2">
        <f t="shared" ref="D683:G683" si="683">RANDBETWEEN(MIN($A683:$C683),MAX($A683:$C683))</f>
        <v>5</v>
      </c>
      <c r="E683" s="2">
        <f t="shared" si="683"/>
        <v>5</v>
      </c>
      <c r="F683" s="2">
        <f t="shared" si="683"/>
        <v>4</v>
      </c>
      <c r="G683" s="2">
        <f t="shared" si="683"/>
        <v>5</v>
      </c>
      <c r="H683" s="1">
        <v>8.0</v>
      </c>
      <c r="I683" s="1">
        <v>1.0</v>
      </c>
      <c r="J683" s="1">
        <v>0.16633722816589</v>
      </c>
      <c r="K683" s="1">
        <v>1.0</v>
      </c>
    </row>
    <row r="684" ht="12.75" customHeight="1">
      <c r="A684" s="1">
        <v>5.0</v>
      </c>
      <c r="B684" s="1">
        <v>4.0</v>
      </c>
      <c r="C684" s="1">
        <v>4.0</v>
      </c>
      <c r="D684" s="2">
        <f t="shared" ref="D684:G684" si="684">RANDBETWEEN(MIN($A684:$C684),MAX($A684:$C684))</f>
        <v>4</v>
      </c>
      <c r="E684" s="2">
        <f t="shared" si="684"/>
        <v>5</v>
      </c>
      <c r="F684" s="2">
        <f t="shared" si="684"/>
        <v>4</v>
      </c>
      <c r="G684" s="2">
        <f t="shared" si="684"/>
        <v>4</v>
      </c>
      <c r="H684" s="1">
        <v>8.0</v>
      </c>
      <c r="I684" s="1">
        <v>3.0</v>
      </c>
      <c r="J684" s="1">
        <v>0.186183042618524</v>
      </c>
      <c r="K684" s="1">
        <v>1.0</v>
      </c>
    </row>
    <row r="685" ht="12.75" customHeight="1">
      <c r="A685" s="1">
        <v>5.0</v>
      </c>
      <c r="B685" s="1">
        <v>4.0</v>
      </c>
      <c r="C685" s="1">
        <v>5.0</v>
      </c>
      <c r="D685" s="2">
        <f t="shared" ref="D685:G685" si="685">RANDBETWEEN(MIN($A685:$C685),MAX($A685:$C685))</f>
        <v>5</v>
      </c>
      <c r="E685" s="2">
        <f t="shared" si="685"/>
        <v>4</v>
      </c>
      <c r="F685" s="2">
        <f t="shared" si="685"/>
        <v>4</v>
      </c>
      <c r="G685" s="2">
        <f t="shared" si="685"/>
        <v>4</v>
      </c>
      <c r="H685" s="1">
        <v>7.0</v>
      </c>
      <c r="I685" s="1">
        <v>1.0</v>
      </c>
      <c r="J685" s="1">
        <v>0.11764705882352901</v>
      </c>
      <c r="K685" s="1">
        <v>1.0</v>
      </c>
    </row>
    <row r="686" ht="12.75" customHeight="1">
      <c r="A686" s="1">
        <v>5.0</v>
      </c>
      <c r="B686" s="1">
        <v>4.0</v>
      </c>
      <c r="C686" s="1">
        <v>5.0</v>
      </c>
      <c r="D686" s="2">
        <f t="shared" ref="D686:G686" si="686">RANDBETWEEN(MIN($A686:$C686),MAX($A686:$C686))</f>
        <v>5</v>
      </c>
      <c r="E686" s="2">
        <f t="shared" si="686"/>
        <v>5</v>
      </c>
      <c r="F686" s="2">
        <f t="shared" si="686"/>
        <v>4</v>
      </c>
      <c r="G686" s="2">
        <f t="shared" si="686"/>
        <v>5</v>
      </c>
      <c r="H686" s="1">
        <v>7.0</v>
      </c>
      <c r="I686" s="1">
        <v>3.0</v>
      </c>
      <c r="J686" s="1">
        <v>0.11764705882352901</v>
      </c>
      <c r="K686" s="1">
        <v>1.0</v>
      </c>
    </row>
    <row r="687" ht="12.75" customHeight="1">
      <c r="A687" s="1">
        <v>5.0</v>
      </c>
      <c r="B687" s="1">
        <v>4.0</v>
      </c>
      <c r="C687" s="1">
        <v>5.0</v>
      </c>
      <c r="D687" s="2">
        <f t="shared" ref="D687:G687" si="687">RANDBETWEEN(MIN($A687:$C687),MAX($A687:$C687))</f>
        <v>5</v>
      </c>
      <c r="E687" s="2">
        <f t="shared" si="687"/>
        <v>5</v>
      </c>
      <c r="F687" s="2">
        <f t="shared" si="687"/>
        <v>4</v>
      </c>
      <c r="G687" s="2">
        <f t="shared" si="687"/>
        <v>5</v>
      </c>
      <c r="H687" s="1">
        <v>8.0</v>
      </c>
      <c r="I687" s="1">
        <v>1.0</v>
      </c>
      <c r="J687" s="1">
        <v>0.119887346040664</v>
      </c>
      <c r="K687" s="1">
        <v>1.0</v>
      </c>
    </row>
    <row r="688" ht="12.75" customHeight="1">
      <c r="A688" s="1">
        <v>5.0</v>
      </c>
      <c r="B688" s="1">
        <v>4.0</v>
      </c>
      <c r="C688" s="1">
        <v>5.0</v>
      </c>
      <c r="D688" s="2">
        <f t="shared" ref="D688:G688" si="688">RANDBETWEEN(MIN($A688:$C688),MAX($A688:$C688))</f>
        <v>5</v>
      </c>
      <c r="E688" s="2">
        <f t="shared" si="688"/>
        <v>4</v>
      </c>
      <c r="F688" s="2">
        <f t="shared" si="688"/>
        <v>4</v>
      </c>
      <c r="G688" s="2">
        <f t="shared" si="688"/>
        <v>5</v>
      </c>
      <c r="H688" s="1">
        <v>8.0</v>
      </c>
      <c r="I688" s="1">
        <v>3.0</v>
      </c>
      <c r="J688" s="1">
        <v>0.119887346040664</v>
      </c>
      <c r="K688" s="1">
        <v>1.0</v>
      </c>
    </row>
    <row r="689" ht="12.75" customHeight="1">
      <c r="A689" s="1">
        <v>3.0</v>
      </c>
      <c r="B689" s="1">
        <v>4.0</v>
      </c>
      <c r="C689" s="1">
        <v>1.0</v>
      </c>
      <c r="D689" s="2">
        <f t="shared" ref="D689:G689" si="689">RANDBETWEEN(MIN($A689:$C689),MAX($A689:$C689))</f>
        <v>2</v>
      </c>
      <c r="E689" s="2">
        <f t="shared" si="689"/>
        <v>1</v>
      </c>
      <c r="F689" s="2">
        <f t="shared" si="689"/>
        <v>2</v>
      </c>
      <c r="G689" s="2">
        <f t="shared" si="689"/>
        <v>1</v>
      </c>
      <c r="H689" s="1">
        <v>8.0</v>
      </c>
      <c r="I689" s="1">
        <v>3.0</v>
      </c>
      <c r="J689" s="1">
        <v>0.16633722816589</v>
      </c>
      <c r="K689" s="1">
        <v>1.0</v>
      </c>
    </row>
    <row r="690" ht="12.75" customHeight="1">
      <c r="A690" s="1">
        <v>3.0</v>
      </c>
      <c r="B690" s="1">
        <v>4.0</v>
      </c>
      <c r="C690" s="1">
        <v>1.0</v>
      </c>
      <c r="D690" s="2">
        <f t="shared" ref="D690:G690" si="690">RANDBETWEEN(MIN($A690:$C690),MAX($A690:$C690))</f>
        <v>2</v>
      </c>
      <c r="E690" s="2">
        <f t="shared" si="690"/>
        <v>4</v>
      </c>
      <c r="F690" s="2">
        <f t="shared" si="690"/>
        <v>1</v>
      </c>
      <c r="G690" s="2">
        <f t="shared" si="690"/>
        <v>4</v>
      </c>
      <c r="H690" s="1">
        <v>8.0</v>
      </c>
      <c r="I690" s="1">
        <v>4.0</v>
      </c>
      <c r="J690" s="1">
        <v>0.16633722816589</v>
      </c>
      <c r="K690" s="1">
        <v>1.0</v>
      </c>
    </row>
    <row r="691" ht="12.75" customHeight="1">
      <c r="A691" s="1">
        <v>3.0</v>
      </c>
      <c r="B691" s="1">
        <v>4.0</v>
      </c>
      <c r="C691" s="1">
        <v>1.0</v>
      </c>
      <c r="D691" s="2">
        <f t="shared" ref="D691:G691" si="691">RANDBETWEEN(MIN($A691:$C691),MAX($A691:$C691))</f>
        <v>4</v>
      </c>
      <c r="E691" s="2">
        <f t="shared" si="691"/>
        <v>4</v>
      </c>
      <c r="F691" s="2">
        <f t="shared" si="691"/>
        <v>1</v>
      </c>
      <c r="G691" s="2">
        <f t="shared" si="691"/>
        <v>1</v>
      </c>
      <c r="H691" s="1">
        <v>9.0</v>
      </c>
      <c r="I691" s="1">
        <v>3.0</v>
      </c>
      <c r="J691" s="1">
        <v>0.11764705882352901</v>
      </c>
      <c r="K691" s="1">
        <v>1.0</v>
      </c>
    </row>
    <row r="692" ht="12.75" customHeight="1">
      <c r="A692" s="1">
        <v>3.0</v>
      </c>
      <c r="B692" s="1">
        <v>4.0</v>
      </c>
      <c r="C692" s="1">
        <v>1.0</v>
      </c>
      <c r="D692" s="2">
        <f t="shared" ref="D692:G692" si="692">RANDBETWEEN(MIN($A692:$C692),MAX($A692:$C692))</f>
        <v>3</v>
      </c>
      <c r="E692" s="2">
        <f t="shared" si="692"/>
        <v>3</v>
      </c>
      <c r="F692" s="2">
        <f t="shared" si="692"/>
        <v>3</v>
      </c>
      <c r="G692" s="2">
        <f t="shared" si="692"/>
        <v>3</v>
      </c>
      <c r="H692" s="1">
        <v>9.0</v>
      </c>
      <c r="I692" s="1">
        <v>4.0</v>
      </c>
      <c r="J692" s="1">
        <v>0.11764705882352901</v>
      </c>
      <c r="K692" s="1">
        <v>1.0</v>
      </c>
    </row>
    <row r="693" ht="12.75" customHeight="1">
      <c r="A693" s="1">
        <v>3.0</v>
      </c>
      <c r="B693" s="1">
        <v>4.0</v>
      </c>
      <c r="C693" s="1">
        <v>3.0</v>
      </c>
      <c r="D693" s="2">
        <f t="shared" ref="D693:G693" si="693">RANDBETWEEN(MIN($A693:$C693),MAX($A693:$C693))</f>
        <v>3</v>
      </c>
      <c r="E693" s="2">
        <f t="shared" si="693"/>
        <v>3</v>
      </c>
      <c r="F693" s="2">
        <f t="shared" si="693"/>
        <v>4</v>
      </c>
      <c r="G693" s="2">
        <f t="shared" si="693"/>
        <v>4</v>
      </c>
      <c r="H693" s="1">
        <v>8.0</v>
      </c>
      <c r="I693" s="1">
        <v>3.0</v>
      </c>
      <c r="J693" s="1">
        <v>0.5279872550649041</v>
      </c>
      <c r="K693" s="1">
        <v>1.0</v>
      </c>
    </row>
    <row r="694" ht="12.75" customHeight="1">
      <c r="A694" s="1">
        <v>3.0</v>
      </c>
      <c r="B694" s="1">
        <v>4.0</v>
      </c>
      <c r="C694" s="1">
        <v>3.0</v>
      </c>
      <c r="D694" s="2">
        <f t="shared" ref="D694:G694" si="694">RANDBETWEEN(MIN($A694:$C694),MAX($A694:$C694))</f>
        <v>3</v>
      </c>
      <c r="E694" s="2">
        <f t="shared" si="694"/>
        <v>3</v>
      </c>
      <c r="F694" s="2">
        <f t="shared" si="694"/>
        <v>3</v>
      </c>
      <c r="G694" s="2">
        <f t="shared" si="694"/>
        <v>3</v>
      </c>
      <c r="H694" s="1">
        <v>8.0</v>
      </c>
      <c r="I694" s="1">
        <v>4.0</v>
      </c>
      <c r="J694" s="1">
        <v>0.47201274493509604</v>
      </c>
      <c r="K694" s="1">
        <v>1.0</v>
      </c>
    </row>
    <row r="695" ht="12.75" customHeight="1">
      <c r="A695" s="1">
        <v>3.0</v>
      </c>
      <c r="B695" s="1">
        <v>4.0</v>
      </c>
      <c r="C695" s="1">
        <v>3.0</v>
      </c>
      <c r="D695" s="2">
        <f t="shared" ref="D695:G695" si="695">RANDBETWEEN(MIN($A695:$C695),MAX($A695:$C695))</f>
        <v>3</v>
      </c>
      <c r="E695" s="2">
        <f t="shared" si="695"/>
        <v>4</v>
      </c>
      <c r="F695" s="2">
        <f t="shared" si="695"/>
        <v>4</v>
      </c>
      <c r="G695" s="2">
        <f t="shared" si="695"/>
        <v>4</v>
      </c>
      <c r="H695" s="1">
        <v>9.0</v>
      </c>
      <c r="I695" s="1">
        <v>3.0</v>
      </c>
      <c r="J695" s="1">
        <v>0.11764705882352901</v>
      </c>
      <c r="K695" s="1">
        <v>1.0</v>
      </c>
    </row>
    <row r="696" ht="12.75" customHeight="1">
      <c r="A696" s="1">
        <v>3.0</v>
      </c>
      <c r="B696" s="1">
        <v>4.0</v>
      </c>
      <c r="C696" s="1">
        <v>3.0</v>
      </c>
      <c r="D696" s="2">
        <f t="shared" ref="D696:G696" si="696">RANDBETWEEN(MIN($A696:$C696),MAX($A696:$C696))</f>
        <v>3</v>
      </c>
      <c r="E696" s="2">
        <f t="shared" si="696"/>
        <v>3</v>
      </c>
      <c r="F696" s="2">
        <f t="shared" si="696"/>
        <v>3</v>
      </c>
      <c r="G696" s="2">
        <f t="shared" si="696"/>
        <v>3</v>
      </c>
      <c r="H696" s="1">
        <v>9.0</v>
      </c>
      <c r="I696" s="1">
        <v>4.0</v>
      </c>
      <c r="J696" s="1">
        <v>0.11764705882352901</v>
      </c>
      <c r="K696" s="1">
        <v>1.0</v>
      </c>
    </row>
    <row r="697" ht="12.75" customHeight="1">
      <c r="A697" s="1">
        <v>3.0</v>
      </c>
      <c r="B697" s="1">
        <v>5.0</v>
      </c>
      <c r="C697" s="1">
        <v>1.0</v>
      </c>
      <c r="D697" s="2">
        <f t="shared" ref="D697:G697" si="697">RANDBETWEEN(MIN($A697:$C697),MAX($A697:$C697))</f>
        <v>2</v>
      </c>
      <c r="E697" s="2">
        <f t="shared" si="697"/>
        <v>3</v>
      </c>
      <c r="F697" s="2">
        <f t="shared" si="697"/>
        <v>5</v>
      </c>
      <c r="G697" s="2">
        <f t="shared" si="697"/>
        <v>1</v>
      </c>
      <c r="H697" s="1">
        <v>8.0</v>
      </c>
      <c r="I697" s="1">
        <v>3.0</v>
      </c>
      <c r="J697" s="1">
        <v>0.119887346040664</v>
      </c>
      <c r="K697" s="1">
        <v>1.0</v>
      </c>
    </row>
    <row r="698" ht="12.75" customHeight="1">
      <c r="A698" s="1">
        <v>3.0</v>
      </c>
      <c r="B698" s="1">
        <v>5.0</v>
      </c>
      <c r="C698" s="1">
        <v>1.0</v>
      </c>
      <c r="D698" s="2">
        <f t="shared" ref="D698:G698" si="698">RANDBETWEEN(MIN($A698:$C698),MAX($A698:$C698))</f>
        <v>2</v>
      </c>
      <c r="E698" s="2">
        <f t="shared" si="698"/>
        <v>5</v>
      </c>
      <c r="F698" s="2">
        <f t="shared" si="698"/>
        <v>4</v>
      </c>
      <c r="G698" s="2">
        <f t="shared" si="698"/>
        <v>3</v>
      </c>
      <c r="H698" s="1">
        <v>8.0</v>
      </c>
      <c r="I698" s="1">
        <v>4.0</v>
      </c>
      <c r="J698" s="1">
        <v>0.119887346040664</v>
      </c>
      <c r="K698" s="1">
        <v>1.0</v>
      </c>
    </row>
    <row r="699" ht="12.75" customHeight="1">
      <c r="A699" s="1">
        <v>3.0</v>
      </c>
      <c r="B699" s="1">
        <v>5.0</v>
      </c>
      <c r="C699" s="1">
        <v>1.0</v>
      </c>
      <c r="D699" s="2">
        <f t="shared" ref="D699:G699" si="699">RANDBETWEEN(MIN($A699:$C699),MAX($A699:$C699))</f>
        <v>1</v>
      </c>
      <c r="E699" s="2">
        <f t="shared" si="699"/>
        <v>2</v>
      </c>
      <c r="F699" s="2">
        <f t="shared" si="699"/>
        <v>5</v>
      </c>
      <c r="G699" s="2">
        <f t="shared" si="699"/>
        <v>3</v>
      </c>
      <c r="H699" s="1">
        <v>9.0</v>
      </c>
      <c r="I699" s="1">
        <v>3.0</v>
      </c>
      <c r="J699" s="1">
        <v>0.11764705882352901</v>
      </c>
      <c r="K699" s="1">
        <v>1.0</v>
      </c>
    </row>
    <row r="700" ht="12.75" customHeight="1">
      <c r="A700" s="1">
        <v>3.0</v>
      </c>
      <c r="B700" s="1">
        <v>5.0</v>
      </c>
      <c r="C700" s="1">
        <v>1.0</v>
      </c>
      <c r="D700" s="2">
        <f t="shared" ref="D700:G700" si="700">RANDBETWEEN(MIN($A700:$C700),MAX($A700:$C700))</f>
        <v>4</v>
      </c>
      <c r="E700" s="2">
        <f t="shared" si="700"/>
        <v>1</v>
      </c>
      <c r="F700" s="2">
        <f t="shared" si="700"/>
        <v>1</v>
      </c>
      <c r="G700" s="2">
        <f t="shared" si="700"/>
        <v>3</v>
      </c>
      <c r="H700" s="1">
        <v>9.0</v>
      </c>
      <c r="I700" s="1">
        <v>4.0</v>
      </c>
      <c r="J700" s="1">
        <v>0.11764705882352901</v>
      </c>
      <c r="K700" s="1">
        <v>1.0</v>
      </c>
    </row>
    <row r="701" ht="12.75" customHeight="1">
      <c r="A701" s="1">
        <v>3.0</v>
      </c>
      <c r="B701" s="1">
        <v>5.0</v>
      </c>
      <c r="C701" s="1">
        <v>3.0</v>
      </c>
      <c r="D701" s="2">
        <f t="shared" ref="D701:G701" si="701">RANDBETWEEN(MIN($A701:$C701),MAX($A701:$C701))</f>
        <v>5</v>
      </c>
      <c r="E701" s="2">
        <f t="shared" si="701"/>
        <v>5</v>
      </c>
      <c r="F701" s="2">
        <f t="shared" si="701"/>
        <v>5</v>
      </c>
      <c r="G701" s="2">
        <f t="shared" si="701"/>
        <v>4</v>
      </c>
      <c r="H701" s="1">
        <v>8.0</v>
      </c>
      <c r="I701" s="1">
        <v>3.0</v>
      </c>
      <c r="J701" s="1">
        <v>0.119887346040664</v>
      </c>
      <c r="K701" s="1">
        <v>1.0</v>
      </c>
    </row>
    <row r="702" ht="12.75" customHeight="1">
      <c r="A702" s="1">
        <v>3.0</v>
      </c>
      <c r="B702" s="1">
        <v>5.0</v>
      </c>
      <c r="C702" s="1">
        <v>3.0</v>
      </c>
      <c r="D702" s="2">
        <f t="shared" ref="D702:G702" si="702">RANDBETWEEN(MIN($A702:$C702),MAX($A702:$C702))</f>
        <v>4</v>
      </c>
      <c r="E702" s="2">
        <f t="shared" si="702"/>
        <v>5</v>
      </c>
      <c r="F702" s="2">
        <f t="shared" si="702"/>
        <v>4</v>
      </c>
      <c r="G702" s="2">
        <f t="shared" si="702"/>
        <v>5</v>
      </c>
      <c r="H702" s="1">
        <v>8.0</v>
      </c>
      <c r="I702" s="1">
        <v>4.0</v>
      </c>
      <c r="J702" s="1">
        <v>0.119887346040664</v>
      </c>
      <c r="K702" s="1">
        <v>1.0</v>
      </c>
    </row>
    <row r="703" ht="12.75" customHeight="1">
      <c r="A703" s="1">
        <v>3.0</v>
      </c>
      <c r="B703" s="1">
        <v>5.0</v>
      </c>
      <c r="C703" s="1">
        <v>3.0</v>
      </c>
      <c r="D703" s="2">
        <f t="shared" ref="D703:G703" si="703">RANDBETWEEN(MIN($A703:$C703),MAX($A703:$C703))</f>
        <v>3</v>
      </c>
      <c r="E703" s="2">
        <f t="shared" si="703"/>
        <v>4</v>
      </c>
      <c r="F703" s="2">
        <f t="shared" si="703"/>
        <v>5</v>
      </c>
      <c r="G703" s="2">
        <f t="shared" si="703"/>
        <v>5</v>
      </c>
      <c r="H703" s="1">
        <v>9.0</v>
      </c>
      <c r="I703" s="1">
        <v>3.0</v>
      </c>
      <c r="J703" s="1">
        <v>0.11764705882352901</v>
      </c>
      <c r="K703" s="1">
        <v>1.0</v>
      </c>
    </row>
    <row r="704" ht="12.75" customHeight="1">
      <c r="A704" s="1">
        <v>3.0</v>
      </c>
      <c r="B704" s="1">
        <v>5.0</v>
      </c>
      <c r="C704" s="1">
        <v>3.0</v>
      </c>
      <c r="D704" s="2">
        <f t="shared" ref="D704:G704" si="704">RANDBETWEEN(MIN($A704:$C704),MAX($A704:$C704))</f>
        <v>3</v>
      </c>
      <c r="E704" s="2">
        <f t="shared" si="704"/>
        <v>5</v>
      </c>
      <c r="F704" s="2">
        <f t="shared" si="704"/>
        <v>5</v>
      </c>
      <c r="G704" s="2">
        <f t="shared" si="704"/>
        <v>5</v>
      </c>
      <c r="H704" s="1">
        <v>9.0</v>
      </c>
      <c r="I704" s="1">
        <v>4.0</v>
      </c>
      <c r="J704" s="1">
        <v>0.11764705882352901</v>
      </c>
      <c r="K704" s="1">
        <v>1.0</v>
      </c>
    </row>
    <row r="705" ht="12.75" customHeight="1">
      <c r="A705" s="1">
        <v>4.0</v>
      </c>
      <c r="B705" s="1">
        <v>4.0</v>
      </c>
      <c r="C705" s="1">
        <v>1.0</v>
      </c>
      <c r="D705" s="2">
        <f t="shared" ref="D705:G705" si="705">RANDBETWEEN(MIN($A705:$C705),MAX($A705:$C705))</f>
        <v>3</v>
      </c>
      <c r="E705" s="2">
        <f t="shared" si="705"/>
        <v>2</v>
      </c>
      <c r="F705" s="2">
        <f t="shared" si="705"/>
        <v>1</v>
      </c>
      <c r="G705" s="2">
        <f t="shared" si="705"/>
        <v>1</v>
      </c>
      <c r="H705" s="1">
        <v>8.0</v>
      </c>
      <c r="I705" s="1">
        <v>3.0</v>
      </c>
      <c r="J705" s="1">
        <v>0.16633722816589</v>
      </c>
      <c r="K705" s="1">
        <v>1.0</v>
      </c>
    </row>
    <row r="706" ht="12.75" customHeight="1">
      <c r="A706" s="1">
        <v>4.0</v>
      </c>
      <c r="B706" s="1">
        <v>4.0</v>
      </c>
      <c r="C706" s="1">
        <v>1.0</v>
      </c>
      <c r="D706" s="2">
        <f t="shared" ref="D706:G706" si="706">RANDBETWEEN(MIN($A706:$C706),MAX($A706:$C706))</f>
        <v>4</v>
      </c>
      <c r="E706" s="2">
        <f t="shared" si="706"/>
        <v>2</v>
      </c>
      <c r="F706" s="2">
        <f t="shared" si="706"/>
        <v>4</v>
      </c>
      <c r="G706" s="2">
        <f t="shared" si="706"/>
        <v>2</v>
      </c>
      <c r="H706" s="1">
        <v>8.0</v>
      </c>
      <c r="I706" s="1">
        <v>4.0</v>
      </c>
      <c r="J706" s="1">
        <v>0.16633722816589</v>
      </c>
      <c r="K706" s="1">
        <v>1.0</v>
      </c>
    </row>
    <row r="707" ht="12.75" customHeight="1">
      <c r="A707" s="1">
        <v>4.0</v>
      </c>
      <c r="B707" s="1">
        <v>4.0</v>
      </c>
      <c r="C707" s="1">
        <v>1.0</v>
      </c>
      <c r="D707" s="2">
        <f t="shared" ref="D707:G707" si="707">RANDBETWEEN(MIN($A707:$C707),MAX($A707:$C707))</f>
        <v>4</v>
      </c>
      <c r="E707" s="2">
        <f t="shared" si="707"/>
        <v>4</v>
      </c>
      <c r="F707" s="2">
        <f t="shared" si="707"/>
        <v>1</v>
      </c>
      <c r="G707" s="2">
        <f t="shared" si="707"/>
        <v>1</v>
      </c>
      <c r="H707" s="1">
        <v>9.0</v>
      </c>
      <c r="I707" s="1">
        <v>3.0</v>
      </c>
      <c r="J707" s="1">
        <v>0.11764705882352901</v>
      </c>
      <c r="K707" s="1">
        <v>1.0</v>
      </c>
    </row>
    <row r="708" ht="12.75" customHeight="1">
      <c r="A708" s="1">
        <v>4.0</v>
      </c>
      <c r="B708" s="1">
        <v>4.0</v>
      </c>
      <c r="C708" s="1">
        <v>1.0</v>
      </c>
      <c r="D708" s="2">
        <f t="shared" ref="D708:G708" si="708">RANDBETWEEN(MIN($A708:$C708),MAX($A708:$C708))</f>
        <v>3</v>
      </c>
      <c r="E708" s="2">
        <f t="shared" si="708"/>
        <v>3</v>
      </c>
      <c r="F708" s="2">
        <f t="shared" si="708"/>
        <v>4</v>
      </c>
      <c r="G708" s="2">
        <f t="shared" si="708"/>
        <v>2</v>
      </c>
      <c r="H708" s="1">
        <v>9.0</v>
      </c>
      <c r="I708" s="1">
        <v>4.0</v>
      </c>
      <c r="J708" s="1">
        <v>0.11764705882352901</v>
      </c>
      <c r="K708" s="1">
        <v>1.0</v>
      </c>
    </row>
    <row r="709" ht="12.75" customHeight="1">
      <c r="A709" s="1">
        <v>4.0</v>
      </c>
      <c r="B709" s="1">
        <v>4.0</v>
      </c>
      <c r="C709" s="1">
        <v>3.0</v>
      </c>
      <c r="D709" s="2">
        <f t="shared" ref="D709:G709" si="709">RANDBETWEEN(MIN($A709:$C709),MAX($A709:$C709))</f>
        <v>4</v>
      </c>
      <c r="E709" s="2">
        <f t="shared" si="709"/>
        <v>3</v>
      </c>
      <c r="F709" s="2">
        <f t="shared" si="709"/>
        <v>4</v>
      </c>
      <c r="G709" s="2">
        <f t="shared" si="709"/>
        <v>4</v>
      </c>
      <c r="H709" s="1">
        <v>8.0</v>
      </c>
      <c r="I709" s="1">
        <v>3.0</v>
      </c>
      <c r="J709" s="1">
        <v>0.186183042618524</v>
      </c>
      <c r="K709" s="1">
        <v>1.0</v>
      </c>
    </row>
    <row r="710" ht="12.75" customHeight="1">
      <c r="A710" s="1">
        <v>4.0</v>
      </c>
      <c r="B710" s="1">
        <v>4.0</v>
      </c>
      <c r="C710" s="1">
        <v>3.0</v>
      </c>
      <c r="D710" s="2">
        <f t="shared" ref="D710:G710" si="710">RANDBETWEEN(MIN($A710:$C710),MAX($A710:$C710))</f>
        <v>3</v>
      </c>
      <c r="E710" s="2">
        <f t="shared" si="710"/>
        <v>4</v>
      </c>
      <c r="F710" s="2">
        <f t="shared" si="710"/>
        <v>3</v>
      </c>
      <c r="G710" s="2">
        <f t="shared" si="710"/>
        <v>4</v>
      </c>
      <c r="H710" s="1">
        <v>8.0</v>
      </c>
      <c r="I710" s="1">
        <v>4.0</v>
      </c>
      <c r="J710" s="1">
        <v>0.186183042618524</v>
      </c>
      <c r="K710" s="1">
        <v>1.0</v>
      </c>
    </row>
    <row r="711" ht="12.75" customHeight="1">
      <c r="A711" s="1">
        <v>4.0</v>
      </c>
      <c r="B711" s="1">
        <v>4.0</v>
      </c>
      <c r="C711" s="1">
        <v>3.0</v>
      </c>
      <c r="D711" s="2">
        <f t="shared" ref="D711:G711" si="711">RANDBETWEEN(MIN($A711:$C711),MAX($A711:$C711))</f>
        <v>4</v>
      </c>
      <c r="E711" s="2">
        <f t="shared" si="711"/>
        <v>4</v>
      </c>
      <c r="F711" s="2">
        <f t="shared" si="711"/>
        <v>4</v>
      </c>
      <c r="G711" s="2">
        <f t="shared" si="711"/>
        <v>4</v>
      </c>
      <c r="H711" s="1">
        <v>9.0</v>
      </c>
      <c r="I711" s="1">
        <v>3.0</v>
      </c>
      <c r="J711" s="1">
        <v>0.11764705882352901</v>
      </c>
      <c r="K711" s="1">
        <v>1.0</v>
      </c>
    </row>
    <row r="712" ht="12.75" customHeight="1">
      <c r="A712" s="1">
        <v>4.0</v>
      </c>
      <c r="B712" s="1">
        <v>4.0</v>
      </c>
      <c r="C712" s="1">
        <v>3.0</v>
      </c>
      <c r="D712" s="2">
        <f t="shared" ref="D712:G712" si="712">RANDBETWEEN(MIN($A712:$C712),MAX($A712:$C712))</f>
        <v>3</v>
      </c>
      <c r="E712" s="2">
        <f t="shared" si="712"/>
        <v>4</v>
      </c>
      <c r="F712" s="2">
        <f t="shared" si="712"/>
        <v>3</v>
      </c>
      <c r="G712" s="2">
        <f t="shared" si="712"/>
        <v>3</v>
      </c>
      <c r="H712" s="1">
        <v>9.0</v>
      </c>
      <c r="I712" s="1">
        <v>4.0</v>
      </c>
      <c r="J712" s="1">
        <v>0.11764705882352901</v>
      </c>
      <c r="K712" s="1">
        <v>1.0</v>
      </c>
    </row>
    <row r="713" ht="12.75" customHeight="1">
      <c r="A713" s="1">
        <v>4.0</v>
      </c>
      <c r="B713" s="1">
        <v>5.0</v>
      </c>
      <c r="C713" s="1">
        <v>1.0</v>
      </c>
      <c r="D713" s="2">
        <f t="shared" ref="D713:G713" si="713">RANDBETWEEN(MIN($A713:$C713),MAX($A713:$C713))</f>
        <v>5</v>
      </c>
      <c r="E713" s="2">
        <f t="shared" si="713"/>
        <v>3</v>
      </c>
      <c r="F713" s="2">
        <f t="shared" si="713"/>
        <v>2</v>
      </c>
      <c r="G713" s="2">
        <f t="shared" si="713"/>
        <v>2</v>
      </c>
      <c r="H713" s="1">
        <v>8.0</v>
      </c>
      <c r="I713" s="1">
        <v>3.0</v>
      </c>
      <c r="J713" s="1">
        <v>0.119887346040664</v>
      </c>
      <c r="K713" s="1">
        <v>1.0</v>
      </c>
    </row>
    <row r="714" ht="12.75" customHeight="1">
      <c r="A714" s="1">
        <v>4.0</v>
      </c>
      <c r="B714" s="1">
        <v>5.0</v>
      </c>
      <c r="C714" s="1">
        <v>1.0</v>
      </c>
      <c r="D714" s="2">
        <f t="shared" ref="D714:G714" si="714">RANDBETWEEN(MIN($A714:$C714),MAX($A714:$C714))</f>
        <v>1</v>
      </c>
      <c r="E714" s="2">
        <f t="shared" si="714"/>
        <v>5</v>
      </c>
      <c r="F714" s="2">
        <f t="shared" si="714"/>
        <v>1</v>
      </c>
      <c r="G714" s="2">
        <f t="shared" si="714"/>
        <v>5</v>
      </c>
      <c r="H714" s="1">
        <v>8.0</v>
      </c>
      <c r="I714" s="1">
        <v>4.0</v>
      </c>
      <c r="J714" s="1">
        <v>0.119887346040664</v>
      </c>
      <c r="K714" s="1">
        <v>1.0</v>
      </c>
    </row>
    <row r="715" ht="12.75" customHeight="1">
      <c r="A715" s="1">
        <v>4.0</v>
      </c>
      <c r="B715" s="1">
        <v>5.0</v>
      </c>
      <c r="C715" s="1">
        <v>1.0</v>
      </c>
      <c r="D715" s="2">
        <f t="shared" ref="D715:G715" si="715">RANDBETWEEN(MIN($A715:$C715),MAX($A715:$C715))</f>
        <v>2</v>
      </c>
      <c r="E715" s="2">
        <f t="shared" si="715"/>
        <v>3</v>
      </c>
      <c r="F715" s="2">
        <f t="shared" si="715"/>
        <v>4</v>
      </c>
      <c r="G715" s="2">
        <f t="shared" si="715"/>
        <v>3</v>
      </c>
      <c r="H715" s="1">
        <v>9.0</v>
      </c>
      <c r="I715" s="1">
        <v>3.0</v>
      </c>
      <c r="J715" s="1">
        <v>0.11764705882352901</v>
      </c>
      <c r="K715" s="1">
        <v>1.0</v>
      </c>
    </row>
    <row r="716" ht="12.75" customHeight="1">
      <c r="A716" s="1">
        <v>4.0</v>
      </c>
      <c r="B716" s="1">
        <v>5.0</v>
      </c>
      <c r="C716" s="1">
        <v>1.0</v>
      </c>
      <c r="D716" s="2">
        <f t="shared" ref="D716:G716" si="716">RANDBETWEEN(MIN($A716:$C716),MAX($A716:$C716))</f>
        <v>2</v>
      </c>
      <c r="E716" s="2">
        <f t="shared" si="716"/>
        <v>4</v>
      </c>
      <c r="F716" s="2">
        <f t="shared" si="716"/>
        <v>3</v>
      </c>
      <c r="G716" s="2">
        <f t="shared" si="716"/>
        <v>1</v>
      </c>
      <c r="H716" s="1">
        <v>9.0</v>
      </c>
      <c r="I716" s="1">
        <v>4.0</v>
      </c>
      <c r="J716" s="1">
        <v>0.11764705882352901</v>
      </c>
      <c r="K716" s="1">
        <v>1.0</v>
      </c>
    </row>
    <row r="717" ht="12.75" customHeight="1">
      <c r="A717" s="1">
        <v>4.0</v>
      </c>
      <c r="B717" s="1">
        <v>5.0</v>
      </c>
      <c r="C717" s="1">
        <v>3.0</v>
      </c>
      <c r="D717" s="2">
        <f t="shared" ref="D717:G717" si="717">RANDBETWEEN(MIN($A717:$C717),MAX($A717:$C717))</f>
        <v>3</v>
      </c>
      <c r="E717" s="2">
        <f t="shared" si="717"/>
        <v>3</v>
      </c>
      <c r="F717" s="2">
        <f t="shared" si="717"/>
        <v>5</v>
      </c>
      <c r="G717" s="2">
        <f t="shared" si="717"/>
        <v>3</v>
      </c>
      <c r="H717" s="1">
        <v>8.0</v>
      </c>
      <c r="I717" s="1">
        <v>3.0</v>
      </c>
      <c r="J717" s="1">
        <v>0.119887346040664</v>
      </c>
      <c r="K717" s="1">
        <v>1.0</v>
      </c>
    </row>
    <row r="718" ht="12.75" customHeight="1">
      <c r="A718" s="1">
        <v>4.0</v>
      </c>
      <c r="B718" s="1">
        <v>5.0</v>
      </c>
      <c r="C718" s="1">
        <v>3.0</v>
      </c>
      <c r="D718" s="2">
        <f t="shared" ref="D718:G718" si="718">RANDBETWEEN(MIN($A718:$C718),MAX($A718:$C718))</f>
        <v>4</v>
      </c>
      <c r="E718" s="2">
        <f t="shared" si="718"/>
        <v>3</v>
      </c>
      <c r="F718" s="2">
        <f t="shared" si="718"/>
        <v>3</v>
      </c>
      <c r="G718" s="2">
        <f t="shared" si="718"/>
        <v>3</v>
      </c>
      <c r="H718" s="1">
        <v>8.0</v>
      </c>
      <c r="I718" s="1">
        <v>4.0</v>
      </c>
      <c r="J718" s="1">
        <v>0.119887346040664</v>
      </c>
      <c r="K718" s="1">
        <v>1.0</v>
      </c>
    </row>
    <row r="719" ht="12.75" customHeight="1">
      <c r="A719" s="1">
        <v>4.0</v>
      </c>
      <c r="B719" s="1">
        <v>5.0</v>
      </c>
      <c r="C719" s="1">
        <v>3.0</v>
      </c>
      <c r="D719" s="2">
        <f t="shared" ref="D719:G719" si="719">RANDBETWEEN(MIN($A719:$C719),MAX($A719:$C719))</f>
        <v>4</v>
      </c>
      <c r="E719" s="2">
        <f t="shared" si="719"/>
        <v>5</v>
      </c>
      <c r="F719" s="2">
        <f t="shared" si="719"/>
        <v>5</v>
      </c>
      <c r="G719" s="2">
        <f t="shared" si="719"/>
        <v>4</v>
      </c>
      <c r="H719" s="1">
        <v>9.0</v>
      </c>
      <c r="I719" s="1">
        <v>3.0</v>
      </c>
      <c r="J719" s="1">
        <v>0.11764705882352901</v>
      </c>
      <c r="K719" s="1">
        <v>1.0</v>
      </c>
    </row>
    <row r="720" ht="12.75" customHeight="1">
      <c r="A720" s="1">
        <v>4.0</v>
      </c>
      <c r="B720" s="1">
        <v>5.0</v>
      </c>
      <c r="C720" s="1">
        <v>3.0</v>
      </c>
      <c r="D720" s="2">
        <f t="shared" ref="D720:G720" si="720">RANDBETWEEN(MIN($A720:$C720),MAX($A720:$C720))</f>
        <v>3</v>
      </c>
      <c r="E720" s="2">
        <f t="shared" si="720"/>
        <v>4</v>
      </c>
      <c r="F720" s="2">
        <f t="shared" si="720"/>
        <v>4</v>
      </c>
      <c r="G720" s="2">
        <f t="shared" si="720"/>
        <v>5</v>
      </c>
      <c r="H720" s="1">
        <v>9.0</v>
      </c>
      <c r="I720" s="1">
        <v>4.0</v>
      </c>
      <c r="J720" s="1">
        <v>0.11764705882352901</v>
      </c>
      <c r="K720" s="1">
        <v>1.0</v>
      </c>
    </row>
    <row r="721" ht="12.75" customHeight="1">
      <c r="A721" s="1">
        <v>4.0</v>
      </c>
      <c r="B721" s="1">
        <v>1.0</v>
      </c>
      <c r="C721" s="1">
        <v>3.0</v>
      </c>
      <c r="D721" s="2">
        <f t="shared" ref="D721:G721" si="721">RANDBETWEEN(MIN($A721:$C721),MAX($A721:$C721))</f>
        <v>3</v>
      </c>
      <c r="E721" s="2">
        <f t="shared" si="721"/>
        <v>2</v>
      </c>
      <c r="F721" s="2">
        <f t="shared" si="721"/>
        <v>4</v>
      </c>
      <c r="G721" s="2">
        <f t="shared" si="721"/>
        <v>2</v>
      </c>
      <c r="H721" s="1">
        <v>8.0</v>
      </c>
      <c r="I721" s="1">
        <v>3.0</v>
      </c>
      <c r="J721" s="1">
        <v>0.16633722816589</v>
      </c>
      <c r="K721" s="1">
        <v>1.0</v>
      </c>
    </row>
    <row r="722" ht="12.75" customHeight="1">
      <c r="A722" s="1">
        <v>4.0</v>
      </c>
      <c r="B722" s="1">
        <v>1.0</v>
      </c>
      <c r="C722" s="1">
        <v>3.0</v>
      </c>
      <c r="D722" s="2">
        <f t="shared" ref="D722:G722" si="722">RANDBETWEEN(MIN($A722:$C722),MAX($A722:$C722))</f>
        <v>2</v>
      </c>
      <c r="E722" s="2">
        <f t="shared" si="722"/>
        <v>2</v>
      </c>
      <c r="F722" s="2">
        <f t="shared" si="722"/>
        <v>2</v>
      </c>
      <c r="G722" s="2">
        <f t="shared" si="722"/>
        <v>2</v>
      </c>
      <c r="H722" s="1">
        <v>8.0</v>
      </c>
      <c r="I722" s="1">
        <v>4.0</v>
      </c>
      <c r="J722" s="1">
        <v>0.16633722816589</v>
      </c>
      <c r="K722" s="1">
        <v>1.0</v>
      </c>
    </row>
    <row r="723" ht="12.75" customHeight="1">
      <c r="A723" s="1">
        <v>4.0</v>
      </c>
      <c r="B723" s="1">
        <v>1.0</v>
      </c>
      <c r="C723" s="1">
        <v>3.0</v>
      </c>
      <c r="D723" s="2">
        <f t="shared" ref="D723:G723" si="723">RANDBETWEEN(MIN($A723:$C723),MAX($A723:$C723))</f>
        <v>4</v>
      </c>
      <c r="E723" s="2">
        <f t="shared" si="723"/>
        <v>3</v>
      </c>
      <c r="F723" s="2">
        <f t="shared" si="723"/>
        <v>3</v>
      </c>
      <c r="G723" s="2">
        <f t="shared" si="723"/>
        <v>3</v>
      </c>
      <c r="H723" s="1">
        <v>9.0</v>
      </c>
      <c r="I723" s="1">
        <v>3.0</v>
      </c>
      <c r="J723" s="1">
        <v>0.16633722816589</v>
      </c>
      <c r="K723" s="1">
        <v>1.0</v>
      </c>
    </row>
    <row r="724" ht="12.75" customHeight="1">
      <c r="A724" s="1">
        <v>4.0</v>
      </c>
      <c r="B724" s="1">
        <v>1.0</v>
      </c>
      <c r="C724" s="1">
        <v>3.0</v>
      </c>
      <c r="D724" s="2">
        <f t="shared" ref="D724:G724" si="724">RANDBETWEEN(MIN($A724:$C724),MAX($A724:$C724))</f>
        <v>3</v>
      </c>
      <c r="E724" s="2">
        <f t="shared" si="724"/>
        <v>3</v>
      </c>
      <c r="F724" s="2">
        <f t="shared" si="724"/>
        <v>2</v>
      </c>
      <c r="G724" s="2">
        <f t="shared" si="724"/>
        <v>3</v>
      </c>
      <c r="H724" s="1">
        <v>9.0</v>
      </c>
      <c r="I724" s="1">
        <v>4.0</v>
      </c>
      <c r="J724" s="1">
        <v>0.16633722816589</v>
      </c>
      <c r="K724" s="1">
        <v>1.0</v>
      </c>
    </row>
    <row r="725" ht="12.75" customHeight="1">
      <c r="A725" s="1">
        <v>4.0</v>
      </c>
      <c r="B725" s="1">
        <v>1.0</v>
      </c>
      <c r="C725" s="1">
        <v>4.0</v>
      </c>
      <c r="D725" s="2">
        <f t="shared" ref="D725:G725" si="725">RANDBETWEEN(MIN($A725:$C725),MAX($A725:$C725))</f>
        <v>1</v>
      </c>
      <c r="E725" s="2">
        <f t="shared" si="725"/>
        <v>3</v>
      </c>
      <c r="F725" s="2">
        <f t="shared" si="725"/>
        <v>4</v>
      </c>
      <c r="G725" s="2">
        <f t="shared" si="725"/>
        <v>3</v>
      </c>
      <c r="H725" s="1">
        <v>8.0</v>
      </c>
      <c r="I725" s="1">
        <v>3.0</v>
      </c>
      <c r="J725" s="1">
        <v>0.16633722816589</v>
      </c>
      <c r="K725" s="1">
        <v>1.0</v>
      </c>
    </row>
    <row r="726" ht="12.75" customHeight="1">
      <c r="A726" s="1">
        <v>4.0</v>
      </c>
      <c r="B726" s="1">
        <v>1.0</v>
      </c>
      <c r="C726" s="1">
        <v>4.0</v>
      </c>
      <c r="D726" s="2">
        <f t="shared" ref="D726:G726" si="726">RANDBETWEEN(MIN($A726:$C726),MAX($A726:$C726))</f>
        <v>2</v>
      </c>
      <c r="E726" s="2">
        <f t="shared" si="726"/>
        <v>2</v>
      </c>
      <c r="F726" s="2">
        <f t="shared" si="726"/>
        <v>1</v>
      </c>
      <c r="G726" s="2">
        <f t="shared" si="726"/>
        <v>3</v>
      </c>
      <c r="H726" s="1">
        <v>8.0</v>
      </c>
      <c r="I726" s="1">
        <v>4.0</v>
      </c>
      <c r="J726" s="1">
        <v>0.16633722816589</v>
      </c>
      <c r="K726" s="1">
        <v>1.0</v>
      </c>
    </row>
    <row r="727" ht="12.75" customHeight="1">
      <c r="A727" s="1">
        <v>4.0</v>
      </c>
      <c r="B727" s="1">
        <v>1.0</v>
      </c>
      <c r="C727" s="1">
        <v>4.0</v>
      </c>
      <c r="D727" s="2">
        <f t="shared" ref="D727:G727" si="727">RANDBETWEEN(MIN($A727:$C727),MAX($A727:$C727))</f>
        <v>1</v>
      </c>
      <c r="E727" s="2">
        <f t="shared" si="727"/>
        <v>3</v>
      </c>
      <c r="F727" s="2">
        <f t="shared" si="727"/>
        <v>3</v>
      </c>
      <c r="G727" s="2">
        <f t="shared" si="727"/>
        <v>1</v>
      </c>
      <c r="H727" s="1">
        <v>9.0</v>
      </c>
      <c r="I727" s="1">
        <v>3.0</v>
      </c>
      <c r="J727" s="1">
        <v>0.16633722816589</v>
      </c>
      <c r="K727" s="1">
        <v>1.0</v>
      </c>
    </row>
    <row r="728" ht="12.75" customHeight="1">
      <c r="A728" s="1">
        <v>4.0</v>
      </c>
      <c r="B728" s="1">
        <v>1.0</v>
      </c>
      <c r="C728" s="1">
        <v>4.0</v>
      </c>
      <c r="D728" s="2">
        <f t="shared" ref="D728:G728" si="728">RANDBETWEEN(MIN($A728:$C728),MAX($A728:$C728))</f>
        <v>1</v>
      </c>
      <c r="E728" s="2">
        <f t="shared" si="728"/>
        <v>2</v>
      </c>
      <c r="F728" s="2">
        <f t="shared" si="728"/>
        <v>1</v>
      </c>
      <c r="G728" s="2">
        <f t="shared" si="728"/>
        <v>3</v>
      </c>
      <c r="H728" s="1">
        <v>9.0</v>
      </c>
      <c r="I728" s="1">
        <v>4.0</v>
      </c>
      <c r="J728" s="1">
        <v>0.16633722816589</v>
      </c>
      <c r="K728" s="1">
        <v>1.0</v>
      </c>
    </row>
    <row r="729" ht="12.75" customHeight="1">
      <c r="A729" s="1">
        <v>4.0</v>
      </c>
      <c r="B729" s="1">
        <v>3.0</v>
      </c>
      <c r="C729" s="1">
        <v>3.0</v>
      </c>
      <c r="D729" s="2">
        <f t="shared" ref="D729:G729" si="729">RANDBETWEEN(MIN($A729:$C729),MAX($A729:$C729))</f>
        <v>4</v>
      </c>
      <c r="E729" s="2">
        <f t="shared" si="729"/>
        <v>4</v>
      </c>
      <c r="F729" s="2">
        <f t="shared" si="729"/>
        <v>4</v>
      </c>
      <c r="G729" s="2">
        <f t="shared" si="729"/>
        <v>3</v>
      </c>
      <c r="H729" s="1">
        <v>8.0</v>
      </c>
      <c r="I729" s="1">
        <v>3.0</v>
      </c>
      <c r="J729" s="1">
        <v>0.38983812524063904</v>
      </c>
      <c r="K729" s="1">
        <v>1.0</v>
      </c>
    </row>
    <row r="730" ht="12.75" customHeight="1">
      <c r="A730" s="1">
        <v>4.0</v>
      </c>
      <c r="B730" s="1">
        <v>3.0</v>
      </c>
      <c r="C730" s="1">
        <v>3.0</v>
      </c>
      <c r="D730" s="2">
        <f t="shared" ref="D730:G730" si="730">RANDBETWEEN(MIN($A730:$C730),MAX($A730:$C730))</f>
        <v>3</v>
      </c>
      <c r="E730" s="2">
        <f t="shared" si="730"/>
        <v>3</v>
      </c>
      <c r="F730" s="2">
        <f t="shared" si="730"/>
        <v>4</v>
      </c>
      <c r="G730" s="2">
        <f t="shared" si="730"/>
        <v>3</v>
      </c>
      <c r="H730" s="1">
        <v>8.0</v>
      </c>
      <c r="I730" s="1">
        <v>4.0</v>
      </c>
      <c r="J730" s="1">
        <v>0.5279872550649041</v>
      </c>
      <c r="K730" s="1">
        <v>1.0</v>
      </c>
    </row>
    <row r="731" ht="12.75" customHeight="1">
      <c r="A731" s="1">
        <v>4.0</v>
      </c>
      <c r="B731" s="1">
        <v>3.0</v>
      </c>
      <c r="C731" s="1">
        <v>3.0</v>
      </c>
      <c r="D731" s="2">
        <f t="shared" ref="D731:G731" si="731">RANDBETWEEN(MIN($A731:$C731),MAX($A731:$C731))</f>
        <v>3</v>
      </c>
      <c r="E731" s="2">
        <f t="shared" si="731"/>
        <v>3</v>
      </c>
      <c r="F731" s="2">
        <f t="shared" si="731"/>
        <v>4</v>
      </c>
      <c r="G731" s="2">
        <f t="shared" si="731"/>
        <v>3</v>
      </c>
      <c r="H731" s="1">
        <v>9.0</v>
      </c>
      <c r="I731" s="1">
        <v>3.0</v>
      </c>
      <c r="J731" s="1">
        <v>0.35294117647058804</v>
      </c>
      <c r="K731" s="1">
        <v>1.0</v>
      </c>
    </row>
    <row r="732" ht="12.75" customHeight="1">
      <c r="A732" s="1">
        <v>4.0</v>
      </c>
      <c r="B732" s="1">
        <v>3.0</v>
      </c>
      <c r="C732" s="1">
        <v>3.0</v>
      </c>
      <c r="D732" s="2">
        <f t="shared" ref="D732:G732" si="732">RANDBETWEEN(MIN($A732:$C732),MAX($A732:$C732))</f>
        <v>3</v>
      </c>
      <c r="E732" s="2">
        <f t="shared" si="732"/>
        <v>4</v>
      </c>
      <c r="F732" s="2">
        <f t="shared" si="732"/>
        <v>4</v>
      </c>
      <c r="G732" s="2">
        <f t="shared" si="732"/>
        <v>3</v>
      </c>
      <c r="H732" s="1">
        <v>9.0</v>
      </c>
      <c r="I732" s="1">
        <v>4.0</v>
      </c>
      <c r="J732" s="1">
        <v>0.35294117647058804</v>
      </c>
      <c r="K732" s="1">
        <v>1.0</v>
      </c>
    </row>
    <row r="733" ht="12.75" customHeight="1">
      <c r="A733" s="1">
        <v>4.0</v>
      </c>
      <c r="B733" s="1">
        <v>3.0</v>
      </c>
      <c r="C733" s="1">
        <v>4.0</v>
      </c>
      <c r="D733" s="2">
        <f t="shared" ref="D733:G733" si="733">RANDBETWEEN(MIN($A733:$C733),MAX($A733:$C733))</f>
        <v>4</v>
      </c>
      <c r="E733" s="2">
        <f t="shared" si="733"/>
        <v>3</v>
      </c>
      <c r="F733" s="2">
        <f t="shared" si="733"/>
        <v>4</v>
      </c>
      <c r="G733" s="2">
        <f t="shared" si="733"/>
        <v>3</v>
      </c>
      <c r="H733" s="1">
        <v>8.0</v>
      </c>
      <c r="I733" s="1">
        <v>3.0</v>
      </c>
      <c r="J733" s="1">
        <v>0.38983812524063904</v>
      </c>
      <c r="K733" s="1">
        <v>1.0</v>
      </c>
    </row>
    <row r="734" ht="12.75" customHeight="1">
      <c r="A734" s="1">
        <v>4.0</v>
      </c>
      <c r="B734" s="1">
        <v>3.0</v>
      </c>
      <c r="C734" s="1">
        <v>4.0</v>
      </c>
      <c r="D734" s="2">
        <f t="shared" ref="D734:G734" si="734">RANDBETWEEN(MIN($A734:$C734),MAX($A734:$C734))</f>
        <v>4</v>
      </c>
      <c r="E734" s="2">
        <f t="shared" si="734"/>
        <v>3</v>
      </c>
      <c r="F734" s="2">
        <f t="shared" si="734"/>
        <v>4</v>
      </c>
      <c r="G734" s="2">
        <f t="shared" si="734"/>
        <v>3</v>
      </c>
      <c r="H734" s="1">
        <v>8.0</v>
      </c>
      <c r="I734" s="1">
        <v>4.0</v>
      </c>
      <c r="J734" s="1">
        <v>0.47201274493509604</v>
      </c>
      <c r="K734" s="1">
        <v>1.0</v>
      </c>
    </row>
    <row r="735" ht="12.75" customHeight="1">
      <c r="A735" s="1">
        <v>4.0</v>
      </c>
      <c r="B735" s="1">
        <v>3.0</v>
      </c>
      <c r="C735" s="1">
        <v>4.0</v>
      </c>
      <c r="D735" s="2">
        <f t="shared" ref="D735:G735" si="735">RANDBETWEEN(MIN($A735:$C735),MAX($A735:$C735))</f>
        <v>3</v>
      </c>
      <c r="E735" s="2">
        <f t="shared" si="735"/>
        <v>4</v>
      </c>
      <c r="F735" s="2">
        <f t="shared" si="735"/>
        <v>3</v>
      </c>
      <c r="G735" s="2">
        <f t="shared" si="735"/>
        <v>4</v>
      </c>
      <c r="H735" s="1">
        <v>9.0</v>
      </c>
      <c r="I735" s="1">
        <v>3.0</v>
      </c>
      <c r="J735" s="1">
        <v>0.35294117647058804</v>
      </c>
      <c r="K735" s="1">
        <v>1.0</v>
      </c>
    </row>
    <row r="736" ht="12.75" customHeight="1">
      <c r="A736" s="1">
        <v>4.0</v>
      </c>
      <c r="B736" s="1">
        <v>3.0</v>
      </c>
      <c r="C736" s="1">
        <v>4.0</v>
      </c>
      <c r="D736" s="2">
        <f t="shared" ref="D736:G736" si="736">RANDBETWEEN(MIN($A736:$C736),MAX($A736:$C736))</f>
        <v>3</v>
      </c>
      <c r="E736" s="2">
        <f t="shared" si="736"/>
        <v>4</v>
      </c>
      <c r="F736" s="2">
        <f t="shared" si="736"/>
        <v>4</v>
      </c>
      <c r="G736" s="2">
        <f t="shared" si="736"/>
        <v>4</v>
      </c>
      <c r="H736" s="1">
        <v>9.0</v>
      </c>
      <c r="I736" s="1">
        <v>4.0</v>
      </c>
      <c r="J736" s="1">
        <v>0.35294117647058804</v>
      </c>
      <c r="K736" s="1">
        <v>1.0</v>
      </c>
    </row>
    <row r="737" ht="12.75" customHeight="1">
      <c r="A737" s="1">
        <v>5.0</v>
      </c>
      <c r="B737" s="1">
        <v>1.0</v>
      </c>
      <c r="C737" s="1">
        <v>3.0</v>
      </c>
      <c r="D737" s="2">
        <f t="shared" ref="D737:G737" si="737">RANDBETWEEN(MIN($A737:$C737),MAX($A737:$C737))</f>
        <v>2</v>
      </c>
      <c r="E737" s="2">
        <f t="shared" si="737"/>
        <v>1</v>
      </c>
      <c r="F737" s="2">
        <f t="shared" si="737"/>
        <v>2</v>
      </c>
      <c r="G737" s="2">
        <f t="shared" si="737"/>
        <v>1</v>
      </c>
      <c r="H737" s="1">
        <v>8.0</v>
      </c>
      <c r="I737" s="1">
        <v>3.0</v>
      </c>
      <c r="J737" s="1">
        <v>0.119887346040664</v>
      </c>
      <c r="K737" s="1">
        <v>1.0</v>
      </c>
    </row>
    <row r="738" ht="12.75" customHeight="1">
      <c r="A738" s="1">
        <v>5.0</v>
      </c>
      <c r="B738" s="1">
        <v>1.0</v>
      </c>
      <c r="C738" s="1">
        <v>3.0</v>
      </c>
      <c r="D738" s="2">
        <f t="shared" ref="D738:G738" si="738">RANDBETWEEN(MIN($A738:$C738),MAX($A738:$C738))</f>
        <v>4</v>
      </c>
      <c r="E738" s="2">
        <f t="shared" si="738"/>
        <v>2</v>
      </c>
      <c r="F738" s="2">
        <f t="shared" si="738"/>
        <v>5</v>
      </c>
      <c r="G738" s="2">
        <f t="shared" si="738"/>
        <v>4</v>
      </c>
      <c r="H738" s="1">
        <v>8.0</v>
      </c>
      <c r="I738" s="1">
        <v>4.0</v>
      </c>
      <c r="J738" s="1">
        <v>0.119887346040664</v>
      </c>
      <c r="K738" s="1">
        <v>1.0</v>
      </c>
    </row>
    <row r="739" ht="12.75" customHeight="1">
      <c r="A739" s="1">
        <v>5.0</v>
      </c>
      <c r="B739" s="1">
        <v>1.0</v>
      </c>
      <c r="C739" s="1">
        <v>3.0</v>
      </c>
      <c r="D739" s="2">
        <f t="shared" ref="D739:G739" si="739">RANDBETWEEN(MIN($A739:$C739),MAX($A739:$C739))</f>
        <v>4</v>
      </c>
      <c r="E739" s="2">
        <f t="shared" si="739"/>
        <v>2</v>
      </c>
      <c r="F739" s="2">
        <f t="shared" si="739"/>
        <v>4</v>
      </c>
      <c r="G739" s="2">
        <f t="shared" si="739"/>
        <v>1</v>
      </c>
      <c r="H739" s="1">
        <v>9.0</v>
      </c>
      <c r="I739" s="1">
        <v>3.0</v>
      </c>
      <c r="J739" s="1">
        <v>0.119887346040664</v>
      </c>
      <c r="K739" s="1">
        <v>1.0</v>
      </c>
    </row>
    <row r="740" ht="12.75" customHeight="1">
      <c r="A740" s="1">
        <v>5.0</v>
      </c>
      <c r="B740" s="1">
        <v>1.0</v>
      </c>
      <c r="C740" s="1">
        <v>3.0</v>
      </c>
      <c r="D740" s="2">
        <f t="shared" ref="D740:G740" si="740">RANDBETWEEN(MIN($A740:$C740),MAX($A740:$C740))</f>
        <v>1</v>
      </c>
      <c r="E740" s="2">
        <f t="shared" si="740"/>
        <v>3</v>
      </c>
      <c r="F740" s="2">
        <f t="shared" si="740"/>
        <v>5</v>
      </c>
      <c r="G740" s="2">
        <f t="shared" si="740"/>
        <v>2</v>
      </c>
      <c r="H740" s="1">
        <v>9.0</v>
      </c>
      <c r="I740" s="1">
        <v>4.0</v>
      </c>
      <c r="J740" s="1">
        <v>0.119887346040664</v>
      </c>
      <c r="K740" s="1">
        <v>1.0</v>
      </c>
    </row>
    <row r="741" ht="12.75" customHeight="1">
      <c r="A741" s="1">
        <v>5.0</v>
      </c>
      <c r="B741" s="1">
        <v>1.0</v>
      </c>
      <c r="C741" s="1">
        <v>4.0</v>
      </c>
      <c r="D741" s="2">
        <f t="shared" ref="D741:G741" si="741">RANDBETWEEN(MIN($A741:$C741),MAX($A741:$C741))</f>
        <v>5</v>
      </c>
      <c r="E741" s="2">
        <f t="shared" si="741"/>
        <v>2</v>
      </c>
      <c r="F741" s="2">
        <f t="shared" si="741"/>
        <v>2</v>
      </c>
      <c r="G741" s="2">
        <f t="shared" si="741"/>
        <v>5</v>
      </c>
      <c r="H741" s="1">
        <v>8.0</v>
      </c>
      <c r="I741" s="1">
        <v>3.0</v>
      </c>
      <c r="J741" s="1">
        <v>0.119887346040664</v>
      </c>
      <c r="K741" s="1">
        <v>1.0</v>
      </c>
    </row>
    <row r="742" ht="12.75" customHeight="1">
      <c r="A742" s="1">
        <v>5.0</v>
      </c>
      <c r="B742" s="1">
        <v>1.0</v>
      </c>
      <c r="C742" s="1">
        <v>4.0</v>
      </c>
      <c r="D742" s="2">
        <f t="shared" ref="D742:G742" si="742">RANDBETWEEN(MIN($A742:$C742),MAX($A742:$C742))</f>
        <v>2</v>
      </c>
      <c r="E742" s="2">
        <f t="shared" si="742"/>
        <v>3</v>
      </c>
      <c r="F742" s="2">
        <f t="shared" si="742"/>
        <v>3</v>
      </c>
      <c r="G742" s="2">
        <f t="shared" si="742"/>
        <v>2</v>
      </c>
      <c r="H742" s="1">
        <v>8.0</v>
      </c>
      <c r="I742" s="1">
        <v>4.0</v>
      </c>
      <c r="J742" s="1">
        <v>0.119887346040664</v>
      </c>
      <c r="K742" s="1">
        <v>1.0</v>
      </c>
    </row>
    <row r="743" ht="12.75" customHeight="1">
      <c r="A743" s="1">
        <v>5.0</v>
      </c>
      <c r="B743" s="1">
        <v>1.0</v>
      </c>
      <c r="C743" s="1">
        <v>4.0</v>
      </c>
      <c r="D743" s="2">
        <f t="shared" ref="D743:G743" si="743">RANDBETWEEN(MIN($A743:$C743),MAX($A743:$C743))</f>
        <v>3</v>
      </c>
      <c r="E743" s="2">
        <f t="shared" si="743"/>
        <v>4</v>
      </c>
      <c r="F743" s="2">
        <f t="shared" si="743"/>
        <v>2</v>
      </c>
      <c r="G743" s="2">
        <f t="shared" si="743"/>
        <v>5</v>
      </c>
      <c r="H743" s="1">
        <v>9.0</v>
      </c>
      <c r="I743" s="1">
        <v>3.0</v>
      </c>
      <c r="J743" s="1">
        <v>0.119887346040664</v>
      </c>
      <c r="K743" s="1">
        <v>1.0</v>
      </c>
    </row>
    <row r="744" ht="12.75" customHeight="1">
      <c r="A744" s="1">
        <v>5.0</v>
      </c>
      <c r="B744" s="1">
        <v>1.0</v>
      </c>
      <c r="C744" s="1">
        <v>4.0</v>
      </c>
      <c r="D744" s="2">
        <f t="shared" ref="D744:G744" si="744">RANDBETWEEN(MIN($A744:$C744),MAX($A744:$C744))</f>
        <v>1</v>
      </c>
      <c r="E744" s="2">
        <f t="shared" si="744"/>
        <v>4</v>
      </c>
      <c r="F744" s="2">
        <f t="shared" si="744"/>
        <v>5</v>
      </c>
      <c r="G744" s="2">
        <f t="shared" si="744"/>
        <v>4</v>
      </c>
      <c r="H744" s="1">
        <v>9.0</v>
      </c>
      <c r="I744" s="1">
        <v>4.0</v>
      </c>
      <c r="J744" s="1">
        <v>0.119887346040664</v>
      </c>
      <c r="K744" s="1">
        <v>1.0</v>
      </c>
    </row>
    <row r="745" ht="12.75" customHeight="1">
      <c r="A745" s="1">
        <v>5.0</v>
      </c>
      <c r="B745" s="1">
        <v>3.0</v>
      </c>
      <c r="C745" s="1">
        <v>3.0</v>
      </c>
      <c r="D745" s="2">
        <f t="shared" ref="D745:G745" si="745">RANDBETWEEN(MIN($A745:$C745),MAX($A745:$C745))</f>
        <v>3</v>
      </c>
      <c r="E745" s="2">
        <f t="shared" si="745"/>
        <v>3</v>
      </c>
      <c r="F745" s="2">
        <f t="shared" si="745"/>
        <v>3</v>
      </c>
      <c r="G745" s="2">
        <f t="shared" si="745"/>
        <v>4</v>
      </c>
      <c r="H745" s="1">
        <v>8.0</v>
      </c>
      <c r="I745" s="1">
        <v>3.0</v>
      </c>
      <c r="J745" s="1">
        <v>0.119887346040664</v>
      </c>
      <c r="K745" s="1">
        <v>1.0</v>
      </c>
    </row>
    <row r="746" ht="12.75" customHeight="1">
      <c r="A746" s="1">
        <v>5.0</v>
      </c>
      <c r="B746" s="1">
        <v>3.0</v>
      </c>
      <c r="C746" s="1">
        <v>3.0</v>
      </c>
      <c r="D746" s="2">
        <f t="shared" ref="D746:G746" si="746">RANDBETWEEN(MIN($A746:$C746),MAX($A746:$C746))</f>
        <v>5</v>
      </c>
      <c r="E746" s="2">
        <f t="shared" si="746"/>
        <v>3</v>
      </c>
      <c r="F746" s="2">
        <f t="shared" si="746"/>
        <v>5</v>
      </c>
      <c r="G746" s="2">
        <f t="shared" si="746"/>
        <v>3</v>
      </c>
      <c r="H746" s="1">
        <v>8.0</v>
      </c>
      <c r="I746" s="1">
        <v>4.0</v>
      </c>
      <c r="J746" s="1">
        <v>0.119887346040664</v>
      </c>
      <c r="K746" s="1">
        <v>1.0</v>
      </c>
    </row>
    <row r="747" ht="12.75" customHeight="1">
      <c r="A747" s="1">
        <v>5.0</v>
      </c>
      <c r="B747" s="1">
        <v>3.0</v>
      </c>
      <c r="C747" s="1">
        <v>3.0</v>
      </c>
      <c r="D747" s="2">
        <f t="shared" ref="D747:G747" si="747">RANDBETWEEN(MIN($A747:$C747),MAX($A747:$C747))</f>
        <v>3</v>
      </c>
      <c r="E747" s="2">
        <f t="shared" si="747"/>
        <v>3</v>
      </c>
      <c r="F747" s="2">
        <f t="shared" si="747"/>
        <v>5</v>
      </c>
      <c r="G747" s="2">
        <f t="shared" si="747"/>
        <v>4</v>
      </c>
      <c r="H747" s="1">
        <v>9.0</v>
      </c>
      <c r="I747" s="1">
        <v>3.0</v>
      </c>
      <c r="J747" s="1">
        <v>0.119887346040664</v>
      </c>
      <c r="K747" s="1">
        <v>1.0</v>
      </c>
    </row>
    <row r="748" ht="12.75" customHeight="1">
      <c r="A748" s="1">
        <v>5.0</v>
      </c>
      <c r="B748" s="1">
        <v>3.0</v>
      </c>
      <c r="C748" s="1">
        <v>3.0</v>
      </c>
      <c r="D748" s="2">
        <f t="shared" ref="D748:G748" si="748">RANDBETWEEN(MIN($A748:$C748),MAX($A748:$C748))</f>
        <v>5</v>
      </c>
      <c r="E748" s="2">
        <f t="shared" si="748"/>
        <v>5</v>
      </c>
      <c r="F748" s="2">
        <f t="shared" si="748"/>
        <v>3</v>
      </c>
      <c r="G748" s="2">
        <f t="shared" si="748"/>
        <v>3</v>
      </c>
      <c r="H748" s="1">
        <v>9.0</v>
      </c>
      <c r="I748" s="1">
        <v>4.0</v>
      </c>
      <c r="J748" s="1">
        <v>0.119887346040664</v>
      </c>
      <c r="K748" s="1">
        <v>1.0</v>
      </c>
    </row>
    <row r="749" ht="12.75" customHeight="1">
      <c r="A749" s="1">
        <v>5.0</v>
      </c>
      <c r="B749" s="1">
        <v>3.0</v>
      </c>
      <c r="C749" s="1">
        <v>4.0</v>
      </c>
      <c r="D749" s="2">
        <f t="shared" ref="D749:G749" si="749">RANDBETWEEN(MIN($A749:$C749),MAX($A749:$C749))</f>
        <v>5</v>
      </c>
      <c r="E749" s="2">
        <f t="shared" si="749"/>
        <v>4</v>
      </c>
      <c r="F749" s="2">
        <f t="shared" si="749"/>
        <v>5</v>
      </c>
      <c r="G749" s="2">
        <f t="shared" si="749"/>
        <v>5</v>
      </c>
      <c r="H749" s="1">
        <v>8.0</v>
      </c>
      <c r="I749" s="1">
        <v>3.0</v>
      </c>
      <c r="J749" s="1">
        <v>0.119887346040664</v>
      </c>
      <c r="K749" s="1">
        <v>1.0</v>
      </c>
    </row>
    <row r="750" ht="12.75" customHeight="1">
      <c r="A750" s="1">
        <v>5.0</v>
      </c>
      <c r="B750" s="1">
        <v>3.0</v>
      </c>
      <c r="C750" s="1">
        <v>4.0</v>
      </c>
      <c r="D750" s="2">
        <f t="shared" ref="D750:G750" si="750">RANDBETWEEN(MIN($A750:$C750),MAX($A750:$C750))</f>
        <v>5</v>
      </c>
      <c r="E750" s="2">
        <f t="shared" si="750"/>
        <v>5</v>
      </c>
      <c r="F750" s="2">
        <f t="shared" si="750"/>
        <v>5</v>
      </c>
      <c r="G750" s="2">
        <f t="shared" si="750"/>
        <v>5</v>
      </c>
      <c r="H750" s="1">
        <v>8.0</v>
      </c>
      <c r="I750" s="1">
        <v>4.0</v>
      </c>
      <c r="J750" s="1">
        <v>0.119887346040664</v>
      </c>
      <c r="K750" s="1">
        <v>1.0</v>
      </c>
    </row>
    <row r="751" ht="12.75" customHeight="1">
      <c r="A751" s="1">
        <v>5.0</v>
      </c>
      <c r="B751" s="1">
        <v>3.0</v>
      </c>
      <c r="C751" s="1">
        <v>4.0</v>
      </c>
      <c r="D751" s="2">
        <f t="shared" ref="D751:G751" si="751">RANDBETWEEN(MIN($A751:$C751),MAX($A751:$C751))</f>
        <v>5</v>
      </c>
      <c r="E751" s="2">
        <f t="shared" si="751"/>
        <v>4</v>
      </c>
      <c r="F751" s="2">
        <f t="shared" si="751"/>
        <v>4</v>
      </c>
      <c r="G751" s="2">
        <f t="shared" si="751"/>
        <v>3</v>
      </c>
      <c r="H751" s="1">
        <v>9.0</v>
      </c>
      <c r="I751" s="1">
        <v>3.0</v>
      </c>
      <c r="J751" s="1">
        <v>0.119887346040664</v>
      </c>
      <c r="K751" s="1">
        <v>1.0</v>
      </c>
    </row>
    <row r="752" ht="12.75" customHeight="1">
      <c r="A752" s="1">
        <v>5.0</v>
      </c>
      <c r="B752" s="1">
        <v>3.0</v>
      </c>
      <c r="C752" s="1">
        <v>4.0</v>
      </c>
      <c r="D752" s="2">
        <f t="shared" ref="D752:G752" si="752">RANDBETWEEN(MIN($A752:$C752),MAX($A752:$C752))</f>
        <v>3</v>
      </c>
      <c r="E752" s="2">
        <f t="shared" si="752"/>
        <v>5</v>
      </c>
      <c r="F752" s="2">
        <f t="shared" si="752"/>
        <v>5</v>
      </c>
      <c r="G752" s="2">
        <f t="shared" si="752"/>
        <v>3</v>
      </c>
      <c r="H752" s="1">
        <v>9.0</v>
      </c>
      <c r="I752" s="1">
        <v>4.0</v>
      </c>
      <c r="J752" s="1">
        <v>0.119887346040664</v>
      </c>
      <c r="K752" s="1">
        <v>1.0</v>
      </c>
    </row>
    <row r="753" ht="12.75" customHeight="1">
      <c r="A753" s="1">
        <v>1.0</v>
      </c>
      <c r="B753" s="1">
        <v>3.0</v>
      </c>
      <c r="C753" s="1">
        <v>3.0</v>
      </c>
      <c r="D753" s="2">
        <f t="shared" ref="D753:G753" si="753">RANDBETWEEN(MIN($A753:$C753),MAX($A753:$C753))</f>
        <v>3</v>
      </c>
      <c r="E753" s="2">
        <f t="shared" si="753"/>
        <v>2</v>
      </c>
      <c r="F753" s="2">
        <f t="shared" si="753"/>
        <v>3</v>
      </c>
      <c r="G753" s="2">
        <f t="shared" si="753"/>
        <v>2</v>
      </c>
      <c r="H753" s="1">
        <v>8.0</v>
      </c>
      <c r="I753" s="1">
        <v>3.0</v>
      </c>
      <c r="J753" s="1">
        <v>0.16633722816589</v>
      </c>
      <c r="K753" s="1">
        <v>1.0</v>
      </c>
    </row>
    <row r="754" ht="12.75" customHeight="1">
      <c r="A754" s="1">
        <v>1.0</v>
      </c>
      <c r="B754" s="1">
        <v>3.0</v>
      </c>
      <c r="C754" s="1">
        <v>3.0</v>
      </c>
      <c r="D754" s="2">
        <f t="shared" ref="D754:G754" si="754">RANDBETWEEN(MIN($A754:$C754),MAX($A754:$C754))</f>
        <v>2</v>
      </c>
      <c r="E754" s="2">
        <f t="shared" si="754"/>
        <v>2</v>
      </c>
      <c r="F754" s="2">
        <f t="shared" si="754"/>
        <v>1</v>
      </c>
      <c r="G754" s="2">
        <f t="shared" si="754"/>
        <v>1</v>
      </c>
      <c r="H754" s="1">
        <v>8.0</v>
      </c>
      <c r="I754" s="1">
        <v>4.0</v>
      </c>
      <c r="J754" s="1">
        <v>0.16633722816589</v>
      </c>
      <c r="K754" s="1">
        <v>1.0</v>
      </c>
    </row>
    <row r="755" ht="12.75" customHeight="1">
      <c r="A755" s="1">
        <v>1.0</v>
      </c>
      <c r="B755" s="1">
        <v>3.0</v>
      </c>
      <c r="C755" s="1">
        <v>3.0</v>
      </c>
      <c r="D755" s="2">
        <f t="shared" ref="D755:G755" si="755">RANDBETWEEN(MIN($A755:$C755),MAX($A755:$C755))</f>
        <v>2</v>
      </c>
      <c r="E755" s="2">
        <f t="shared" si="755"/>
        <v>1</v>
      </c>
      <c r="F755" s="2">
        <f t="shared" si="755"/>
        <v>3</v>
      </c>
      <c r="G755" s="2">
        <f t="shared" si="755"/>
        <v>1</v>
      </c>
      <c r="H755" s="1">
        <v>9.0</v>
      </c>
      <c r="I755" s="1">
        <v>3.0</v>
      </c>
      <c r="J755" s="1">
        <v>0.16633722816589</v>
      </c>
      <c r="K755" s="1">
        <v>1.0</v>
      </c>
    </row>
    <row r="756" ht="12.75" customHeight="1">
      <c r="A756" s="1">
        <v>1.0</v>
      </c>
      <c r="B756" s="1">
        <v>3.0</v>
      </c>
      <c r="C756" s="1">
        <v>3.0</v>
      </c>
      <c r="D756" s="2">
        <f t="shared" ref="D756:G756" si="756">RANDBETWEEN(MIN($A756:$C756),MAX($A756:$C756))</f>
        <v>3</v>
      </c>
      <c r="E756" s="2">
        <f t="shared" si="756"/>
        <v>1</v>
      </c>
      <c r="F756" s="2">
        <f t="shared" si="756"/>
        <v>2</v>
      </c>
      <c r="G756" s="2">
        <f t="shared" si="756"/>
        <v>1</v>
      </c>
      <c r="H756" s="1">
        <v>9.0</v>
      </c>
      <c r="I756" s="1">
        <v>4.0</v>
      </c>
      <c r="J756" s="1">
        <v>0.16633722816589</v>
      </c>
      <c r="K756" s="1">
        <v>1.0</v>
      </c>
    </row>
    <row r="757" ht="12.75" customHeight="1">
      <c r="A757" s="1">
        <v>1.0</v>
      </c>
      <c r="B757" s="1">
        <v>3.0</v>
      </c>
      <c r="C757" s="1">
        <v>4.0</v>
      </c>
      <c r="D757" s="2">
        <f t="shared" ref="D757:G757" si="757">RANDBETWEEN(MIN($A757:$C757),MAX($A757:$C757))</f>
        <v>2</v>
      </c>
      <c r="E757" s="2">
        <f t="shared" si="757"/>
        <v>2</v>
      </c>
      <c r="F757" s="2">
        <f t="shared" si="757"/>
        <v>4</v>
      </c>
      <c r="G757" s="2">
        <f t="shared" si="757"/>
        <v>2</v>
      </c>
      <c r="H757" s="1">
        <v>8.0</v>
      </c>
      <c r="I757" s="1">
        <v>3.0</v>
      </c>
      <c r="J757" s="1">
        <v>0.16633722816589</v>
      </c>
      <c r="K757" s="1">
        <v>1.0</v>
      </c>
    </row>
    <row r="758" ht="12.75" customHeight="1">
      <c r="A758" s="1">
        <v>1.0</v>
      </c>
      <c r="B758" s="1">
        <v>3.0</v>
      </c>
      <c r="C758" s="1">
        <v>4.0</v>
      </c>
      <c r="D758" s="2">
        <f t="shared" ref="D758:G758" si="758">RANDBETWEEN(MIN($A758:$C758),MAX($A758:$C758))</f>
        <v>1</v>
      </c>
      <c r="E758" s="2">
        <f t="shared" si="758"/>
        <v>1</v>
      </c>
      <c r="F758" s="2">
        <f t="shared" si="758"/>
        <v>2</v>
      </c>
      <c r="G758" s="2">
        <f t="shared" si="758"/>
        <v>4</v>
      </c>
      <c r="H758" s="1">
        <v>8.0</v>
      </c>
      <c r="I758" s="1">
        <v>4.0</v>
      </c>
      <c r="J758" s="1">
        <v>0.16633722816589</v>
      </c>
      <c r="K758" s="1">
        <v>1.0</v>
      </c>
    </row>
    <row r="759" ht="12.75" customHeight="1">
      <c r="A759" s="1">
        <v>1.0</v>
      </c>
      <c r="B759" s="1">
        <v>3.0</v>
      </c>
      <c r="C759" s="1">
        <v>4.0</v>
      </c>
      <c r="D759" s="2">
        <f t="shared" ref="D759:G759" si="759">RANDBETWEEN(MIN($A759:$C759),MAX($A759:$C759))</f>
        <v>1</v>
      </c>
      <c r="E759" s="2">
        <f t="shared" si="759"/>
        <v>1</v>
      </c>
      <c r="F759" s="2">
        <f t="shared" si="759"/>
        <v>1</v>
      </c>
      <c r="G759" s="2">
        <f t="shared" si="759"/>
        <v>4</v>
      </c>
      <c r="H759" s="1">
        <v>9.0</v>
      </c>
      <c r="I759" s="1">
        <v>3.0</v>
      </c>
      <c r="J759" s="1">
        <v>0.16633722816589</v>
      </c>
      <c r="K759" s="1">
        <v>1.0</v>
      </c>
    </row>
    <row r="760" ht="12.75" customHeight="1">
      <c r="A760" s="1">
        <v>1.0</v>
      </c>
      <c r="B760" s="1">
        <v>3.0</v>
      </c>
      <c r="C760" s="1">
        <v>4.0</v>
      </c>
      <c r="D760" s="2">
        <f t="shared" ref="D760:G760" si="760">RANDBETWEEN(MIN($A760:$C760),MAX($A760:$C760))</f>
        <v>1</v>
      </c>
      <c r="E760" s="2">
        <f t="shared" si="760"/>
        <v>2</v>
      </c>
      <c r="F760" s="2">
        <f t="shared" si="760"/>
        <v>3</v>
      </c>
      <c r="G760" s="2">
        <f t="shared" si="760"/>
        <v>4</v>
      </c>
      <c r="H760" s="1">
        <v>9.0</v>
      </c>
      <c r="I760" s="1">
        <v>4.0</v>
      </c>
      <c r="J760" s="1">
        <v>0.16633722816589</v>
      </c>
      <c r="K760" s="1">
        <v>1.0</v>
      </c>
    </row>
    <row r="761" ht="12.75" customHeight="1">
      <c r="A761" s="1">
        <v>1.0</v>
      </c>
      <c r="B761" s="1">
        <v>4.0</v>
      </c>
      <c r="C761" s="1">
        <v>3.0</v>
      </c>
      <c r="D761" s="2">
        <f t="shared" ref="D761:G761" si="761">RANDBETWEEN(MIN($A761:$C761),MAX($A761:$C761))</f>
        <v>4</v>
      </c>
      <c r="E761" s="2">
        <f t="shared" si="761"/>
        <v>3</v>
      </c>
      <c r="F761" s="2">
        <f t="shared" si="761"/>
        <v>4</v>
      </c>
      <c r="G761" s="2">
        <f t="shared" si="761"/>
        <v>2</v>
      </c>
      <c r="H761" s="1">
        <v>8.0</v>
      </c>
      <c r="I761" s="1">
        <v>3.0</v>
      </c>
      <c r="J761" s="1">
        <v>0.16633722816589</v>
      </c>
      <c r="K761" s="1">
        <v>1.0</v>
      </c>
    </row>
    <row r="762" ht="12.75" customHeight="1">
      <c r="A762" s="1">
        <v>1.0</v>
      </c>
      <c r="B762" s="1">
        <v>4.0</v>
      </c>
      <c r="C762" s="1">
        <v>3.0</v>
      </c>
      <c r="D762" s="2">
        <f t="shared" ref="D762:G762" si="762">RANDBETWEEN(MIN($A762:$C762),MAX($A762:$C762))</f>
        <v>2</v>
      </c>
      <c r="E762" s="2">
        <f t="shared" si="762"/>
        <v>2</v>
      </c>
      <c r="F762" s="2">
        <f t="shared" si="762"/>
        <v>3</v>
      </c>
      <c r="G762" s="2">
        <f t="shared" si="762"/>
        <v>1</v>
      </c>
      <c r="H762" s="1">
        <v>8.0</v>
      </c>
      <c r="I762" s="1">
        <v>4.0</v>
      </c>
      <c r="J762" s="1">
        <v>0.16633722816589</v>
      </c>
      <c r="K762" s="1">
        <v>1.0</v>
      </c>
    </row>
    <row r="763" ht="12.75" customHeight="1">
      <c r="A763" s="1">
        <v>1.0</v>
      </c>
      <c r="B763" s="1">
        <v>4.0</v>
      </c>
      <c r="C763" s="1">
        <v>3.0</v>
      </c>
      <c r="D763" s="2">
        <f t="shared" ref="D763:G763" si="763">RANDBETWEEN(MIN($A763:$C763),MAX($A763:$C763))</f>
        <v>4</v>
      </c>
      <c r="E763" s="2">
        <f t="shared" si="763"/>
        <v>4</v>
      </c>
      <c r="F763" s="2">
        <f t="shared" si="763"/>
        <v>1</v>
      </c>
      <c r="G763" s="2">
        <f t="shared" si="763"/>
        <v>2</v>
      </c>
      <c r="H763" s="1">
        <v>9.0</v>
      </c>
      <c r="I763" s="1">
        <v>3.0</v>
      </c>
      <c r="J763" s="1">
        <v>0.16633722816589</v>
      </c>
      <c r="K763" s="1">
        <v>1.0</v>
      </c>
    </row>
    <row r="764" ht="12.75" customHeight="1">
      <c r="A764" s="1">
        <v>1.0</v>
      </c>
      <c r="B764" s="1">
        <v>4.0</v>
      </c>
      <c r="C764" s="1">
        <v>3.0</v>
      </c>
      <c r="D764" s="2">
        <f t="shared" ref="D764:G764" si="764">RANDBETWEEN(MIN($A764:$C764),MAX($A764:$C764))</f>
        <v>1</v>
      </c>
      <c r="E764" s="2">
        <f t="shared" si="764"/>
        <v>3</v>
      </c>
      <c r="F764" s="2">
        <f t="shared" si="764"/>
        <v>4</v>
      </c>
      <c r="G764" s="2">
        <f t="shared" si="764"/>
        <v>4</v>
      </c>
      <c r="H764" s="1">
        <v>9.0</v>
      </c>
      <c r="I764" s="1">
        <v>4.0</v>
      </c>
      <c r="J764" s="1">
        <v>0.16633722816589</v>
      </c>
      <c r="K764" s="1">
        <v>1.0</v>
      </c>
    </row>
    <row r="765" ht="12.75" customHeight="1">
      <c r="A765" s="1">
        <v>1.0</v>
      </c>
      <c r="B765" s="1">
        <v>4.0</v>
      </c>
      <c r="C765" s="1">
        <v>4.0</v>
      </c>
      <c r="D765" s="2">
        <f t="shared" ref="D765:G765" si="765">RANDBETWEEN(MIN($A765:$C765),MAX($A765:$C765))</f>
        <v>2</v>
      </c>
      <c r="E765" s="2">
        <f t="shared" si="765"/>
        <v>1</v>
      </c>
      <c r="F765" s="2">
        <f t="shared" si="765"/>
        <v>3</v>
      </c>
      <c r="G765" s="2">
        <f t="shared" si="765"/>
        <v>2</v>
      </c>
      <c r="H765" s="1">
        <v>8.0</v>
      </c>
      <c r="I765" s="1">
        <v>3.0</v>
      </c>
      <c r="J765" s="1">
        <v>0.16633722816589</v>
      </c>
      <c r="K765" s="1">
        <v>1.0</v>
      </c>
    </row>
    <row r="766" ht="12.75" customHeight="1">
      <c r="A766" s="1">
        <v>1.0</v>
      </c>
      <c r="B766" s="1">
        <v>4.0</v>
      </c>
      <c r="C766" s="1">
        <v>4.0</v>
      </c>
      <c r="D766" s="2">
        <f t="shared" ref="D766:G766" si="766">RANDBETWEEN(MIN($A766:$C766),MAX($A766:$C766))</f>
        <v>1</v>
      </c>
      <c r="E766" s="2">
        <f t="shared" si="766"/>
        <v>1</v>
      </c>
      <c r="F766" s="2">
        <f t="shared" si="766"/>
        <v>3</v>
      </c>
      <c r="G766" s="2">
        <f t="shared" si="766"/>
        <v>2</v>
      </c>
      <c r="H766" s="1">
        <v>8.0</v>
      </c>
      <c r="I766" s="1">
        <v>4.0</v>
      </c>
      <c r="J766" s="1">
        <v>0.16633722816589</v>
      </c>
      <c r="K766" s="1">
        <v>1.0</v>
      </c>
    </row>
    <row r="767" ht="12.75" customHeight="1">
      <c r="A767" s="1">
        <v>1.0</v>
      </c>
      <c r="B767" s="1">
        <v>4.0</v>
      </c>
      <c r="C767" s="1">
        <v>4.0</v>
      </c>
      <c r="D767" s="2">
        <f t="shared" ref="D767:G767" si="767">RANDBETWEEN(MIN($A767:$C767),MAX($A767:$C767))</f>
        <v>4</v>
      </c>
      <c r="E767" s="2">
        <f t="shared" si="767"/>
        <v>1</v>
      </c>
      <c r="F767" s="2">
        <f t="shared" si="767"/>
        <v>4</v>
      </c>
      <c r="G767" s="2">
        <f t="shared" si="767"/>
        <v>1</v>
      </c>
      <c r="H767" s="1">
        <v>9.0</v>
      </c>
      <c r="I767" s="1">
        <v>3.0</v>
      </c>
      <c r="J767" s="1">
        <v>0.16633722816589</v>
      </c>
      <c r="K767" s="1">
        <v>1.0</v>
      </c>
    </row>
    <row r="768" ht="12.75" customHeight="1">
      <c r="A768" s="1">
        <v>1.0</v>
      </c>
      <c r="B768" s="1">
        <v>4.0</v>
      </c>
      <c r="C768" s="1">
        <v>4.0</v>
      </c>
      <c r="D768" s="2">
        <f t="shared" ref="D768:G768" si="768">RANDBETWEEN(MIN($A768:$C768),MAX($A768:$C768))</f>
        <v>1</v>
      </c>
      <c r="E768" s="2">
        <f t="shared" si="768"/>
        <v>2</v>
      </c>
      <c r="F768" s="2">
        <f t="shared" si="768"/>
        <v>3</v>
      </c>
      <c r="G768" s="2">
        <f t="shared" si="768"/>
        <v>3</v>
      </c>
      <c r="H768" s="1">
        <v>9.0</v>
      </c>
      <c r="I768" s="1">
        <v>4.0</v>
      </c>
      <c r="J768" s="1">
        <v>0.16633722816589</v>
      </c>
      <c r="K768" s="1">
        <v>1.0</v>
      </c>
    </row>
    <row r="769" ht="12.75" customHeight="1">
      <c r="A769" s="1">
        <v>3.0</v>
      </c>
      <c r="B769" s="1">
        <v>3.0</v>
      </c>
      <c r="C769" s="1">
        <v>3.0</v>
      </c>
      <c r="D769" s="2">
        <f t="shared" ref="D769:G769" si="769">RANDBETWEEN(MIN($A769:$C769),MAX($A769:$C769))</f>
        <v>3</v>
      </c>
      <c r="E769" s="2">
        <f t="shared" si="769"/>
        <v>3</v>
      </c>
      <c r="F769" s="2">
        <f t="shared" si="769"/>
        <v>3</v>
      </c>
      <c r="G769" s="2">
        <f t="shared" si="769"/>
        <v>3</v>
      </c>
      <c r="H769" s="1">
        <v>8.0</v>
      </c>
      <c r="I769" s="1">
        <v>3.0</v>
      </c>
      <c r="J769" s="1">
        <v>0.38983812524063904</v>
      </c>
      <c r="K769" s="1">
        <v>1.0</v>
      </c>
    </row>
    <row r="770" ht="12.75" customHeight="1">
      <c r="A770" s="1">
        <v>3.0</v>
      </c>
      <c r="B770" s="1">
        <v>3.0</v>
      </c>
      <c r="C770" s="1">
        <v>3.0</v>
      </c>
      <c r="D770" s="2">
        <f t="shared" ref="D770:G770" si="770">RANDBETWEEN(MIN($A770:$C770),MAX($A770:$C770))</f>
        <v>3</v>
      </c>
      <c r="E770" s="2">
        <f t="shared" si="770"/>
        <v>3</v>
      </c>
      <c r="F770" s="2">
        <f t="shared" si="770"/>
        <v>3</v>
      </c>
      <c r="G770" s="2">
        <f t="shared" si="770"/>
        <v>3</v>
      </c>
      <c r="H770" s="1">
        <v>8.0</v>
      </c>
      <c r="I770" s="1">
        <v>4.0</v>
      </c>
      <c r="J770" s="1">
        <v>0.20523911329114802</v>
      </c>
      <c r="K770" s="1">
        <v>1.0</v>
      </c>
    </row>
    <row r="771" ht="12.75" customHeight="1">
      <c r="A771" s="1">
        <v>3.0</v>
      </c>
      <c r="B771" s="1">
        <v>3.0</v>
      </c>
      <c r="C771" s="1">
        <v>3.0</v>
      </c>
      <c r="D771" s="2">
        <f t="shared" ref="D771:G771" si="771">RANDBETWEEN(MIN($A771:$C771),MAX($A771:$C771))</f>
        <v>3</v>
      </c>
      <c r="E771" s="2">
        <f t="shared" si="771"/>
        <v>3</v>
      </c>
      <c r="F771" s="2">
        <f t="shared" si="771"/>
        <v>3</v>
      </c>
      <c r="G771" s="2">
        <f t="shared" si="771"/>
        <v>3</v>
      </c>
      <c r="H771" s="1">
        <v>9.0</v>
      </c>
      <c r="I771" s="1">
        <v>3.0</v>
      </c>
      <c r="J771" s="1">
        <v>0.38983812524063904</v>
      </c>
      <c r="K771" s="1">
        <v>1.0</v>
      </c>
    </row>
    <row r="772" ht="12.75" customHeight="1">
      <c r="A772" s="1">
        <v>3.0</v>
      </c>
      <c r="B772" s="1">
        <v>3.0</v>
      </c>
      <c r="C772" s="1">
        <v>3.0</v>
      </c>
      <c r="D772" s="2">
        <f t="shared" ref="D772:G772" si="772">RANDBETWEEN(MIN($A772:$C772),MAX($A772:$C772))</f>
        <v>3</v>
      </c>
      <c r="E772" s="2">
        <f t="shared" si="772"/>
        <v>3</v>
      </c>
      <c r="F772" s="2">
        <f t="shared" si="772"/>
        <v>3</v>
      </c>
      <c r="G772" s="2">
        <f t="shared" si="772"/>
        <v>3</v>
      </c>
      <c r="H772" s="1">
        <v>9.0</v>
      </c>
      <c r="I772" s="1">
        <v>4.0</v>
      </c>
      <c r="J772" s="1">
        <v>0.20523911329114802</v>
      </c>
      <c r="K772" s="1">
        <v>1.0</v>
      </c>
    </row>
    <row r="773" ht="12.75" customHeight="1">
      <c r="A773" s="1">
        <v>3.0</v>
      </c>
      <c r="B773" s="1">
        <v>3.0</v>
      </c>
      <c r="C773" s="1">
        <v>4.0</v>
      </c>
      <c r="D773" s="2">
        <f t="shared" ref="D773:G773" si="773">RANDBETWEEN(MIN($A773:$C773),MAX($A773:$C773))</f>
        <v>3</v>
      </c>
      <c r="E773" s="2">
        <f t="shared" si="773"/>
        <v>4</v>
      </c>
      <c r="F773" s="2">
        <f t="shared" si="773"/>
        <v>3</v>
      </c>
      <c r="G773" s="2">
        <f t="shared" si="773"/>
        <v>4</v>
      </c>
      <c r="H773" s="1">
        <v>8.0</v>
      </c>
      <c r="I773" s="1">
        <v>3.0</v>
      </c>
      <c r="J773" s="1">
        <v>0.41176470588235303</v>
      </c>
      <c r="K773" s="1">
        <v>1.0</v>
      </c>
    </row>
    <row r="774" ht="12.75" customHeight="1">
      <c r="A774" s="1">
        <v>3.0</v>
      </c>
      <c r="B774" s="1">
        <v>3.0</v>
      </c>
      <c r="C774" s="1">
        <v>4.0</v>
      </c>
      <c r="D774" s="2">
        <f t="shared" ref="D774:G774" si="774">RANDBETWEEN(MIN($A774:$C774),MAX($A774:$C774))</f>
        <v>4</v>
      </c>
      <c r="E774" s="2">
        <f t="shared" si="774"/>
        <v>4</v>
      </c>
      <c r="F774" s="2">
        <f t="shared" si="774"/>
        <v>4</v>
      </c>
      <c r="G774" s="2">
        <f t="shared" si="774"/>
        <v>4</v>
      </c>
      <c r="H774" s="1">
        <v>8.0</v>
      </c>
      <c r="I774" s="1">
        <v>4.0</v>
      </c>
      <c r="J774" s="1">
        <v>0.20523911329114802</v>
      </c>
      <c r="K774" s="1">
        <v>1.0</v>
      </c>
    </row>
    <row r="775" ht="12.75" customHeight="1">
      <c r="A775" s="1">
        <v>3.0</v>
      </c>
      <c r="B775" s="1">
        <v>3.0</v>
      </c>
      <c r="C775" s="1">
        <v>4.0</v>
      </c>
      <c r="D775" s="2">
        <f t="shared" ref="D775:G775" si="775">RANDBETWEEN(MIN($A775:$C775),MAX($A775:$C775))</f>
        <v>4</v>
      </c>
      <c r="E775" s="2">
        <f t="shared" si="775"/>
        <v>4</v>
      </c>
      <c r="F775" s="2">
        <f t="shared" si="775"/>
        <v>3</v>
      </c>
      <c r="G775" s="2">
        <f t="shared" si="775"/>
        <v>3</v>
      </c>
      <c r="H775" s="1">
        <v>9.0</v>
      </c>
      <c r="I775" s="1">
        <v>3.0</v>
      </c>
      <c r="J775" s="1">
        <v>0.5279872550649041</v>
      </c>
      <c r="K775" s="1">
        <v>1.0</v>
      </c>
    </row>
    <row r="776" ht="12.75" customHeight="1">
      <c r="A776" s="1">
        <v>3.0</v>
      </c>
      <c r="B776" s="1">
        <v>3.0</v>
      </c>
      <c r="C776" s="1">
        <v>4.0</v>
      </c>
      <c r="D776" s="2">
        <f t="shared" ref="D776:G776" si="776">RANDBETWEEN(MIN($A776:$C776),MAX($A776:$C776))</f>
        <v>3</v>
      </c>
      <c r="E776" s="2">
        <f t="shared" si="776"/>
        <v>4</v>
      </c>
      <c r="F776" s="2">
        <f t="shared" si="776"/>
        <v>4</v>
      </c>
      <c r="G776" s="2">
        <f t="shared" si="776"/>
        <v>3</v>
      </c>
      <c r="H776" s="1">
        <v>9.0</v>
      </c>
      <c r="I776" s="1">
        <v>4.0</v>
      </c>
      <c r="J776" s="1">
        <v>0.20523911329114802</v>
      </c>
      <c r="K776" s="1">
        <v>1.0</v>
      </c>
    </row>
    <row r="777" ht="12.75" customHeight="1">
      <c r="A777" s="1">
        <v>3.0</v>
      </c>
      <c r="B777" s="1">
        <v>4.0</v>
      </c>
      <c r="C777" s="1">
        <v>3.0</v>
      </c>
      <c r="D777" s="2">
        <f t="shared" ref="D777:G777" si="777">RANDBETWEEN(MIN($A777:$C777),MAX($A777:$C777))</f>
        <v>4</v>
      </c>
      <c r="E777" s="2">
        <f t="shared" si="777"/>
        <v>4</v>
      </c>
      <c r="F777" s="2">
        <f t="shared" si="777"/>
        <v>3</v>
      </c>
      <c r="G777" s="2">
        <f t="shared" si="777"/>
        <v>4</v>
      </c>
      <c r="H777" s="1">
        <v>8.0</v>
      </c>
      <c r="I777" s="1">
        <v>3.0</v>
      </c>
      <c r="J777" s="1">
        <v>0.38983812524063904</v>
      </c>
      <c r="K777" s="1">
        <v>1.0</v>
      </c>
    </row>
    <row r="778" ht="12.75" customHeight="1">
      <c r="A778" s="1">
        <v>3.0</v>
      </c>
      <c r="B778" s="1">
        <v>4.0</v>
      </c>
      <c r="C778" s="1">
        <v>3.0</v>
      </c>
      <c r="D778" s="2">
        <f t="shared" ref="D778:G778" si="778">RANDBETWEEN(MIN($A778:$C778),MAX($A778:$C778))</f>
        <v>3</v>
      </c>
      <c r="E778" s="2">
        <f t="shared" si="778"/>
        <v>4</v>
      </c>
      <c r="F778" s="2">
        <f t="shared" si="778"/>
        <v>4</v>
      </c>
      <c r="G778" s="2">
        <f t="shared" si="778"/>
        <v>3</v>
      </c>
      <c r="H778" s="1">
        <v>8.0</v>
      </c>
      <c r="I778" s="1">
        <v>4.0</v>
      </c>
      <c r="J778" s="1">
        <v>0.20523911329114802</v>
      </c>
      <c r="K778" s="1">
        <v>1.0</v>
      </c>
    </row>
    <row r="779" ht="12.75" customHeight="1">
      <c r="A779" s="1">
        <v>3.0</v>
      </c>
      <c r="B779" s="1">
        <v>4.0</v>
      </c>
      <c r="C779" s="1">
        <v>3.0</v>
      </c>
      <c r="D779" s="2">
        <f t="shared" ref="D779:G779" si="779">RANDBETWEEN(MIN($A779:$C779),MAX($A779:$C779))</f>
        <v>4</v>
      </c>
      <c r="E779" s="2">
        <f t="shared" si="779"/>
        <v>3</v>
      </c>
      <c r="F779" s="2">
        <f t="shared" si="779"/>
        <v>4</v>
      </c>
      <c r="G779" s="2">
        <f t="shared" si="779"/>
        <v>4</v>
      </c>
      <c r="H779" s="1">
        <v>9.0</v>
      </c>
      <c r="I779" s="1">
        <v>3.0</v>
      </c>
      <c r="J779" s="1">
        <v>0.38983812524063904</v>
      </c>
      <c r="K779" s="1">
        <v>1.0</v>
      </c>
    </row>
    <row r="780" ht="12.75" customHeight="1">
      <c r="A780" s="1">
        <v>3.0</v>
      </c>
      <c r="B780" s="1">
        <v>4.0</v>
      </c>
      <c r="C780" s="1">
        <v>3.0</v>
      </c>
      <c r="D780" s="2">
        <f t="shared" ref="D780:G780" si="780">RANDBETWEEN(MIN($A780:$C780),MAX($A780:$C780))</f>
        <v>4</v>
      </c>
      <c r="E780" s="2">
        <f t="shared" si="780"/>
        <v>4</v>
      </c>
      <c r="F780" s="2">
        <f t="shared" si="780"/>
        <v>3</v>
      </c>
      <c r="G780" s="2">
        <f t="shared" si="780"/>
        <v>3</v>
      </c>
      <c r="H780" s="1">
        <v>9.0</v>
      </c>
      <c r="I780" s="1">
        <v>4.0</v>
      </c>
      <c r="J780" s="1">
        <v>0.20523911329114802</v>
      </c>
      <c r="K780" s="1">
        <v>1.0</v>
      </c>
    </row>
    <row r="781" ht="12.75" customHeight="1">
      <c r="A781" s="1">
        <v>3.0</v>
      </c>
      <c r="B781" s="1">
        <v>4.0</v>
      </c>
      <c r="C781" s="1">
        <v>4.0</v>
      </c>
      <c r="D781" s="2">
        <f t="shared" ref="D781:G781" si="781">RANDBETWEEN(MIN($A781:$C781),MAX($A781:$C781))</f>
        <v>3</v>
      </c>
      <c r="E781" s="2">
        <f t="shared" si="781"/>
        <v>3</v>
      </c>
      <c r="F781" s="2">
        <f t="shared" si="781"/>
        <v>3</v>
      </c>
      <c r="G781" s="2">
        <f t="shared" si="781"/>
        <v>4</v>
      </c>
      <c r="H781" s="1">
        <v>8.0</v>
      </c>
      <c r="I781" s="1">
        <v>3.0</v>
      </c>
      <c r="J781" s="1">
        <v>0.41176470588235303</v>
      </c>
      <c r="K781" s="1">
        <v>1.0</v>
      </c>
    </row>
    <row r="782" ht="12.75" customHeight="1">
      <c r="A782" s="1">
        <v>3.0</v>
      </c>
      <c r="B782" s="1">
        <v>4.0</v>
      </c>
      <c r="C782" s="1">
        <v>4.0</v>
      </c>
      <c r="D782" s="2">
        <f t="shared" ref="D782:G782" si="782">RANDBETWEEN(MIN($A782:$C782),MAX($A782:$C782))</f>
        <v>4</v>
      </c>
      <c r="E782" s="2">
        <f t="shared" si="782"/>
        <v>4</v>
      </c>
      <c r="F782" s="2">
        <f t="shared" si="782"/>
        <v>3</v>
      </c>
      <c r="G782" s="2">
        <f t="shared" si="782"/>
        <v>3</v>
      </c>
      <c r="H782" s="1">
        <v>8.0</v>
      </c>
      <c r="I782" s="1">
        <v>4.0</v>
      </c>
      <c r="J782" s="1">
        <v>0.20523911329114802</v>
      </c>
      <c r="K782" s="1">
        <v>1.0</v>
      </c>
    </row>
    <row r="783" ht="12.75" customHeight="1">
      <c r="A783" s="1">
        <v>3.0</v>
      </c>
      <c r="B783" s="1">
        <v>4.0</v>
      </c>
      <c r="C783" s="1">
        <v>4.0</v>
      </c>
      <c r="D783" s="2">
        <f t="shared" ref="D783:G783" si="783">RANDBETWEEN(MIN($A783:$C783),MAX($A783:$C783))</f>
        <v>3</v>
      </c>
      <c r="E783" s="2">
        <f t="shared" si="783"/>
        <v>4</v>
      </c>
      <c r="F783" s="2">
        <f t="shared" si="783"/>
        <v>4</v>
      </c>
      <c r="G783" s="2">
        <f t="shared" si="783"/>
        <v>4</v>
      </c>
      <c r="H783" s="1">
        <v>9.0</v>
      </c>
      <c r="I783" s="1">
        <v>3.0</v>
      </c>
      <c r="J783" s="1">
        <v>0.47201274493509604</v>
      </c>
      <c r="K783" s="1">
        <v>1.0</v>
      </c>
    </row>
    <row r="784" ht="12.75" customHeight="1">
      <c r="A784" s="1">
        <v>3.0</v>
      </c>
      <c r="B784" s="1">
        <v>4.0</v>
      </c>
      <c r="C784" s="1">
        <v>4.0</v>
      </c>
      <c r="D784" s="2">
        <f t="shared" ref="D784:G784" si="784">RANDBETWEEN(MIN($A784:$C784),MAX($A784:$C784))</f>
        <v>3</v>
      </c>
      <c r="E784" s="2">
        <f t="shared" si="784"/>
        <v>4</v>
      </c>
      <c r="F784" s="2">
        <f t="shared" si="784"/>
        <v>3</v>
      </c>
      <c r="G784" s="2">
        <f t="shared" si="784"/>
        <v>4</v>
      </c>
      <c r="H784" s="1">
        <v>9.0</v>
      </c>
      <c r="I784" s="1">
        <v>4.0</v>
      </c>
      <c r="J784" s="1">
        <v>0.20523911329114802</v>
      </c>
      <c r="K784" s="1">
        <v>1.0</v>
      </c>
    </row>
    <row r="785" ht="12.75" customHeight="1">
      <c r="A785" s="1">
        <v>3.0</v>
      </c>
      <c r="B785" s="1">
        <v>3.0</v>
      </c>
      <c r="C785" s="1">
        <v>3.0</v>
      </c>
      <c r="D785" s="2">
        <f t="shared" ref="D785:G785" si="785">RANDBETWEEN(MIN($A785:$C785),MAX($A785:$C785))</f>
        <v>3</v>
      </c>
      <c r="E785" s="2">
        <f t="shared" si="785"/>
        <v>3</v>
      </c>
      <c r="F785" s="2">
        <f t="shared" si="785"/>
        <v>3</v>
      </c>
      <c r="G785" s="2">
        <f t="shared" si="785"/>
        <v>3</v>
      </c>
      <c r="H785" s="1">
        <v>8.0</v>
      </c>
      <c r="I785" s="1">
        <v>4.0</v>
      </c>
      <c r="J785" s="1">
        <v>0.17647058823529402</v>
      </c>
      <c r="K785" s="1">
        <v>1.0</v>
      </c>
    </row>
    <row r="786" ht="12.75" customHeight="1">
      <c r="A786" s="1">
        <v>3.0</v>
      </c>
      <c r="B786" s="1">
        <v>3.0</v>
      </c>
      <c r="C786" s="1">
        <v>3.0</v>
      </c>
      <c r="D786" s="2">
        <f t="shared" ref="D786:G786" si="786">RANDBETWEEN(MIN($A786:$C786),MAX($A786:$C786))</f>
        <v>3</v>
      </c>
      <c r="E786" s="2">
        <f t="shared" si="786"/>
        <v>3</v>
      </c>
      <c r="F786" s="2">
        <f t="shared" si="786"/>
        <v>3</v>
      </c>
      <c r="G786" s="2">
        <f t="shared" si="786"/>
        <v>3</v>
      </c>
      <c r="H786" s="1">
        <v>8.0</v>
      </c>
      <c r="I786" s="1">
        <v>5.0</v>
      </c>
      <c r="J786" s="1">
        <v>0.11512389626114601</v>
      </c>
      <c r="K786" s="1">
        <v>1.0</v>
      </c>
    </row>
    <row r="787" ht="12.75" customHeight="1">
      <c r="A787" s="1">
        <v>3.0</v>
      </c>
      <c r="B787" s="1">
        <v>3.0</v>
      </c>
      <c r="C787" s="1">
        <v>3.0</v>
      </c>
      <c r="D787" s="2">
        <f t="shared" ref="D787:G787" si="787">RANDBETWEEN(MIN($A787:$C787),MAX($A787:$C787))</f>
        <v>3</v>
      </c>
      <c r="E787" s="2">
        <f t="shared" si="787"/>
        <v>3</v>
      </c>
      <c r="F787" s="2">
        <f t="shared" si="787"/>
        <v>3</v>
      </c>
      <c r="G787" s="2">
        <f t="shared" si="787"/>
        <v>3</v>
      </c>
      <c r="H787" s="1">
        <v>9.0</v>
      </c>
      <c r="I787" s="1">
        <v>4.0</v>
      </c>
      <c r="J787" s="1">
        <v>0.38983812524063904</v>
      </c>
      <c r="K787" s="1">
        <v>1.0</v>
      </c>
    </row>
    <row r="788" ht="12.75" customHeight="1">
      <c r="A788" s="1">
        <v>3.0</v>
      </c>
      <c r="B788" s="1">
        <v>3.0</v>
      </c>
      <c r="C788" s="1">
        <v>3.0</v>
      </c>
      <c r="D788" s="2">
        <f t="shared" ref="D788:G788" si="788">RANDBETWEEN(MIN($A788:$C788),MAX($A788:$C788))</f>
        <v>3</v>
      </c>
      <c r="E788" s="2">
        <f t="shared" si="788"/>
        <v>3</v>
      </c>
      <c r="F788" s="2">
        <f t="shared" si="788"/>
        <v>3</v>
      </c>
      <c r="G788" s="2">
        <f t="shared" si="788"/>
        <v>3</v>
      </c>
      <c r="H788" s="1">
        <v>9.0</v>
      </c>
      <c r="I788" s="1">
        <v>5.0</v>
      </c>
      <c r="J788" s="1">
        <v>0.11512389626114601</v>
      </c>
      <c r="K788" s="1">
        <v>1.0</v>
      </c>
    </row>
    <row r="789" ht="12.75" customHeight="1">
      <c r="A789" s="1">
        <v>3.0</v>
      </c>
      <c r="B789" s="1">
        <v>3.0</v>
      </c>
      <c r="C789" s="1">
        <v>4.0</v>
      </c>
      <c r="D789" s="2">
        <f t="shared" ref="D789:G789" si="789">RANDBETWEEN(MIN($A789:$C789),MAX($A789:$C789))</f>
        <v>4</v>
      </c>
      <c r="E789" s="2">
        <f t="shared" si="789"/>
        <v>3</v>
      </c>
      <c r="F789" s="2">
        <f t="shared" si="789"/>
        <v>4</v>
      </c>
      <c r="G789" s="2">
        <f t="shared" si="789"/>
        <v>3</v>
      </c>
      <c r="H789" s="1">
        <v>8.0</v>
      </c>
      <c r="I789" s="1">
        <v>4.0</v>
      </c>
      <c r="J789" s="1">
        <v>0.17647058823529402</v>
      </c>
      <c r="K789" s="1">
        <v>1.0</v>
      </c>
    </row>
    <row r="790" ht="12.75" customHeight="1">
      <c r="A790" s="1">
        <v>3.0</v>
      </c>
      <c r="B790" s="1">
        <v>3.0</v>
      </c>
      <c r="C790" s="1">
        <v>4.0</v>
      </c>
      <c r="D790" s="2">
        <f t="shared" ref="D790:G790" si="790">RANDBETWEEN(MIN($A790:$C790),MAX($A790:$C790))</f>
        <v>4</v>
      </c>
      <c r="E790" s="2">
        <f t="shared" si="790"/>
        <v>4</v>
      </c>
      <c r="F790" s="2">
        <f t="shared" si="790"/>
        <v>4</v>
      </c>
      <c r="G790" s="2">
        <f t="shared" si="790"/>
        <v>3</v>
      </c>
      <c r="H790" s="1">
        <v>8.0</v>
      </c>
      <c r="I790" s="1">
        <v>5.0</v>
      </c>
      <c r="J790" s="1">
        <v>0.11512389626114601</v>
      </c>
      <c r="K790" s="1">
        <v>1.0</v>
      </c>
    </row>
    <row r="791" ht="12.75" customHeight="1">
      <c r="A791" s="1">
        <v>3.0</v>
      </c>
      <c r="B791" s="1">
        <v>3.0</v>
      </c>
      <c r="C791" s="1">
        <v>4.0</v>
      </c>
      <c r="D791" s="2">
        <f t="shared" ref="D791:G791" si="791">RANDBETWEEN(MIN($A791:$C791),MAX($A791:$C791))</f>
        <v>3</v>
      </c>
      <c r="E791" s="2">
        <f t="shared" si="791"/>
        <v>3</v>
      </c>
      <c r="F791" s="2">
        <f t="shared" si="791"/>
        <v>4</v>
      </c>
      <c r="G791" s="2">
        <f t="shared" si="791"/>
        <v>3</v>
      </c>
      <c r="H791" s="1">
        <v>9.0</v>
      </c>
      <c r="I791" s="1">
        <v>5.0</v>
      </c>
      <c r="J791" s="1">
        <v>0.11512389626114601</v>
      </c>
      <c r="K791" s="1">
        <v>1.0</v>
      </c>
    </row>
    <row r="792" ht="12.75" customHeight="1">
      <c r="A792" s="1">
        <v>3.0</v>
      </c>
      <c r="B792" s="1">
        <v>4.0</v>
      </c>
      <c r="C792" s="1">
        <v>3.0</v>
      </c>
      <c r="D792" s="2">
        <f t="shared" ref="D792:G792" si="792">RANDBETWEEN(MIN($A792:$C792),MAX($A792:$C792))</f>
        <v>4</v>
      </c>
      <c r="E792" s="2">
        <f t="shared" si="792"/>
        <v>4</v>
      </c>
      <c r="F792" s="2">
        <f t="shared" si="792"/>
        <v>3</v>
      </c>
      <c r="G792" s="2">
        <f t="shared" si="792"/>
        <v>3</v>
      </c>
      <c r="H792" s="1">
        <v>8.0</v>
      </c>
      <c r="I792" s="1">
        <v>4.0</v>
      </c>
      <c r="J792" s="1">
        <v>0.17647058823529402</v>
      </c>
      <c r="K792" s="1">
        <v>1.0</v>
      </c>
    </row>
    <row r="793" ht="12.75" customHeight="1">
      <c r="A793" s="1">
        <v>3.0</v>
      </c>
      <c r="B793" s="1">
        <v>4.0</v>
      </c>
      <c r="C793" s="1">
        <v>3.0</v>
      </c>
      <c r="D793" s="2">
        <f t="shared" ref="D793:G793" si="793">RANDBETWEEN(MIN($A793:$C793),MAX($A793:$C793))</f>
        <v>3</v>
      </c>
      <c r="E793" s="2">
        <f t="shared" si="793"/>
        <v>3</v>
      </c>
      <c r="F793" s="2">
        <f t="shared" si="793"/>
        <v>3</v>
      </c>
      <c r="G793" s="2">
        <f t="shared" si="793"/>
        <v>3</v>
      </c>
      <c r="H793" s="1">
        <v>8.0</v>
      </c>
      <c r="I793" s="1">
        <v>5.0</v>
      </c>
      <c r="J793" s="1">
        <v>0.11512389626114601</v>
      </c>
      <c r="K793" s="1">
        <v>1.0</v>
      </c>
    </row>
    <row r="794" ht="12.75" customHeight="1">
      <c r="A794" s="1">
        <v>3.0</v>
      </c>
      <c r="B794" s="1">
        <v>4.0</v>
      </c>
      <c r="C794" s="1">
        <v>3.0</v>
      </c>
      <c r="D794" s="2">
        <f t="shared" ref="D794:G794" si="794">RANDBETWEEN(MIN($A794:$C794),MAX($A794:$C794))</f>
        <v>3</v>
      </c>
      <c r="E794" s="2">
        <f t="shared" si="794"/>
        <v>3</v>
      </c>
      <c r="F794" s="2">
        <f t="shared" si="794"/>
        <v>4</v>
      </c>
      <c r="G794" s="2">
        <f t="shared" si="794"/>
        <v>3</v>
      </c>
      <c r="H794" s="1">
        <v>9.0</v>
      </c>
      <c r="I794" s="1">
        <v>4.0</v>
      </c>
      <c r="J794" s="1">
        <v>0.5279872550649041</v>
      </c>
      <c r="K794" s="1">
        <v>1.0</v>
      </c>
    </row>
    <row r="795" ht="12.75" customHeight="1">
      <c r="A795" s="1">
        <v>3.0</v>
      </c>
      <c r="B795" s="1">
        <v>4.0</v>
      </c>
      <c r="C795" s="1">
        <v>3.0</v>
      </c>
      <c r="D795" s="2">
        <f t="shared" ref="D795:G795" si="795">RANDBETWEEN(MIN($A795:$C795),MAX($A795:$C795))</f>
        <v>4</v>
      </c>
      <c r="E795" s="2">
        <f t="shared" si="795"/>
        <v>4</v>
      </c>
      <c r="F795" s="2">
        <f t="shared" si="795"/>
        <v>3</v>
      </c>
      <c r="G795" s="2">
        <f t="shared" si="795"/>
        <v>3</v>
      </c>
      <c r="H795" s="1">
        <v>9.0</v>
      </c>
      <c r="I795" s="1">
        <v>5.0</v>
      </c>
      <c r="J795" s="1">
        <v>0.11512389626114601</v>
      </c>
      <c r="K795" s="1">
        <v>1.0</v>
      </c>
    </row>
    <row r="796" ht="12.75" customHeight="1">
      <c r="A796" s="1">
        <v>3.0</v>
      </c>
      <c r="B796" s="1">
        <v>4.0</v>
      </c>
      <c r="C796" s="1">
        <v>4.0</v>
      </c>
      <c r="D796" s="2">
        <f t="shared" ref="D796:G796" si="796">RANDBETWEEN(MIN($A796:$C796),MAX($A796:$C796))</f>
        <v>3</v>
      </c>
      <c r="E796" s="2">
        <f t="shared" si="796"/>
        <v>3</v>
      </c>
      <c r="F796" s="2">
        <f t="shared" si="796"/>
        <v>3</v>
      </c>
      <c r="G796" s="2">
        <f t="shared" si="796"/>
        <v>3</v>
      </c>
      <c r="H796" s="1">
        <v>8.0</v>
      </c>
      <c r="I796" s="1">
        <v>4.0</v>
      </c>
      <c r="J796" s="1">
        <v>0.17647058823529402</v>
      </c>
      <c r="K796" s="1">
        <v>1.0</v>
      </c>
    </row>
    <row r="797" ht="12.75" customHeight="1">
      <c r="A797" s="1">
        <v>3.0</v>
      </c>
      <c r="B797" s="1">
        <v>4.0</v>
      </c>
      <c r="C797" s="1">
        <v>4.0</v>
      </c>
      <c r="D797" s="2">
        <f t="shared" ref="D797:G797" si="797">RANDBETWEEN(MIN($A797:$C797),MAX($A797:$C797))</f>
        <v>4</v>
      </c>
      <c r="E797" s="2">
        <f t="shared" si="797"/>
        <v>3</v>
      </c>
      <c r="F797" s="2">
        <f t="shared" si="797"/>
        <v>3</v>
      </c>
      <c r="G797" s="2">
        <f t="shared" si="797"/>
        <v>4</v>
      </c>
      <c r="H797" s="1">
        <v>8.0</v>
      </c>
      <c r="I797" s="1">
        <v>5.0</v>
      </c>
      <c r="J797" s="1">
        <v>0.11512389626114601</v>
      </c>
      <c r="K797" s="1">
        <v>1.0</v>
      </c>
    </row>
    <row r="798" ht="12.75" customHeight="1">
      <c r="A798" s="1">
        <v>3.0</v>
      </c>
      <c r="B798" s="1">
        <v>4.0</v>
      </c>
      <c r="C798" s="1">
        <v>4.0</v>
      </c>
      <c r="D798" s="2">
        <f t="shared" ref="D798:G798" si="798">RANDBETWEEN(MIN($A798:$C798),MAX($A798:$C798))</f>
        <v>4</v>
      </c>
      <c r="E798" s="2">
        <f t="shared" si="798"/>
        <v>4</v>
      </c>
      <c r="F798" s="2">
        <f t="shared" si="798"/>
        <v>3</v>
      </c>
      <c r="G798" s="2">
        <f t="shared" si="798"/>
        <v>3</v>
      </c>
      <c r="H798" s="1">
        <v>9.0</v>
      </c>
      <c r="I798" s="1">
        <v>5.0</v>
      </c>
      <c r="J798" s="1">
        <v>0.11512389626114601</v>
      </c>
      <c r="K798" s="1">
        <v>1.0</v>
      </c>
    </row>
    <row r="799" ht="12.75" customHeight="1">
      <c r="A799" s="1">
        <v>4.0</v>
      </c>
      <c r="B799" s="1">
        <v>3.0</v>
      </c>
      <c r="C799" s="1">
        <v>3.0</v>
      </c>
      <c r="D799" s="2">
        <f t="shared" ref="D799:G799" si="799">RANDBETWEEN(MIN($A799:$C799),MAX($A799:$C799))</f>
        <v>4</v>
      </c>
      <c r="E799" s="2">
        <f t="shared" si="799"/>
        <v>4</v>
      </c>
      <c r="F799" s="2">
        <f t="shared" si="799"/>
        <v>4</v>
      </c>
      <c r="G799" s="2">
        <f t="shared" si="799"/>
        <v>4</v>
      </c>
      <c r="H799" s="1">
        <v>8.0</v>
      </c>
      <c r="I799" s="1">
        <v>4.0</v>
      </c>
      <c r="J799" s="1">
        <v>0.17647058823529402</v>
      </c>
      <c r="K799" s="1">
        <v>1.0</v>
      </c>
    </row>
    <row r="800" ht="12.75" customHeight="1">
      <c r="A800" s="1">
        <v>4.0</v>
      </c>
      <c r="B800" s="1">
        <v>3.0</v>
      </c>
      <c r="C800" s="1">
        <v>3.0</v>
      </c>
      <c r="D800" s="2">
        <f t="shared" ref="D800:G800" si="800">RANDBETWEEN(MIN($A800:$C800),MAX($A800:$C800))</f>
        <v>4</v>
      </c>
      <c r="E800" s="2">
        <f t="shared" si="800"/>
        <v>4</v>
      </c>
      <c r="F800" s="2">
        <f t="shared" si="800"/>
        <v>4</v>
      </c>
      <c r="G800" s="2">
        <f t="shared" si="800"/>
        <v>4</v>
      </c>
      <c r="H800" s="1">
        <v>8.0</v>
      </c>
      <c r="I800" s="1">
        <v>5.0</v>
      </c>
      <c r="J800" s="1">
        <v>0.11512389626114601</v>
      </c>
      <c r="K800" s="1">
        <v>1.0</v>
      </c>
    </row>
    <row r="801" ht="12.75" customHeight="1">
      <c r="A801" s="1">
        <v>4.0</v>
      </c>
      <c r="B801" s="1">
        <v>3.0</v>
      </c>
      <c r="C801" s="1">
        <v>3.0</v>
      </c>
      <c r="D801" s="2">
        <f t="shared" ref="D801:G801" si="801">RANDBETWEEN(MIN($A801:$C801),MAX($A801:$C801))</f>
        <v>4</v>
      </c>
      <c r="E801" s="2">
        <f t="shared" si="801"/>
        <v>4</v>
      </c>
      <c r="F801" s="2">
        <f t="shared" si="801"/>
        <v>4</v>
      </c>
      <c r="G801" s="2">
        <f t="shared" si="801"/>
        <v>3</v>
      </c>
      <c r="H801" s="1">
        <v>9.0</v>
      </c>
      <c r="I801" s="1">
        <v>4.0</v>
      </c>
      <c r="J801" s="1">
        <v>0.38983812524063904</v>
      </c>
      <c r="K801" s="1">
        <v>1.0</v>
      </c>
    </row>
    <row r="802" ht="12.75" customHeight="1">
      <c r="A802" s="1">
        <v>4.0</v>
      </c>
      <c r="B802" s="1">
        <v>3.0</v>
      </c>
      <c r="C802" s="1">
        <v>3.0</v>
      </c>
      <c r="D802" s="2">
        <f t="shared" ref="D802:G802" si="802">RANDBETWEEN(MIN($A802:$C802),MAX($A802:$C802))</f>
        <v>3</v>
      </c>
      <c r="E802" s="2">
        <f t="shared" si="802"/>
        <v>4</v>
      </c>
      <c r="F802" s="2">
        <f t="shared" si="802"/>
        <v>4</v>
      </c>
      <c r="G802" s="2">
        <f t="shared" si="802"/>
        <v>3</v>
      </c>
      <c r="H802" s="1">
        <v>9.0</v>
      </c>
      <c r="I802" s="1">
        <v>5.0</v>
      </c>
      <c r="J802" s="1">
        <v>0.11512389626114601</v>
      </c>
      <c r="K802" s="1">
        <v>1.0</v>
      </c>
    </row>
    <row r="803" ht="12.75" customHeight="1">
      <c r="A803" s="1">
        <v>4.0</v>
      </c>
      <c r="B803" s="1">
        <v>3.0</v>
      </c>
      <c r="C803" s="1">
        <v>4.0</v>
      </c>
      <c r="D803" s="2">
        <f t="shared" ref="D803:G803" si="803">RANDBETWEEN(MIN($A803:$C803),MAX($A803:$C803))</f>
        <v>3</v>
      </c>
      <c r="E803" s="2">
        <f t="shared" si="803"/>
        <v>4</v>
      </c>
      <c r="F803" s="2">
        <f t="shared" si="803"/>
        <v>3</v>
      </c>
      <c r="G803" s="2">
        <f t="shared" si="803"/>
        <v>4</v>
      </c>
      <c r="H803" s="1">
        <v>8.0</v>
      </c>
      <c r="I803" s="1">
        <v>4.0</v>
      </c>
      <c r="J803" s="1">
        <v>0.17647058823529402</v>
      </c>
      <c r="K803" s="1">
        <v>1.0</v>
      </c>
    </row>
    <row r="804" ht="12.75" customHeight="1">
      <c r="A804" s="1">
        <v>4.0</v>
      </c>
      <c r="B804" s="1">
        <v>3.0</v>
      </c>
      <c r="C804" s="1">
        <v>4.0</v>
      </c>
      <c r="D804" s="2">
        <f t="shared" ref="D804:G804" si="804">RANDBETWEEN(MIN($A804:$C804),MAX($A804:$C804))</f>
        <v>3</v>
      </c>
      <c r="E804" s="2">
        <f t="shared" si="804"/>
        <v>3</v>
      </c>
      <c r="F804" s="2">
        <f t="shared" si="804"/>
        <v>4</v>
      </c>
      <c r="G804" s="2">
        <f t="shared" si="804"/>
        <v>4</v>
      </c>
      <c r="H804" s="1">
        <v>8.0</v>
      </c>
      <c r="I804" s="1">
        <v>5.0</v>
      </c>
      <c r="J804" s="1">
        <v>0.11512389626114601</v>
      </c>
      <c r="K804" s="1">
        <v>1.0</v>
      </c>
    </row>
    <row r="805" ht="12.75" customHeight="1">
      <c r="A805" s="1">
        <v>4.0</v>
      </c>
      <c r="B805" s="1">
        <v>3.0</v>
      </c>
      <c r="C805" s="1">
        <v>4.0</v>
      </c>
      <c r="D805" s="2">
        <f t="shared" ref="D805:G805" si="805">RANDBETWEEN(MIN($A805:$C805),MAX($A805:$C805))</f>
        <v>4</v>
      </c>
      <c r="E805" s="2">
        <f t="shared" si="805"/>
        <v>4</v>
      </c>
      <c r="F805" s="2">
        <f t="shared" si="805"/>
        <v>4</v>
      </c>
      <c r="G805" s="2">
        <f t="shared" si="805"/>
        <v>4</v>
      </c>
      <c r="H805" s="1">
        <v>9.0</v>
      </c>
      <c r="I805" s="1">
        <v>4.0</v>
      </c>
      <c r="J805" s="1">
        <v>0.20523911329114802</v>
      </c>
      <c r="K805" s="1">
        <v>1.0</v>
      </c>
    </row>
    <row r="806" ht="12.75" customHeight="1">
      <c r="A806" s="1">
        <v>4.0</v>
      </c>
      <c r="B806" s="1">
        <v>3.0</v>
      </c>
      <c r="C806" s="1">
        <v>4.0</v>
      </c>
      <c r="D806" s="2">
        <f t="shared" ref="D806:G806" si="806">RANDBETWEEN(MIN($A806:$C806),MAX($A806:$C806))</f>
        <v>4</v>
      </c>
      <c r="E806" s="2">
        <f t="shared" si="806"/>
        <v>4</v>
      </c>
      <c r="F806" s="2">
        <f t="shared" si="806"/>
        <v>4</v>
      </c>
      <c r="G806" s="2">
        <f t="shared" si="806"/>
        <v>4</v>
      </c>
      <c r="H806" s="1">
        <v>9.0</v>
      </c>
      <c r="I806" s="1">
        <v>5.0</v>
      </c>
      <c r="J806" s="1">
        <v>0.11512389626114601</v>
      </c>
      <c r="K806" s="1">
        <v>1.0</v>
      </c>
    </row>
    <row r="807" ht="12.75" customHeight="1">
      <c r="A807" s="1">
        <v>4.0</v>
      </c>
      <c r="B807" s="1">
        <v>4.0</v>
      </c>
      <c r="C807" s="1">
        <v>3.0</v>
      </c>
      <c r="D807" s="2">
        <f t="shared" ref="D807:G807" si="807">RANDBETWEEN(MIN($A807:$C807),MAX($A807:$C807))</f>
        <v>3</v>
      </c>
      <c r="E807" s="2">
        <f t="shared" si="807"/>
        <v>3</v>
      </c>
      <c r="F807" s="2">
        <f t="shared" si="807"/>
        <v>4</v>
      </c>
      <c r="G807" s="2">
        <f t="shared" si="807"/>
        <v>3</v>
      </c>
      <c r="H807" s="1">
        <v>8.0</v>
      </c>
      <c r="I807" s="1">
        <v>4.0</v>
      </c>
      <c r="J807" s="1">
        <v>0.17647058823529402</v>
      </c>
      <c r="K807" s="1">
        <v>1.0</v>
      </c>
    </row>
    <row r="808" ht="12.75" customHeight="1">
      <c r="A808" s="1">
        <v>4.0</v>
      </c>
      <c r="B808" s="1">
        <v>4.0</v>
      </c>
      <c r="C808" s="1">
        <v>3.0</v>
      </c>
      <c r="D808" s="2">
        <f t="shared" ref="D808:G808" si="808">RANDBETWEEN(MIN($A808:$C808),MAX($A808:$C808))</f>
        <v>3</v>
      </c>
      <c r="E808" s="2">
        <f t="shared" si="808"/>
        <v>4</v>
      </c>
      <c r="F808" s="2">
        <f t="shared" si="808"/>
        <v>4</v>
      </c>
      <c r="G808" s="2">
        <f t="shared" si="808"/>
        <v>3</v>
      </c>
      <c r="H808" s="1">
        <v>8.0</v>
      </c>
      <c r="I808" s="1">
        <v>5.0</v>
      </c>
      <c r="J808" s="1">
        <v>0.11512389626114601</v>
      </c>
      <c r="K808" s="1">
        <v>1.0</v>
      </c>
    </row>
    <row r="809" ht="12.75" customHeight="1">
      <c r="A809" s="1">
        <v>4.0</v>
      </c>
      <c r="B809" s="1">
        <v>4.0</v>
      </c>
      <c r="C809" s="1">
        <v>3.0</v>
      </c>
      <c r="D809" s="2">
        <f t="shared" ref="D809:G809" si="809">RANDBETWEEN(MIN($A809:$C809),MAX($A809:$C809))</f>
        <v>4</v>
      </c>
      <c r="E809" s="2">
        <f t="shared" si="809"/>
        <v>3</v>
      </c>
      <c r="F809" s="2">
        <f t="shared" si="809"/>
        <v>4</v>
      </c>
      <c r="G809" s="2">
        <f t="shared" si="809"/>
        <v>3</v>
      </c>
      <c r="H809" s="1">
        <v>9.0</v>
      </c>
      <c r="I809" s="1">
        <v>4.0</v>
      </c>
      <c r="J809" s="1">
        <v>0.47201274493509604</v>
      </c>
      <c r="K809" s="1">
        <v>1.0</v>
      </c>
    </row>
    <row r="810" ht="12.75" customHeight="1">
      <c r="A810" s="1">
        <v>4.0</v>
      </c>
      <c r="B810" s="1">
        <v>4.0</v>
      </c>
      <c r="C810" s="1">
        <v>3.0</v>
      </c>
      <c r="D810" s="2">
        <f t="shared" ref="D810:G810" si="810">RANDBETWEEN(MIN($A810:$C810),MAX($A810:$C810))</f>
        <v>3</v>
      </c>
      <c r="E810" s="2">
        <f t="shared" si="810"/>
        <v>4</v>
      </c>
      <c r="F810" s="2">
        <f t="shared" si="810"/>
        <v>4</v>
      </c>
      <c r="G810" s="2">
        <f t="shared" si="810"/>
        <v>3</v>
      </c>
      <c r="H810" s="1">
        <v>9.0</v>
      </c>
      <c r="I810" s="1">
        <v>5.0</v>
      </c>
      <c r="J810" s="1">
        <v>0.11512389626114601</v>
      </c>
      <c r="K810" s="1">
        <v>1.0</v>
      </c>
    </row>
    <row r="811" ht="12.75" customHeight="1">
      <c r="A811" s="1">
        <v>4.0</v>
      </c>
      <c r="B811" s="1">
        <v>4.0</v>
      </c>
      <c r="C811" s="1">
        <v>4.0</v>
      </c>
      <c r="D811" s="2">
        <f t="shared" ref="D811:G811" si="811">RANDBETWEEN(MIN($A811:$C811),MAX($A811:$C811))</f>
        <v>4</v>
      </c>
      <c r="E811" s="2">
        <f t="shared" si="811"/>
        <v>4</v>
      </c>
      <c r="F811" s="2">
        <f t="shared" si="811"/>
        <v>4</v>
      </c>
      <c r="G811" s="2">
        <f t="shared" si="811"/>
        <v>4</v>
      </c>
      <c r="H811" s="1">
        <v>8.0</v>
      </c>
      <c r="I811" s="1">
        <v>4.0</v>
      </c>
      <c r="J811" s="1">
        <v>0.17647058823529402</v>
      </c>
      <c r="K811" s="1">
        <v>1.0</v>
      </c>
    </row>
    <row r="812" ht="12.75" customHeight="1">
      <c r="A812" s="1">
        <v>4.0</v>
      </c>
      <c r="B812" s="1">
        <v>4.0</v>
      </c>
      <c r="C812" s="1">
        <v>4.0</v>
      </c>
      <c r="D812" s="2">
        <f t="shared" ref="D812:G812" si="812">RANDBETWEEN(MIN($A812:$C812),MAX($A812:$C812))</f>
        <v>4</v>
      </c>
      <c r="E812" s="2">
        <f t="shared" si="812"/>
        <v>4</v>
      </c>
      <c r="F812" s="2">
        <f t="shared" si="812"/>
        <v>4</v>
      </c>
      <c r="G812" s="2">
        <f t="shared" si="812"/>
        <v>4</v>
      </c>
      <c r="H812" s="1">
        <v>8.0</v>
      </c>
      <c r="I812" s="1">
        <v>5.0</v>
      </c>
      <c r="J812" s="1">
        <v>0.11512389626114601</v>
      </c>
      <c r="K812" s="1">
        <v>1.0</v>
      </c>
    </row>
    <row r="813" ht="12.75" customHeight="1">
      <c r="A813" s="1">
        <v>4.0</v>
      </c>
      <c r="B813" s="1">
        <v>4.0</v>
      </c>
      <c r="C813" s="1">
        <v>4.0</v>
      </c>
      <c r="D813" s="2">
        <f t="shared" ref="D813:G813" si="813">RANDBETWEEN(MIN($A813:$C813),MAX($A813:$C813))</f>
        <v>4</v>
      </c>
      <c r="E813" s="2">
        <f t="shared" si="813"/>
        <v>4</v>
      </c>
      <c r="F813" s="2">
        <f t="shared" si="813"/>
        <v>4</v>
      </c>
      <c r="G813" s="2">
        <f t="shared" si="813"/>
        <v>4</v>
      </c>
      <c r="H813" s="1">
        <v>9.0</v>
      </c>
      <c r="I813" s="1">
        <v>4.0</v>
      </c>
      <c r="J813" s="1">
        <v>0.20523911329114802</v>
      </c>
      <c r="K813" s="1">
        <v>1.0</v>
      </c>
    </row>
    <row r="814" ht="12.75" customHeight="1">
      <c r="A814" s="1">
        <v>4.0</v>
      </c>
      <c r="B814" s="1">
        <v>4.0</v>
      </c>
      <c r="C814" s="1">
        <v>4.0</v>
      </c>
      <c r="D814" s="2">
        <f t="shared" ref="D814:G814" si="814">RANDBETWEEN(MIN($A814:$C814),MAX($A814:$C814))</f>
        <v>4</v>
      </c>
      <c r="E814" s="2">
        <f t="shared" si="814"/>
        <v>4</v>
      </c>
      <c r="F814" s="2">
        <f t="shared" si="814"/>
        <v>4</v>
      </c>
      <c r="G814" s="2">
        <f t="shared" si="814"/>
        <v>4</v>
      </c>
      <c r="H814" s="1">
        <v>9.0</v>
      </c>
      <c r="I814" s="1">
        <v>5.0</v>
      </c>
      <c r="J814" s="1">
        <v>0.11512389626114601</v>
      </c>
      <c r="K814" s="1">
        <v>1.0</v>
      </c>
    </row>
    <row r="815" ht="12.75" customHeight="1">
      <c r="A815" s="1">
        <v>3.0</v>
      </c>
      <c r="B815" s="1">
        <v>3.0</v>
      </c>
      <c r="C815" s="1">
        <v>4.0</v>
      </c>
      <c r="D815" s="2">
        <f t="shared" ref="D815:G815" si="815">RANDBETWEEN(MIN($A815:$C815),MAX($A815:$C815))</f>
        <v>4</v>
      </c>
      <c r="E815" s="2">
        <f t="shared" si="815"/>
        <v>4</v>
      </c>
      <c r="F815" s="2">
        <f t="shared" si="815"/>
        <v>3</v>
      </c>
      <c r="G815" s="2">
        <f t="shared" si="815"/>
        <v>3</v>
      </c>
      <c r="H815" s="1">
        <v>9.0</v>
      </c>
      <c r="I815" s="1">
        <v>4.0</v>
      </c>
      <c r="J815" s="1">
        <v>0.38983812524063904</v>
      </c>
      <c r="K815" s="1">
        <v>1.0</v>
      </c>
    </row>
    <row r="816" ht="12.75" customHeight="1">
      <c r="A816" s="1">
        <v>3.0</v>
      </c>
      <c r="B816" s="1">
        <v>3.0</v>
      </c>
      <c r="C816" s="1">
        <v>4.0</v>
      </c>
      <c r="D816" s="2">
        <f t="shared" ref="D816:G816" si="816">RANDBETWEEN(MIN($A816:$C816),MAX($A816:$C816))</f>
        <v>3</v>
      </c>
      <c r="E816" s="2">
        <f t="shared" si="816"/>
        <v>4</v>
      </c>
      <c r="F816" s="2">
        <f t="shared" si="816"/>
        <v>4</v>
      </c>
      <c r="G816" s="2">
        <f t="shared" si="816"/>
        <v>3</v>
      </c>
      <c r="H816" s="1">
        <v>9.0</v>
      </c>
      <c r="I816" s="1">
        <v>5.0</v>
      </c>
      <c r="J816" s="1">
        <v>0.38983812524063904</v>
      </c>
      <c r="K816" s="1">
        <v>1.0</v>
      </c>
    </row>
    <row r="817" ht="12.75" customHeight="1">
      <c r="A817" s="1">
        <v>3.0</v>
      </c>
      <c r="B817" s="1">
        <v>3.0</v>
      </c>
      <c r="C817" s="1">
        <v>4.0</v>
      </c>
      <c r="D817" s="2">
        <f t="shared" ref="D817:G817" si="817">RANDBETWEEN(MIN($A817:$C817),MAX($A817:$C817))</f>
        <v>3</v>
      </c>
      <c r="E817" s="2">
        <f t="shared" si="817"/>
        <v>4</v>
      </c>
      <c r="F817" s="2">
        <f t="shared" si="817"/>
        <v>4</v>
      </c>
      <c r="G817" s="2">
        <f t="shared" si="817"/>
        <v>4</v>
      </c>
      <c r="H817" s="1">
        <v>10.0</v>
      </c>
      <c r="I817" s="1">
        <v>4.0</v>
      </c>
      <c r="J817" s="1">
        <v>0.0588235294117647</v>
      </c>
      <c r="K817" s="1">
        <v>1.0</v>
      </c>
    </row>
    <row r="818" ht="12.75" customHeight="1">
      <c r="A818" s="1">
        <v>3.0</v>
      </c>
      <c r="B818" s="1">
        <v>3.0</v>
      </c>
      <c r="C818" s="1">
        <v>4.0</v>
      </c>
      <c r="D818" s="2">
        <f t="shared" ref="D818:G818" si="818">RANDBETWEEN(MIN($A818:$C818),MAX($A818:$C818))</f>
        <v>3</v>
      </c>
      <c r="E818" s="2">
        <f t="shared" si="818"/>
        <v>4</v>
      </c>
      <c r="F818" s="2">
        <f t="shared" si="818"/>
        <v>3</v>
      </c>
      <c r="G818" s="2">
        <f t="shared" si="818"/>
        <v>3</v>
      </c>
      <c r="H818" s="1">
        <v>10.0</v>
      </c>
      <c r="I818" s="1">
        <v>5.0</v>
      </c>
      <c r="J818" s="1">
        <v>0.0588235294117647</v>
      </c>
      <c r="K818" s="1">
        <v>1.0</v>
      </c>
    </row>
    <row r="819" ht="12.75" customHeight="1">
      <c r="A819" s="1">
        <v>3.0</v>
      </c>
      <c r="B819" s="1">
        <v>3.0</v>
      </c>
      <c r="C819" s="1">
        <v>5.0</v>
      </c>
      <c r="D819" s="2">
        <f t="shared" ref="D819:G819" si="819">RANDBETWEEN(MIN($A819:$C819),MAX($A819:$C819))</f>
        <v>3</v>
      </c>
      <c r="E819" s="2">
        <f t="shared" si="819"/>
        <v>3</v>
      </c>
      <c r="F819" s="2">
        <f t="shared" si="819"/>
        <v>5</v>
      </c>
      <c r="G819" s="2">
        <f t="shared" si="819"/>
        <v>5</v>
      </c>
      <c r="H819" s="1">
        <v>9.0</v>
      </c>
      <c r="I819" s="1">
        <v>4.0</v>
      </c>
      <c r="J819" s="1">
        <v>0.11512389626114601</v>
      </c>
      <c r="K819" s="1">
        <v>1.0</v>
      </c>
    </row>
    <row r="820" ht="12.75" customHeight="1">
      <c r="A820" s="1">
        <v>3.0</v>
      </c>
      <c r="B820" s="1">
        <v>3.0</v>
      </c>
      <c r="C820" s="1">
        <v>5.0</v>
      </c>
      <c r="D820" s="2">
        <f t="shared" ref="D820:G820" si="820">RANDBETWEEN(MIN($A820:$C820),MAX($A820:$C820))</f>
        <v>3</v>
      </c>
      <c r="E820" s="2">
        <f t="shared" si="820"/>
        <v>5</v>
      </c>
      <c r="F820" s="2">
        <f t="shared" si="820"/>
        <v>5</v>
      </c>
      <c r="G820" s="2">
        <f t="shared" si="820"/>
        <v>4</v>
      </c>
      <c r="H820" s="1">
        <v>9.0</v>
      </c>
      <c r="I820" s="1">
        <v>5.0</v>
      </c>
      <c r="J820" s="1">
        <v>0.11512389626114601</v>
      </c>
      <c r="K820" s="1">
        <v>1.0</v>
      </c>
    </row>
    <row r="821" ht="12.75" customHeight="1">
      <c r="A821" s="1">
        <v>3.0</v>
      </c>
      <c r="B821" s="1">
        <v>3.0</v>
      </c>
      <c r="C821" s="1">
        <v>5.0</v>
      </c>
      <c r="D821" s="2">
        <f t="shared" ref="D821:G821" si="821">RANDBETWEEN(MIN($A821:$C821),MAX($A821:$C821))</f>
        <v>3</v>
      </c>
      <c r="E821" s="2">
        <f t="shared" si="821"/>
        <v>3</v>
      </c>
      <c r="F821" s="2">
        <f t="shared" si="821"/>
        <v>3</v>
      </c>
      <c r="G821" s="2">
        <f t="shared" si="821"/>
        <v>5</v>
      </c>
      <c r="H821" s="1">
        <v>10.0</v>
      </c>
      <c r="I821" s="1">
        <v>4.0</v>
      </c>
      <c r="J821" s="1">
        <v>0.0588235294117647</v>
      </c>
      <c r="K821" s="1">
        <v>1.0</v>
      </c>
    </row>
    <row r="822" ht="12.75" customHeight="1">
      <c r="A822" s="1">
        <v>3.0</v>
      </c>
      <c r="B822" s="1">
        <v>3.0</v>
      </c>
      <c r="C822" s="1">
        <v>5.0</v>
      </c>
      <c r="D822" s="2">
        <f t="shared" ref="D822:G822" si="822">RANDBETWEEN(MIN($A822:$C822),MAX($A822:$C822))</f>
        <v>4</v>
      </c>
      <c r="E822" s="2">
        <f t="shared" si="822"/>
        <v>3</v>
      </c>
      <c r="F822" s="2">
        <f t="shared" si="822"/>
        <v>4</v>
      </c>
      <c r="G822" s="2">
        <f t="shared" si="822"/>
        <v>5</v>
      </c>
      <c r="H822" s="1">
        <v>10.0</v>
      </c>
      <c r="I822" s="1">
        <v>5.0</v>
      </c>
      <c r="J822" s="1">
        <v>0.0588235294117647</v>
      </c>
      <c r="K822" s="1">
        <v>1.0</v>
      </c>
    </row>
    <row r="823" ht="12.75" customHeight="1">
      <c r="A823" s="1">
        <v>3.0</v>
      </c>
      <c r="B823" s="1">
        <v>4.0</v>
      </c>
      <c r="C823" s="1">
        <v>4.0</v>
      </c>
      <c r="D823" s="2">
        <f t="shared" ref="D823:G823" si="823">RANDBETWEEN(MIN($A823:$C823),MAX($A823:$C823))</f>
        <v>3</v>
      </c>
      <c r="E823" s="2">
        <f t="shared" si="823"/>
        <v>3</v>
      </c>
      <c r="F823" s="2">
        <f t="shared" si="823"/>
        <v>4</v>
      </c>
      <c r="G823" s="2">
        <f t="shared" si="823"/>
        <v>3</v>
      </c>
      <c r="H823" s="1">
        <v>9.0</v>
      </c>
      <c r="I823" s="1">
        <v>5.0</v>
      </c>
      <c r="J823" s="1">
        <v>0.20523911329114802</v>
      </c>
      <c r="K823" s="1">
        <v>1.0</v>
      </c>
    </row>
    <row r="824" ht="12.75" customHeight="1">
      <c r="A824" s="1">
        <v>3.0</v>
      </c>
      <c r="B824" s="1">
        <v>4.0</v>
      </c>
      <c r="C824" s="1">
        <v>4.0</v>
      </c>
      <c r="D824" s="2">
        <f t="shared" ref="D824:G824" si="824">RANDBETWEEN(MIN($A824:$C824),MAX($A824:$C824))</f>
        <v>3</v>
      </c>
      <c r="E824" s="2">
        <f t="shared" si="824"/>
        <v>4</v>
      </c>
      <c r="F824" s="2">
        <f t="shared" si="824"/>
        <v>4</v>
      </c>
      <c r="G824" s="2">
        <f t="shared" si="824"/>
        <v>4</v>
      </c>
      <c r="H824" s="1">
        <v>10.0</v>
      </c>
      <c r="I824" s="1">
        <v>4.0</v>
      </c>
      <c r="J824" s="1">
        <v>0.0588235294117647</v>
      </c>
      <c r="K824" s="1">
        <v>1.0</v>
      </c>
    </row>
    <row r="825" ht="12.75" customHeight="1">
      <c r="A825" s="1">
        <v>3.0</v>
      </c>
      <c r="B825" s="1">
        <v>4.0</v>
      </c>
      <c r="C825" s="1">
        <v>4.0</v>
      </c>
      <c r="D825" s="2">
        <f t="shared" ref="D825:G825" si="825">RANDBETWEEN(MIN($A825:$C825),MAX($A825:$C825))</f>
        <v>4</v>
      </c>
      <c r="E825" s="2">
        <f t="shared" si="825"/>
        <v>4</v>
      </c>
      <c r="F825" s="2">
        <f t="shared" si="825"/>
        <v>3</v>
      </c>
      <c r="G825" s="2">
        <f t="shared" si="825"/>
        <v>3</v>
      </c>
      <c r="H825" s="1">
        <v>10.0</v>
      </c>
      <c r="I825" s="1">
        <v>5.0</v>
      </c>
      <c r="J825" s="1">
        <v>0.0588235294117647</v>
      </c>
      <c r="K825" s="1">
        <v>1.0</v>
      </c>
    </row>
    <row r="826" ht="12.75" customHeight="1">
      <c r="A826" s="1">
        <v>3.0</v>
      </c>
      <c r="B826" s="1">
        <v>4.0</v>
      </c>
      <c r="C826" s="1">
        <v>5.0</v>
      </c>
      <c r="D826" s="2">
        <f t="shared" ref="D826:G826" si="826">RANDBETWEEN(MIN($A826:$C826),MAX($A826:$C826))</f>
        <v>5</v>
      </c>
      <c r="E826" s="2">
        <f t="shared" si="826"/>
        <v>4</v>
      </c>
      <c r="F826" s="2">
        <f t="shared" si="826"/>
        <v>3</v>
      </c>
      <c r="G826" s="2">
        <f t="shared" si="826"/>
        <v>5</v>
      </c>
      <c r="H826" s="1">
        <v>9.0</v>
      </c>
      <c r="I826" s="1">
        <v>4.0</v>
      </c>
      <c r="J826" s="1">
        <v>0.11512389626114601</v>
      </c>
      <c r="K826" s="1">
        <v>1.0</v>
      </c>
    </row>
    <row r="827" ht="12.75" customHeight="1">
      <c r="A827" s="1">
        <v>3.0</v>
      </c>
      <c r="B827" s="1">
        <v>4.0</v>
      </c>
      <c r="C827" s="1">
        <v>5.0</v>
      </c>
      <c r="D827" s="2">
        <f t="shared" ref="D827:G827" si="827">RANDBETWEEN(MIN($A827:$C827),MAX($A827:$C827))</f>
        <v>3</v>
      </c>
      <c r="E827" s="2">
        <f t="shared" si="827"/>
        <v>5</v>
      </c>
      <c r="F827" s="2">
        <f t="shared" si="827"/>
        <v>4</v>
      </c>
      <c r="G827" s="2">
        <f t="shared" si="827"/>
        <v>4</v>
      </c>
      <c r="H827" s="1">
        <v>9.0</v>
      </c>
      <c r="I827" s="1">
        <v>5.0</v>
      </c>
      <c r="J827" s="1">
        <v>0.11512389626114601</v>
      </c>
      <c r="K827" s="1">
        <v>1.0</v>
      </c>
    </row>
    <row r="828" ht="12.75" customHeight="1">
      <c r="A828" s="1">
        <v>3.0</v>
      </c>
      <c r="B828" s="1">
        <v>4.0</v>
      </c>
      <c r="C828" s="1">
        <v>5.0</v>
      </c>
      <c r="D828" s="2">
        <f t="shared" ref="D828:G828" si="828">RANDBETWEEN(MIN($A828:$C828),MAX($A828:$C828))</f>
        <v>4</v>
      </c>
      <c r="E828" s="2">
        <f t="shared" si="828"/>
        <v>3</v>
      </c>
      <c r="F828" s="2">
        <f t="shared" si="828"/>
        <v>5</v>
      </c>
      <c r="G828" s="2">
        <f t="shared" si="828"/>
        <v>3</v>
      </c>
      <c r="H828" s="1">
        <v>10.0</v>
      </c>
      <c r="I828" s="1">
        <v>4.0</v>
      </c>
      <c r="J828" s="1">
        <v>0.0588235294117647</v>
      </c>
      <c r="K828" s="1">
        <v>1.0</v>
      </c>
    </row>
    <row r="829" ht="12.75" customHeight="1">
      <c r="A829" s="1">
        <v>3.0</v>
      </c>
      <c r="B829" s="1">
        <v>4.0</v>
      </c>
      <c r="C829" s="1">
        <v>5.0</v>
      </c>
      <c r="D829" s="2">
        <f t="shared" ref="D829:G829" si="829">RANDBETWEEN(MIN($A829:$C829),MAX($A829:$C829))</f>
        <v>4</v>
      </c>
      <c r="E829" s="2">
        <f t="shared" si="829"/>
        <v>4</v>
      </c>
      <c r="F829" s="2">
        <f t="shared" si="829"/>
        <v>4</v>
      </c>
      <c r="G829" s="2">
        <f t="shared" si="829"/>
        <v>3</v>
      </c>
      <c r="H829" s="1">
        <v>10.0</v>
      </c>
      <c r="I829" s="1">
        <v>5.0</v>
      </c>
      <c r="J829" s="1">
        <v>0.0588235294117647</v>
      </c>
      <c r="K829" s="1">
        <v>1.0</v>
      </c>
    </row>
    <row r="830" ht="12.75" customHeight="1">
      <c r="A830" s="1">
        <v>4.0</v>
      </c>
      <c r="B830" s="1">
        <v>3.0</v>
      </c>
      <c r="C830" s="1">
        <v>4.0</v>
      </c>
      <c r="D830" s="2">
        <f t="shared" ref="D830:G830" si="830">RANDBETWEEN(MIN($A830:$C830),MAX($A830:$C830))</f>
        <v>4</v>
      </c>
      <c r="E830" s="2">
        <f t="shared" si="830"/>
        <v>4</v>
      </c>
      <c r="F830" s="2">
        <f t="shared" si="830"/>
        <v>4</v>
      </c>
      <c r="G830" s="2">
        <f t="shared" si="830"/>
        <v>3</v>
      </c>
      <c r="H830" s="1">
        <v>9.0</v>
      </c>
      <c r="I830" s="1">
        <v>4.0</v>
      </c>
      <c r="J830" s="1">
        <v>0.503772862722733</v>
      </c>
      <c r="K830" s="1">
        <v>1.0</v>
      </c>
    </row>
    <row r="831" ht="12.75" customHeight="1">
      <c r="A831" s="1">
        <v>4.0</v>
      </c>
      <c r="B831" s="1">
        <v>3.0</v>
      </c>
      <c r="C831" s="1">
        <v>4.0</v>
      </c>
      <c r="D831" s="2">
        <f t="shared" ref="D831:G831" si="831">RANDBETWEEN(MIN($A831:$C831),MAX($A831:$C831))</f>
        <v>4</v>
      </c>
      <c r="E831" s="2">
        <f t="shared" si="831"/>
        <v>3</v>
      </c>
      <c r="F831" s="2">
        <f t="shared" si="831"/>
        <v>3</v>
      </c>
      <c r="G831" s="2">
        <f t="shared" si="831"/>
        <v>4</v>
      </c>
      <c r="H831" s="1">
        <v>9.0</v>
      </c>
      <c r="I831" s="1">
        <v>5.0</v>
      </c>
      <c r="J831" s="1">
        <v>0.496227137277267</v>
      </c>
      <c r="K831" s="1">
        <v>1.0</v>
      </c>
    </row>
    <row r="832" ht="12.75" customHeight="1">
      <c r="A832" s="1">
        <v>4.0</v>
      </c>
      <c r="B832" s="1">
        <v>3.0</v>
      </c>
      <c r="C832" s="1">
        <v>4.0</v>
      </c>
      <c r="D832" s="2">
        <f t="shared" ref="D832:G832" si="832">RANDBETWEEN(MIN($A832:$C832),MAX($A832:$C832))</f>
        <v>3</v>
      </c>
      <c r="E832" s="2">
        <f t="shared" si="832"/>
        <v>4</v>
      </c>
      <c r="F832" s="2">
        <f t="shared" si="832"/>
        <v>4</v>
      </c>
      <c r="G832" s="2">
        <f t="shared" si="832"/>
        <v>3</v>
      </c>
      <c r="H832" s="1">
        <v>10.0</v>
      </c>
      <c r="I832" s="1">
        <v>4.0</v>
      </c>
      <c r="J832" s="1">
        <v>0.0588235294117647</v>
      </c>
      <c r="K832" s="1">
        <v>1.0</v>
      </c>
    </row>
    <row r="833" ht="12.75" customHeight="1">
      <c r="A833" s="1">
        <v>4.0</v>
      </c>
      <c r="B833" s="1">
        <v>3.0</v>
      </c>
      <c r="C833" s="1">
        <v>4.0</v>
      </c>
      <c r="D833" s="2">
        <f t="shared" ref="D833:G833" si="833">RANDBETWEEN(MIN($A833:$C833),MAX($A833:$C833))</f>
        <v>3</v>
      </c>
      <c r="E833" s="2">
        <f t="shared" si="833"/>
        <v>4</v>
      </c>
      <c r="F833" s="2">
        <f t="shared" si="833"/>
        <v>3</v>
      </c>
      <c r="G833" s="2">
        <f t="shared" si="833"/>
        <v>3</v>
      </c>
      <c r="H833" s="1">
        <v>10.0</v>
      </c>
      <c r="I833" s="1">
        <v>5.0</v>
      </c>
      <c r="J833" s="1">
        <v>0.0588235294117647</v>
      </c>
      <c r="K833" s="1">
        <v>1.0</v>
      </c>
    </row>
    <row r="834" ht="12.75" customHeight="1">
      <c r="A834" s="1">
        <v>4.0</v>
      </c>
      <c r="B834" s="1">
        <v>3.0</v>
      </c>
      <c r="C834" s="1">
        <v>5.0</v>
      </c>
      <c r="D834" s="2">
        <f t="shared" ref="D834:G834" si="834">RANDBETWEEN(MIN($A834:$C834),MAX($A834:$C834))</f>
        <v>4</v>
      </c>
      <c r="E834" s="2">
        <f t="shared" si="834"/>
        <v>5</v>
      </c>
      <c r="F834" s="2">
        <f t="shared" si="834"/>
        <v>3</v>
      </c>
      <c r="G834" s="2">
        <f t="shared" si="834"/>
        <v>5</v>
      </c>
      <c r="H834" s="1">
        <v>9.0</v>
      </c>
      <c r="I834" s="1">
        <v>4.0</v>
      </c>
      <c r="J834" s="1">
        <v>0.11512389626114601</v>
      </c>
      <c r="K834" s="1">
        <v>1.0</v>
      </c>
    </row>
    <row r="835" ht="12.75" customHeight="1">
      <c r="A835" s="1">
        <v>4.0</v>
      </c>
      <c r="B835" s="1">
        <v>3.0</v>
      </c>
      <c r="C835" s="1">
        <v>5.0</v>
      </c>
      <c r="D835" s="2">
        <f t="shared" ref="D835:G835" si="835">RANDBETWEEN(MIN($A835:$C835),MAX($A835:$C835))</f>
        <v>4</v>
      </c>
      <c r="E835" s="2">
        <f t="shared" si="835"/>
        <v>4</v>
      </c>
      <c r="F835" s="2">
        <f t="shared" si="835"/>
        <v>4</v>
      </c>
      <c r="G835" s="2">
        <f t="shared" si="835"/>
        <v>3</v>
      </c>
      <c r="H835" s="1">
        <v>9.0</v>
      </c>
      <c r="I835" s="1">
        <v>5.0</v>
      </c>
      <c r="J835" s="1">
        <v>0.11512389626114601</v>
      </c>
      <c r="K835" s="1">
        <v>1.0</v>
      </c>
    </row>
    <row r="836" ht="12.75" customHeight="1">
      <c r="A836" s="1">
        <v>4.0</v>
      </c>
      <c r="B836" s="1">
        <v>3.0</v>
      </c>
      <c r="C836" s="1">
        <v>5.0</v>
      </c>
      <c r="D836" s="2">
        <f t="shared" ref="D836:G836" si="836">RANDBETWEEN(MIN($A836:$C836),MAX($A836:$C836))</f>
        <v>5</v>
      </c>
      <c r="E836" s="2">
        <f t="shared" si="836"/>
        <v>5</v>
      </c>
      <c r="F836" s="2">
        <f t="shared" si="836"/>
        <v>3</v>
      </c>
      <c r="G836" s="2">
        <f t="shared" si="836"/>
        <v>4</v>
      </c>
      <c r="H836" s="1">
        <v>10.0</v>
      </c>
      <c r="I836" s="1">
        <v>4.0</v>
      </c>
      <c r="J836" s="1">
        <v>0.0588235294117647</v>
      </c>
      <c r="K836" s="1">
        <v>1.0</v>
      </c>
    </row>
    <row r="837" ht="12.75" customHeight="1">
      <c r="A837" s="1">
        <v>4.0</v>
      </c>
      <c r="B837" s="1">
        <v>3.0</v>
      </c>
      <c r="C837" s="1">
        <v>5.0</v>
      </c>
      <c r="D837" s="2">
        <f t="shared" ref="D837:G837" si="837">RANDBETWEEN(MIN($A837:$C837),MAX($A837:$C837))</f>
        <v>5</v>
      </c>
      <c r="E837" s="2">
        <f t="shared" si="837"/>
        <v>4</v>
      </c>
      <c r="F837" s="2">
        <f t="shared" si="837"/>
        <v>3</v>
      </c>
      <c r="G837" s="2">
        <f t="shared" si="837"/>
        <v>5</v>
      </c>
      <c r="H837" s="1">
        <v>10.0</v>
      </c>
      <c r="I837" s="1">
        <v>5.0</v>
      </c>
      <c r="J837" s="1">
        <v>0.0588235294117647</v>
      </c>
      <c r="K837" s="1">
        <v>1.0</v>
      </c>
    </row>
    <row r="838" ht="12.75" customHeight="1">
      <c r="A838" s="1">
        <v>4.0</v>
      </c>
      <c r="B838" s="1">
        <v>4.0</v>
      </c>
      <c r="C838" s="1">
        <v>4.0</v>
      </c>
      <c r="D838" s="2">
        <f t="shared" ref="D838:G838" si="838">RANDBETWEEN(MIN($A838:$C838),MAX($A838:$C838))</f>
        <v>4</v>
      </c>
      <c r="E838" s="2">
        <f t="shared" si="838"/>
        <v>4</v>
      </c>
      <c r="F838" s="2">
        <f t="shared" si="838"/>
        <v>4</v>
      </c>
      <c r="G838" s="2">
        <f t="shared" si="838"/>
        <v>4</v>
      </c>
      <c r="H838" s="1">
        <v>9.0</v>
      </c>
      <c r="I838" s="1">
        <v>5.0</v>
      </c>
      <c r="J838" s="1">
        <v>0.20523911329114802</v>
      </c>
      <c r="K838" s="1">
        <v>1.0</v>
      </c>
    </row>
    <row r="839" ht="12.75" customHeight="1">
      <c r="A839" s="1">
        <v>4.0</v>
      </c>
      <c r="B839" s="1">
        <v>4.0</v>
      </c>
      <c r="C839" s="1">
        <v>4.0</v>
      </c>
      <c r="D839" s="2">
        <f t="shared" ref="D839:G839" si="839">RANDBETWEEN(MIN($A839:$C839),MAX($A839:$C839))</f>
        <v>4</v>
      </c>
      <c r="E839" s="2">
        <f t="shared" si="839"/>
        <v>4</v>
      </c>
      <c r="F839" s="2">
        <f t="shared" si="839"/>
        <v>4</v>
      </c>
      <c r="G839" s="2">
        <f t="shared" si="839"/>
        <v>4</v>
      </c>
      <c r="H839" s="1">
        <v>10.0</v>
      </c>
      <c r="I839" s="1">
        <v>4.0</v>
      </c>
      <c r="J839" s="1">
        <v>0.0588235294117647</v>
      </c>
      <c r="K839" s="1">
        <v>1.0</v>
      </c>
    </row>
    <row r="840" ht="12.75" customHeight="1">
      <c r="A840" s="1">
        <v>4.0</v>
      </c>
      <c r="B840" s="1">
        <v>4.0</v>
      </c>
      <c r="C840" s="1">
        <v>4.0</v>
      </c>
      <c r="D840" s="2">
        <f t="shared" ref="D840:G840" si="840">RANDBETWEEN(MIN($A840:$C840),MAX($A840:$C840))</f>
        <v>4</v>
      </c>
      <c r="E840" s="2">
        <f t="shared" si="840"/>
        <v>4</v>
      </c>
      <c r="F840" s="2">
        <f t="shared" si="840"/>
        <v>4</v>
      </c>
      <c r="G840" s="2">
        <f t="shared" si="840"/>
        <v>4</v>
      </c>
      <c r="H840" s="1">
        <v>10.0</v>
      </c>
      <c r="I840" s="1">
        <v>5.0</v>
      </c>
      <c r="J840" s="1">
        <v>0.0588235294117647</v>
      </c>
      <c r="K840" s="1">
        <v>1.0</v>
      </c>
    </row>
    <row r="841" ht="12.75" customHeight="1">
      <c r="A841" s="1">
        <v>4.0</v>
      </c>
      <c r="B841" s="1">
        <v>4.0</v>
      </c>
      <c r="C841" s="1">
        <v>5.0</v>
      </c>
      <c r="D841" s="2">
        <f t="shared" ref="D841:G841" si="841">RANDBETWEEN(MIN($A841:$C841),MAX($A841:$C841))</f>
        <v>5</v>
      </c>
      <c r="E841" s="2">
        <f t="shared" si="841"/>
        <v>5</v>
      </c>
      <c r="F841" s="2">
        <f t="shared" si="841"/>
        <v>4</v>
      </c>
      <c r="G841" s="2">
        <f t="shared" si="841"/>
        <v>4</v>
      </c>
      <c r="H841" s="1">
        <v>9.0</v>
      </c>
      <c r="I841" s="1">
        <v>4.0</v>
      </c>
      <c r="J841" s="1">
        <v>0.11512389626114601</v>
      </c>
      <c r="K841" s="1">
        <v>1.0</v>
      </c>
    </row>
    <row r="842" ht="12.75" customHeight="1">
      <c r="A842" s="1">
        <v>4.0</v>
      </c>
      <c r="B842" s="1">
        <v>4.0</v>
      </c>
      <c r="C842" s="1">
        <v>5.0</v>
      </c>
      <c r="D842" s="2">
        <f t="shared" ref="D842:G842" si="842">RANDBETWEEN(MIN($A842:$C842),MAX($A842:$C842))</f>
        <v>5</v>
      </c>
      <c r="E842" s="2">
        <f t="shared" si="842"/>
        <v>4</v>
      </c>
      <c r="F842" s="2">
        <f t="shared" si="842"/>
        <v>5</v>
      </c>
      <c r="G842" s="2">
        <f t="shared" si="842"/>
        <v>4</v>
      </c>
      <c r="H842" s="1">
        <v>9.0</v>
      </c>
      <c r="I842" s="1">
        <v>5.0</v>
      </c>
      <c r="J842" s="1">
        <v>0.11512389626114601</v>
      </c>
      <c r="K842" s="1">
        <v>1.0</v>
      </c>
    </row>
    <row r="843" ht="12.75" customHeight="1">
      <c r="A843" s="1">
        <v>4.0</v>
      </c>
      <c r="B843" s="1">
        <v>4.0</v>
      </c>
      <c r="C843" s="1">
        <v>5.0</v>
      </c>
      <c r="D843" s="2">
        <f t="shared" ref="D843:G843" si="843">RANDBETWEEN(MIN($A843:$C843),MAX($A843:$C843))</f>
        <v>4</v>
      </c>
      <c r="E843" s="2">
        <f t="shared" si="843"/>
        <v>5</v>
      </c>
      <c r="F843" s="2">
        <f t="shared" si="843"/>
        <v>5</v>
      </c>
      <c r="G843" s="2">
        <f t="shared" si="843"/>
        <v>4</v>
      </c>
      <c r="H843" s="1">
        <v>10.0</v>
      </c>
      <c r="I843" s="1">
        <v>4.0</v>
      </c>
      <c r="J843" s="1">
        <v>0.0588235294117647</v>
      </c>
      <c r="K843" s="1">
        <v>1.0</v>
      </c>
    </row>
    <row r="844" ht="12.75" customHeight="1">
      <c r="A844" s="1">
        <v>4.0</v>
      </c>
      <c r="B844" s="1">
        <v>4.0</v>
      </c>
      <c r="C844" s="1">
        <v>5.0</v>
      </c>
      <c r="D844" s="2">
        <f t="shared" ref="D844:G844" si="844">RANDBETWEEN(MIN($A844:$C844),MAX($A844:$C844))</f>
        <v>5</v>
      </c>
      <c r="E844" s="2">
        <f t="shared" si="844"/>
        <v>5</v>
      </c>
      <c r="F844" s="2">
        <f t="shared" si="844"/>
        <v>4</v>
      </c>
      <c r="G844" s="2">
        <f t="shared" si="844"/>
        <v>4</v>
      </c>
      <c r="H844" s="1">
        <v>10.0</v>
      </c>
      <c r="I844" s="1">
        <v>5.0</v>
      </c>
      <c r="J844" s="1">
        <v>0.0588235294117647</v>
      </c>
      <c r="K844" s="1">
        <v>1.0</v>
      </c>
    </row>
    <row r="845" ht="12.75" customHeight="1">
      <c r="A845" s="1">
        <v>3.0</v>
      </c>
      <c r="B845" s="1">
        <v>4.0</v>
      </c>
      <c r="C845" s="1">
        <v>4.0</v>
      </c>
      <c r="D845" s="2">
        <f t="shared" ref="D845:G845" si="845">RANDBETWEEN(MIN($A845:$C845),MAX($A845:$C845))</f>
        <v>3</v>
      </c>
      <c r="E845" s="2">
        <f t="shared" si="845"/>
        <v>3</v>
      </c>
      <c r="F845" s="2">
        <f t="shared" si="845"/>
        <v>3</v>
      </c>
      <c r="G845" s="2">
        <f t="shared" si="845"/>
        <v>4</v>
      </c>
      <c r="H845" s="1">
        <v>9.0</v>
      </c>
      <c r="I845" s="1">
        <v>4.0</v>
      </c>
      <c r="J845" s="1">
        <v>0.47042644271155803</v>
      </c>
      <c r="K845" s="1">
        <v>1.0</v>
      </c>
    </row>
    <row r="846" ht="12.75" customHeight="1">
      <c r="A846" s="1">
        <v>3.0</v>
      </c>
      <c r="B846" s="1">
        <v>4.0</v>
      </c>
      <c r="C846" s="1">
        <v>4.0</v>
      </c>
      <c r="D846" s="2">
        <f t="shared" ref="D846:G846" si="846">RANDBETWEEN(MIN($A846:$C846),MAX($A846:$C846))</f>
        <v>4</v>
      </c>
      <c r="E846" s="2">
        <f t="shared" si="846"/>
        <v>4</v>
      </c>
      <c r="F846" s="2">
        <f t="shared" si="846"/>
        <v>4</v>
      </c>
      <c r="G846" s="2">
        <f t="shared" si="846"/>
        <v>4</v>
      </c>
      <c r="H846" s="1">
        <v>9.0</v>
      </c>
      <c r="I846" s="1">
        <v>5.0</v>
      </c>
      <c r="J846" s="1">
        <v>0.503772862722733</v>
      </c>
      <c r="K846" s="1">
        <v>1.0</v>
      </c>
    </row>
    <row r="847" ht="12.75" customHeight="1">
      <c r="A847" s="1">
        <v>3.0</v>
      </c>
      <c r="B847" s="1">
        <v>4.0</v>
      </c>
      <c r="C847" s="1">
        <v>4.0</v>
      </c>
      <c r="D847" s="2">
        <f t="shared" ref="D847:G847" si="847">RANDBETWEEN(MIN($A847:$C847),MAX($A847:$C847))</f>
        <v>3</v>
      </c>
      <c r="E847" s="2">
        <f t="shared" si="847"/>
        <v>4</v>
      </c>
      <c r="F847" s="2">
        <f t="shared" si="847"/>
        <v>4</v>
      </c>
      <c r="G847" s="2">
        <f t="shared" si="847"/>
        <v>3</v>
      </c>
      <c r="H847" s="1">
        <v>10.0</v>
      </c>
      <c r="I847" s="1">
        <v>4.0</v>
      </c>
      <c r="J847" s="1">
        <v>0.29411764705882404</v>
      </c>
      <c r="K847" s="1">
        <v>1.0</v>
      </c>
    </row>
    <row r="848" ht="12.75" customHeight="1">
      <c r="A848" s="1">
        <v>3.0</v>
      </c>
      <c r="B848" s="1">
        <v>4.0</v>
      </c>
      <c r="C848" s="1">
        <v>4.0</v>
      </c>
      <c r="D848" s="2">
        <f t="shared" ref="D848:G848" si="848">RANDBETWEEN(MIN($A848:$C848),MAX($A848:$C848))</f>
        <v>3</v>
      </c>
      <c r="E848" s="2">
        <f t="shared" si="848"/>
        <v>3</v>
      </c>
      <c r="F848" s="2">
        <f t="shared" si="848"/>
        <v>3</v>
      </c>
      <c r="G848" s="2">
        <f t="shared" si="848"/>
        <v>3</v>
      </c>
      <c r="H848" s="1">
        <v>10.0</v>
      </c>
      <c r="I848" s="1">
        <v>5.0</v>
      </c>
      <c r="J848" s="1">
        <v>0.29411764705882404</v>
      </c>
      <c r="K848" s="1">
        <v>1.0</v>
      </c>
    </row>
    <row r="849" ht="12.75" customHeight="1">
      <c r="A849" s="1">
        <v>3.0</v>
      </c>
      <c r="B849" s="1">
        <v>4.0</v>
      </c>
      <c r="C849" s="1">
        <v>5.0</v>
      </c>
      <c r="D849" s="2">
        <f t="shared" ref="D849:G849" si="849">RANDBETWEEN(MIN($A849:$C849),MAX($A849:$C849))</f>
        <v>4</v>
      </c>
      <c r="E849" s="2">
        <f t="shared" si="849"/>
        <v>5</v>
      </c>
      <c r="F849" s="2">
        <f t="shared" si="849"/>
        <v>5</v>
      </c>
      <c r="G849" s="2">
        <f t="shared" si="849"/>
        <v>5</v>
      </c>
      <c r="H849" s="1">
        <v>9.0</v>
      </c>
      <c r="I849" s="1">
        <v>4.0</v>
      </c>
      <c r="J849" s="1">
        <v>0.47042644271155803</v>
      </c>
      <c r="K849" s="1">
        <v>1.0</v>
      </c>
    </row>
    <row r="850" ht="12.75" customHeight="1">
      <c r="A850" s="1">
        <v>3.0</v>
      </c>
      <c r="B850" s="1">
        <v>4.0</v>
      </c>
      <c r="C850" s="1">
        <v>5.0</v>
      </c>
      <c r="D850" s="2">
        <f t="shared" ref="D850:G850" si="850">RANDBETWEEN(MIN($A850:$C850),MAX($A850:$C850))</f>
        <v>5</v>
      </c>
      <c r="E850" s="2">
        <f t="shared" si="850"/>
        <v>3</v>
      </c>
      <c r="F850" s="2">
        <f t="shared" si="850"/>
        <v>4</v>
      </c>
      <c r="G850" s="2">
        <f t="shared" si="850"/>
        <v>5</v>
      </c>
      <c r="H850" s="1">
        <v>9.0</v>
      </c>
      <c r="I850" s="1">
        <v>5.0</v>
      </c>
      <c r="J850" s="1">
        <v>0.496227137277267</v>
      </c>
      <c r="K850" s="1">
        <v>1.0</v>
      </c>
    </row>
    <row r="851" ht="12.75" customHeight="1">
      <c r="A851" s="1">
        <v>3.0</v>
      </c>
      <c r="B851" s="1">
        <v>4.0</v>
      </c>
      <c r="C851" s="1">
        <v>5.0</v>
      </c>
      <c r="D851" s="2">
        <f t="shared" ref="D851:G851" si="851">RANDBETWEEN(MIN($A851:$C851),MAX($A851:$C851))</f>
        <v>3</v>
      </c>
      <c r="E851" s="2">
        <f t="shared" si="851"/>
        <v>5</v>
      </c>
      <c r="F851" s="2">
        <f t="shared" si="851"/>
        <v>5</v>
      </c>
      <c r="G851" s="2">
        <f t="shared" si="851"/>
        <v>3</v>
      </c>
      <c r="H851" s="1">
        <v>10.0</v>
      </c>
      <c r="I851" s="1">
        <v>4.0</v>
      </c>
      <c r="J851" s="1">
        <v>0.29411764705882404</v>
      </c>
      <c r="K851" s="1">
        <v>1.0</v>
      </c>
    </row>
    <row r="852" ht="12.75" customHeight="1">
      <c r="A852" s="1">
        <v>3.0</v>
      </c>
      <c r="B852" s="1">
        <v>4.0</v>
      </c>
      <c r="C852" s="1">
        <v>5.0</v>
      </c>
      <c r="D852" s="2">
        <f t="shared" ref="D852:G852" si="852">RANDBETWEEN(MIN($A852:$C852),MAX($A852:$C852))</f>
        <v>5</v>
      </c>
      <c r="E852" s="2">
        <f t="shared" si="852"/>
        <v>5</v>
      </c>
      <c r="F852" s="2">
        <f t="shared" si="852"/>
        <v>3</v>
      </c>
      <c r="G852" s="2">
        <f t="shared" si="852"/>
        <v>4</v>
      </c>
      <c r="H852" s="1">
        <v>10.0</v>
      </c>
      <c r="I852" s="1">
        <v>5.0</v>
      </c>
      <c r="J852" s="1">
        <v>0.29411764705882404</v>
      </c>
      <c r="K852" s="1">
        <v>1.0</v>
      </c>
    </row>
    <row r="853" ht="12.75" customHeight="1">
      <c r="A853" s="1">
        <v>3.0</v>
      </c>
      <c r="B853" s="1">
        <v>5.0</v>
      </c>
      <c r="C853" s="1">
        <v>4.0</v>
      </c>
      <c r="D853" s="2">
        <f t="shared" ref="D853:G853" si="853">RANDBETWEEN(MIN($A853:$C853),MAX($A853:$C853))</f>
        <v>4</v>
      </c>
      <c r="E853" s="2">
        <f t="shared" si="853"/>
        <v>5</v>
      </c>
      <c r="F853" s="2">
        <f t="shared" si="853"/>
        <v>4</v>
      </c>
      <c r="G853" s="2">
        <f t="shared" si="853"/>
        <v>4</v>
      </c>
      <c r="H853" s="1">
        <v>9.0</v>
      </c>
      <c r="I853" s="1">
        <v>4.0</v>
      </c>
      <c r="J853" s="1">
        <v>0.11512389626114601</v>
      </c>
      <c r="K853" s="1">
        <v>1.0</v>
      </c>
    </row>
    <row r="854" ht="12.75" customHeight="1">
      <c r="A854" s="1">
        <v>3.0</v>
      </c>
      <c r="B854" s="1">
        <v>5.0</v>
      </c>
      <c r="C854" s="1">
        <v>4.0</v>
      </c>
      <c r="D854" s="2">
        <f t="shared" ref="D854:G854" si="854">RANDBETWEEN(MIN($A854:$C854),MAX($A854:$C854))</f>
        <v>4</v>
      </c>
      <c r="E854" s="2">
        <f t="shared" si="854"/>
        <v>5</v>
      </c>
      <c r="F854" s="2">
        <f t="shared" si="854"/>
        <v>5</v>
      </c>
      <c r="G854" s="2">
        <f t="shared" si="854"/>
        <v>4</v>
      </c>
      <c r="H854" s="1">
        <v>9.0</v>
      </c>
      <c r="I854" s="1">
        <v>5.0</v>
      </c>
      <c r="J854" s="1">
        <v>0.11512389626114601</v>
      </c>
      <c r="K854" s="1">
        <v>1.0</v>
      </c>
    </row>
    <row r="855" ht="12.75" customHeight="1">
      <c r="A855" s="1">
        <v>3.0</v>
      </c>
      <c r="B855" s="1">
        <v>5.0</v>
      </c>
      <c r="C855" s="1">
        <v>4.0</v>
      </c>
      <c r="D855" s="2">
        <f t="shared" ref="D855:G855" si="855">RANDBETWEEN(MIN($A855:$C855),MAX($A855:$C855))</f>
        <v>3</v>
      </c>
      <c r="E855" s="2">
        <f t="shared" si="855"/>
        <v>3</v>
      </c>
      <c r="F855" s="2">
        <f t="shared" si="855"/>
        <v>4</v>
      </c>
      <c r="G855" s="2">
        <f t="shared" si="855"/>
        <v>5</v>
      </c>
      <c r="H855" s="1">
        <v>10.0</v>
      </c>
      <c r="I855" s="1">
        <v>4.0</v>
      </c>
      <c r="J855" s="1">
        <v>0.11512389626114601</v>
      </c>
      <c r="K855" s="1">
        <v>1.0</v>
      </c>
    </row>
    <row r="856" ht="12.75" customHeight="1">
      <c r="A856" s="1">
        <v>3.0</v>
      </c>
      <c r="B856" s="1">
        <v>5.0</v>
      </c>
      <c r="C856" s="1">
        <v>4.0</v>
      </c>
      <c r="D856" s="2">
        <f t="shared" ref="D856:G856" si="856">RANDBETWEEN(MIN($A856:$C856),MAX($A856:$C856))</f>
        <v>4</v>
      </c>
      <c r="E856" s="2">
        <f t="shared" si="856"/>
        <v>4</v>
      </c>
      <c r="F856" s="2">
        <f t="shared" si="856"/>
        <v>4</v>
      </c>
      <c r="G856" s="2">
        <f t="shared" si="856"/>
        <v>5</v>
      </c>
      <c r="H856" s="1">
        <v>10.0</v>
      </c>
      <c r="I856" s="1">
        <v>5.0</v>
      </c>
      <c r="J856" s="1">
        <v>0.11512389626114601</v>
      </c>
      <c r="K856" s="1">
        <v>1.0</v>
      </c>
    </row>
    <row r="857" ht="12.75" customHeight="1">
      <c r="A857" s="1">
        <v>3.0</v>
      </c>
      <c r="B857" s="1">
        <v>5.0</v>
      </c>
      <c r="C857" s="1">
        <v>5.0</v>
      </c>
      <c r="D857" s="2">
        <f t="shared" ref="D857:G857" si="857">RANDBETWEEN(MIN($A857:$C857),MAX($A857:$C857))</f>
        <v>3</v>
      </c>
      <c r="E857" s="2">
        <f t="shared" si="857"/>
        <v>5</v>
      </c>
      <c r="F857" s="2">
        <f t="shared" si="857"/>
        <v>4</v>
      </c>
      <c r="G857" s="2">
        <f t="shared" si="857"/>
        <v>5</v>
      </c>
      <c r="H857" s="1">
        <v>9.0</v>
      </c>
      <c r="I857" s="1">
        <v>4.0</v>
      </c>
      <c r="J857" s="1">
        <v>0.11512389626114601</v>
      </c>
      <c r="K857" s="1">
        <v>1.0</v>
      </c>
    </row>
    <row r="858" ht="12.75" customHeight="1">
      <c r="A858" s="1">
        <v>3.0</v>
      </c>
      <c r="B858" s="1">
        <v>5.0</v>
      </c>
      <c r="C858" s="1">
        <v>5.0</v>
      </c>
      <c r="D858" s="2">
        <f t="shared" ref="D858:G858" si="858">RANDBETWEEN(MIN($A858:$C858),MAX($A858:$C858))</f>
        <v>3</v>
      </c>
      <c r="E858" s="2">
        <f t="shared" si="858"/>
        <v>3</v>
      </c>
      <c r="F858" s="2">
        <f t="shared" si="858"/>
        <v>5</v>
      </c>
      <c r="G858" s="2">
        <f t="shared" si="858"/>
        <v>3</v>
      </c>
      <c r="H858" s="1">
        <v>9.0</v>
      </c>
      <c r="I858" s="1">
        <v>5.0</v>
      </c>
      <c r="J858" s="1">
        <v>0.11512389626114601</v>
      </c>
      <c r="K858" s="1">
        <v>1.0</v>
      </c>
    </row>
    <row r="859" ht="12.75" customHeight="1">
      <c r="A859" s="1">
        <v>3.0</v>
      </c>
      <c r="B859" s="1">
        <v>5.0</v>
      </c>
      <c r="C859" s="1">
        <v>5.0</v>
      </c>
      <c r="D859" s="2">
        <f t="shared" ref="D859:G859" si="859">RANDBETWEEN(MIN($A859:$C859),MAX($A859:$C859))</f>
        <v>3</v>
      </c>
      <c r="E859" s="2">
        <f t="shared" si="859"/>
        <v>4</v>
      </c>
      <c r="F859" s="2">
        <f t="shared" si="859"/>
        <v>5</v>
      </c>
      <c r="G859" s="2">
        <f t="shared" si="859"/>
        <v>4</v>
      </c>
      <c r="H859" s="1">
        <v>10.0</v>
      </c>
      <c r="I859" s="1">
        <v>4.0</v>
      </c>
      <c r="J859" s="1">
        <v>0.11512389626114601</v>
      </c>
      <c r="K859" s="1">
        <v>1.0</v>
      </c>
    </row>
    <row r="860" ht="12.75" customHeight="1">
      <c r="A860" s="1">
        <v>3.0</v>
      </c>
      <c r="B860" s="1">
        <v>5.0</v>
      </c>
      <c r="C860" s="1">
        <v>5.0</v>
      </c>
      <c r="D860" s="2">
        <f t="shared" ref="D860:G860" si="860">RANDBETWEEN(MIN($A860:$C860),MAX($A860:$C860))</f>
        <v>3</v>
      </c>
      <c r="E860" s="2">
        <f t="shared" si="860"/>
        <v>3</v>
      </c>
      <c r="F860" s="2">
        <f t="shared" si="860"/>
        <v>3</v>
      </c>
      <c r="G860" s="2">
        <f t="shared" si="860"/>
        <v>3</v>
      </c>
      <c r="H860" s="1">
        <v>10.0</v>
      </c>
      <c r="I860" s="1">
        <v>5.0</v>
      </c>
      <c r="J860" s="1">
        <v>0.11512389626114601</v>
      </c>
      <c r="K860" s="1">
        <v>1.0</v>
      </c>
    </row>
    <row r="861" ht="12.75" customHeight="1">
      <c r="A861" s="1">
        <v>4.0</v>
      </c>
      <c r="B861" s="1">
        <v>4.0</v>
      </c>
      <c r="C861" s="1">
        <v>4.0</v>
      </c>
      <c r="D861" s="2">
        <f t="shared" ref="D861:G861" si="861">RANDBETWEEN(MIN($A861:$C861),MAX($A861:$C861))</f>
        <v>4</v>
      </c>
      <c r="E861" s="2">
        <f t="shared" si="861"/>
        <v>4</v>
      </c>
      <c r="F861" s="2">
        <f t="shared" si="861"/>
        <v>4</v>
      </c>
      <c r="G861" s="2">
        <f t="shared" si="861"/>
        <v>4</v>
      </c>
      <c r="H861" s="1">
        <v>10.0</v>
      </c>
      <c r="I861" s="1">
        <v>4.0</v>
      </c>
      <c r="J861" s="1">
        <v>0.20523911329114802</v>
      </c>
      <c r="K861" s="1">
        <v>1.0</v>
      </c>
    </row>
    <row r="862" ht="12.75" customHeight="1">
      <c r="A862" s="1">
        <v>4.0</v>
      </c>
      <c r="B862" s="1">
        <v>4.0</v>
      </c>
      <c r="C862" s="1">
        <v>4.0</v>
      </c>
      <c r="D862" s="2">
        <f t="shared" ref="D862:G862" si="862">RANDBETWEEN(MIN($A862:$C862),MAX($A862:$C862))</f>
        <v>4</v>
      </c>
      <c r="E862" s="2">
        <f t="shared" si="862"/>
        <v>4</v>
      </c>
      <c r="F862" s="2">
        <f t="shared" si="862"/>
        <v>4</v>
      </c>
      <c r="G862" s="2">
        <f t="shared" si="862"/>
        <v>4</v>
      </c>
      <c r="H862" s="1">
        <v>10.0</v>
      </c>
      <c r="I862" s="1">
        <v>5.0</v>
      </c>
      <c r="J862" s="1">
        <v>0.20523911329114802</v>
      </c>
      <c r="K862" s="1">
        <v>1.0</v>
      </c>
    </row>
    <row r="863" ht="12.75" customHeight="1">
      <c r="A863" s="1">
        <v>4.0</v>
      </c>
      <c r="B863" s="1">
        <v>4.0</v>
      </c>
      <c r="C863" s="1">
        <v>5.0</v>
      </c>
      <c r="D863" s="2">
        <f t="shared" ref="D863:G863" si="863">RANDBETWEEN(MIN($A863:$C863),MAX($A863:$C863))</f>
        <v>5</v>
      </c>
      <c r="E863" s="2">
        <f t="shared" si="863"/>
        <v>4</v>
      </c>
      <c r="F863" s="2">
        <f t="shared" si="863"/>
        <v>5</v>
      </c>
      <c r="G863" s="2">
        <f t="shared" si="863"/>
        <v>5</v>
      </c>
      <c r="H863" s="1">
        <v>9.0</v>
      </c>
      <c r="I863" s="1">
        <v>4.0</v>
      </c>
      <c r="J863" s="1">
        <v>0.20523911329114802</v>
      </c>
      <c r="K863" s="1">
        <v>1.0</v>
      </c>
    </row>
    <row r="864" ht="12.75" customHeight="1">
      <c r="A864" s="1">
        <v>4.0</v>
      </c>
      <c r="B864" s="1">
        <v>4.0</v>
      </c>
      <c r="C864" s="1">
        <v>5.0</v>
      </c>
      <c r="D864" s="2">
        <f t="shared" ref="D864:G864" si="864">RANDBETWEEN(MIN($A864:$C864),MAX($A864:$C864))</f>
        <v>4</v>
      </c>
      <c r="E864" s="2">
        <f t="shared" si="864"/>
        <v>4</v>
      </c>
      <c r="F864" s="2">
        <f t="shared" si="864"/>
        <v>5</v>
      </c>
      <c r="G864" s="2">
        <f t="shared" si="864"/>
        <v>5</v>
      </c>
      <c r="H864" s="1">
        <v>9.0</v>
      </c>
      <c r="I864" s="1">
        <v>5.0</v>
      </c>
      <c r="J864" s="1">
        <v>0.20523911329114802</v>
      </c>
      <c r="K864" s="1">
        <v>1.0</v>
      </c>
    </row>
    <row r="865" ht="12.75" customHeight="1">
      <c r="A865" s="1">
        <v>4.0</v>
      </c>
      <c r="B865" s="1">
        <v>4.0</v>
      </c>
      <c r="C865" s="1">
        <v>5.0</v>
      </c>
      <c r="D865" s="2">
        <f t="shared" ref="D865:G865" si="865">RANDBETWEEN(MIN($A865:$C865),MAX($A865:$C865))</f>
        <v>5</v>
      </c>
      <c r="E865" s="2">
        <f t="shared" si="865"/>
        <v>5</v>
      </c>
      <c r="F865" s="2">
        <f t="shared" si="865"/>
        <v>4</v>
      </c>
      <c r="G865" s="2">
        <f t="shared" si="865"/>
        <v>5</v>
      </c>
      <c r="H865" s="1">
        <v>10.0</v>
      </c>
      <c r="I865" s="1">
        <v>4.0</v>
      </c>
      <c r="J865" s="1">
        <v>0.20523911329114802</v>
      </c>
      <c r="K865" s="1">
        <v>1.0</v>
      </c>
    </row>
    <row r="866" ht="12.75" customHeight="1">
      <c r="A866" s="1">
        <v>4.0</v>
      </c>
      <c r="B866" s="1">
        <v>4.0</v>
      </c>
      <c r="C866" s="1">
        <v>5.0</v>
      </c>
      <c r="D866" s="2">
        <f t="shared" ref="D866:G866" si="866">RANDBETWEEN(MIN($A866:$C866),MAX($A866:$C866))</f>
        <v>4</v>
      </c>
      <c r="E866" s="2">
        <f t="shared" si="866"/>
        <v>5</v>
      </c>
      <c r="F866" s="2">
        <f t="shared" si="866"/>
        <v>4</v>
      </c>
      <c r="G866" s="2">
        <f t="shared" si="866"/>
        <v>4</v>
      </c>
      <c r="H866" s="1">
        <v>10.0</v>
      </c>
      <c r="I866" s="1">
        <v>5.0</v>
      </c>
      <c r="J866" s="1">
        <v>0.20523911329114802</v>
      </c>
      <c r="K866" s="1">
        <v>1.0</v>
      </c>
    </row>
    <row r="867" ht="12.75" customHeight="1">
      <c r="A867" s="1">
        <v>4.0</v>
      </c>
      <c r="B867" s="1">
        <v>5.0</v>
      </c>
      <c r="C867" s="1">
        <v>4.0</v>
      </c>
      <c r="D867" s="2">
        <f t="shared" ref="D867:G867" si="867">RANDBETWEEN(MIN($A867:$C867),MAX($A867:$C867))</f>
        <v>4</v>
      </c>
      <c r="E867" s="2">
        <f t="shared" si="867"/>
        <v>4</v>
      </c>
      <c r="F867" s="2">
        <f t="shared" si="867"/>
        <v>4</v>
      </c>
      <c r="G867" s="2">
        <f t="shared" si="867"/>
        <v>5</v>
      </c>
      <c r="H867" s="1">
        <v>9.0</v>
      </c>
      <c r="I867" s="1">
        <v>4.0</v>
      </c>
      <c r="J867" s="1">
        <v>0.11512389626114601</v>
      </c>
      <c r="K867" s="1">
        <v>1.0</v>
      </c>
    </row>
    <row r="868" ht="12.75" customHeight="1">
      <c r="A868" s="1">
        <v>4.0</v>
      </c>
      <c r="B868" s="1">
        <v>5.0</v>
      </c>
      <c r="C868" s="1">
        <v>4.0</v>
      </c>
      <c r="D868" s="2">
        <f t="shared" ref="D868:G868" si="868">RANDBETWEEN(MIN($A868:$C868),MAX($A868:$C868))</f>
        <v>4</v>
      </c>
      <c r="E868" s="2">
        <f t="shared" si="868"/>
        <v>5</v>
      </c>
      <c r="F868" s="2">
        <f t="shared" si="868"/>
        <v>4</v>
      </c>
      <c r="G868" s="2">
        <f t="shared" si="868"/>
        <v>5</v>
      </c>
      <c r="H868" s="1">
        <v>9.0</v>
      </c>
      <c r="I868" s="1">
        <v>5.0</v>
      </c>
      <c r="J868" s="1">
        <v>0.11512389626114601</v>
      </c>
      <c r="K868" s="1">
        <v>1.0</v>
      </c>
    </row>
    <row r="869" ht="12.75" customHeight="1">
      <c r="A869" s="1">
        <v>4.0</v>
      </c>
      <c r="B869" s="1">
        <v>5.0</v>
      </c>
      <c r="C869" s="1">
        <v>4.0</v>
      </c>
      <c r="D869" s="2">
        <f t="shared" ref="D869:G869" si="869">RANDBETWEEN(MIN($A869:$C869),MAX($A869:$C869))</f>
        <v>5</v>
      </c>
      <c r="E869" s="2">
        <f t="shared" si="869"/>
        <v>4</v>
      </c>
      <c r="F869" s="2">
        <f t="shared" si="869"/>
        <v>5</v>
      </c>
      <c r="G869" s="2">
        <f t="shared" si="869"/>
        <v>4</v>
      </c>
      <c r="H869" s="1">
        <v>10.0</v>
      </c>
      <c r="I869" s="1">
        <v>4.0</v>
      </c>
      <c r="J869" s="1">
        <v>0.11512389626114601</v>
      </c>
      <c r="K869" s="1">
        <v>1.0</v>
      </c>
    </row>
    <row r="870" ht="12.75" customHeight="1">
      <c r="A870" s="1">
        <v>4.0</v>
      </c>
      <c r="B870" s="1">
        <v>5.0</v>
      </c>
      <c r="C870" s="1">
        <v>4.0</v>
      </c>
      <c r="D870" s="2">
        <f t="shared" ref="D870:G870" si="870">RANDBETWEEN(MIN($A870:$C870),MAX($A870:$C870))</f>
        <v>5</v>
      </c>
      <c r="E870" s="2">
        <f t="shared" si="870"/>
        <v>5</v>
      </c>
      <c r="F870" s="2">
        <f t="shared" si="870"/>
        <v>5</v>
      </c>
      <c r="G870" s="2">
        <f t="shared" si="870"/>
        <v>5</v>
      </c>
      <c r="H870" s="1">
        <v>10.0</v>
      </c>
      <c r="I870" s="1">
        <v>5.0</v>
      </c>
      <c r="J870" s="1">
        <v>0.11512389626114601</v>
      </c>
      <c r="K870" s="1">
        <v>1.0</v>
      </c>
    </row>
    <row r="871" ht="12.75" customHeight="1">
      <c r="A871" s="1">
        <v>4.0</v>
      </c>
      <c r="B871" s="1">
        <v>5.0</v>
      </c>
      <c r="C871" s="1">
        <v>5.0</v>
      </c>
      <c r="D871" s="2">
        <f t="shared" ref="D871:G871" si="871">RANDBETWEEN(MIN($A871:$C871),MAX($A871:$C871))</f>
        <v>5</v>
      </c>
      <c r="E871" s="2">
        <f t="shared" si="871"/>
        <v>5</v>
      </c>
      <c r="F871" s="2">
        <f t="shared" si="871"/>
        <v>4</v>
      </c>
      <c r="G871" s="2">
        <f t="shared" si="871"/>
        <v>5</v>
      </c>
      <c r="H871" s="1">
        <v>9.0</v>
      </c>
      <c r="I871" s="1">
        <v>4.0</v>
      </c>
      <c r="J871" s="1">
        <v>0.11512389626114601</v>
      </c>
      <c r="K871" s="1">
        <v>1.0</v>
      </c>
    </row>
    <row r="872" ht="12.75" customHeight="1">
      <c r="A872" s="1">
        <v>4.0</v>
      </c>
      <c r="B872" s="1">
        <v>5.0</v>
      </c>
      <c r="C872" s="1">
        <v>5.0</v>
      </c>
      <c r="D872" s="2">
        <f t="shared" ref="D872:G872" si="872">RANDBETWEEN(MIN($A872:$C872),MAX($A872:$C872))</f>
        <v>5</v>
      </c>
      <c r="E872" s="2">
        <f t="shared" si="872"/>
        <v>5</v>
      </c>
      <c r="F872" s="2">
        <f t="shared" si="872"/>
        <v>5</v>
      </c>
      <c r="G872" s="2">
        <f t="shared" si="872"/>
        <v>4</v>
      </c>
      <c r="H872" s="1">
        <v>9.0</v>
      </c>
      <c r="I872" s="1">
        <v>5.0</v>
      </c>
      <c r="J872" s="1">
        <v>0.11512389626114601</v>
      </c>
      <c r="K872" s="1">
        <v>1.0</v>
      </c>
    </row>
    <row r="873" ht="12.75" customHeight="1">
      <c r="A873" s="1">
        <v>4.0</v>
      </c>
      <c r="B873" s="1">
        <v>5.0</v>
      </c>
      <c r="C873" s="1">
        <v>5.0</v>
      </c>
      <c r="D873" s="2">
        <f t="shared" ref="D873:G873" si="873">RANDBETWEEN(MIN($A873:$C873),MAX($A873:$C873))</f>
        <v>5</v>
      </c>
      <c r="E873" s="2">
        <f t="shared" si="873"/>
        <v>4</v>
      </c>
      <c r="F873" s="2">
        <f t="shared" si="873"/>
        <v>5</v>
      </c>
      <c r="G873" s="2">
        <f t="shared" si="873"/>
        <v>5</v>
      </c>
      <c r="H873" s="1">
        <v>10.0</v>
      </c>
      <c r="I873" s="1">
        <v>4.0</v>
      </c>
      <c r="J873" s="1">
        <v>0.11512389626114601</v>
      </c>
      <c r="K873" s="1">
        <v>1.0</v>
      </c>
    </row>
    <row r="874" ht="12.75" customHeight="1">
      <c r="A874" s="1">
        <v>4.0</v>
      </c>
      <c r="B874" s="1">
        <v>5.0</v>
      </c>
      <c r="C874" s="1">
        <v>5.0</v>
      </c>
      <c r="D874" s="2">
        <f t="shared" ref="D874:G874" si="874">RANDBETWEEN(MIN($A874:$C874),MAX($A874:$C874))</f>
        <v>5</v>
      </c>
      <c r="E874" s="2">
        <f t="shared" si="874"/>
        <v>4</v>
      </c>
      <c r="F874" s="2">
        <f t="shared" si="874"/>
        <v>4</v>
      </c>
      <c r="G874" s="2">
        <f t="shared" si="874"/>
        <v>4</v>
      </c>
      <c r="H874" s="1">
        <v>10.0</v>
      </c>
      <c r="I874" s="1">
        <v>5.0</v>
      </c>
      <c r="J874" s="1">
        <v>0.11512389626114601</v>
      </c>
      <c r="K874" s="1">
        <v>1.0</v>
      </c>
    </row>
    <row r="875" ht="12.75" customHeight="1">
      <c r="A875" s="1">
        <v>4.0</v>
      </c>
      <c r="B875" s="1">
        <v>4.0</v>
      </c>
      <c r="C875" s="1">
        <v>4.0</v>
      </c>
      <c r="D875" s="2">
        <f t="shared" ref="D875:G875" si="875">RANDBETWEEN(MIN($A875:$C875),MAX($A875:$C875))</f>
        <v>4</v>
      </c>
      <c r="E875" s="2">
        <f t="shared" si="875"/>
        <v>4</v>
      </c>
      <c r="F875" s="2">
        <f t="shared" si="875"/>
        <v>4</v>
      </c>
      <c r="G875" s="2">
        <f t="shared" si="875"/>
        <v>4</v>
      </c>
      <c r="H875" s="1">
        <v>9.0</v>
      </c>
      <c r="I875" s="1">
        <v>4.0</v>
      </c>
      <c r="J875" s="1">
        <v>0.38944098179610603</v>
      </c>
      <c r="K875" s="1">
        <v>1.0</v>
      </c>
    </row>
    <row r="876" ht="12.75" customHeight="1">
      <c r="A876" s="1">
        <v>4.0</v>
      </c>
      <c r="B876" s="1">
        <v>4.0</v>
      </c>
      <c r="C876" s="1">
        <v>4.0</v>
      </c>
      <c r="D876" s="2">
        <f t="shared" ref="D876:G876" si="876">RANDBETWEEN(MIN($A876:$C876),MAX($A876:$C876))</f>
        <v>4</v>
      </c>
      <c r="E876" s="2">
        <f t="shared" si="876"/>
        <v>4</v>
      </c>
      <c r="F876" s="2">
        <f t="shared" si="876"/>
        <v>4</v>
      </c>
      <c r="G876" s="2">
        <f t="shared" si="876"/>
        <v>4</v>
      </c>
      <c r="H876" s="1">
        <v>9.0</v>
      </c>
      <c r="I876" s="1">
        <v>5.0</v>
      </c>
      <c r="J876" s="1">
        <v>0.47042644271155803</v>
      </c>
      <c r="K876" s="1">
        <v>1.0</v>
      </c>
    </row>
    <row r="877" ht="12.75" customHeight="1">
      <c r="A877" s="1">
        <v>4.0</v>
      </c>
      <c r="B877" s="1">
        <v>4.0</v>
      </c>
      <c r="C877" s="1">
        <v>4.0</v>
      </c>
      <c r="D877" s="2">
        <f t="shared" ref="D877:G877" si="877">RANDBETWEEN(MIN($A877:$C877),MAX($A877:$C877))</f>
        <v>4</v>
      </c>
      <c r="E877" s="2">
        <f t="shared" si="877"/>
        <v>4</v>
      </c>
      <c r="F877" s="2">
        <f t="shared" si="877"/>
        <v>4</v>
      </c>
      <c r="G877" s="2">
        <f t="shared" si="877"/>
        <v>4</v>
      </c>
      <c r="H877" s="1">
        <v>10.0</v>
      </c>
      <c r="I877" s="1">
        <v>4.0</v>
      </c>
      <c r="J877" s="1">
        <v>0.38944098179610603</v>
      </c>
      <c r="K877" s="1">
        <v>1.0</v>
      </c>
    </row>
    <row r="878" ht="12.75" customHeight="1">
      <c r="A878" s="1">
        <v>4.0</v>
      </c>
      <c r="B878" s="1">
        <v>4.0</v>
      </c>
      <c r="C878" s="1">
        <v>4.0</v>
      </c>
      <c r="D878" s="2">
        <f t="shared" ref="D878:G878" si="878">RANDBETWEEN(MIN($A878:$C878),MAX($A878:$C878))</f>
        <v>4</v>
      </c>
      <c r="E878" s="2">
        <f t="shared" si="878"/>
        <v>4</v>
      </c>
      <c r="F878" s="2">
        <f t="shared" si="878"/>
        <v>4</v>
      </c>
      <c r="G878" s="2">
        <f t="shared" si="878"/>
        <v>4</v>
      </c>
      <c r="H878" s="1">
        <v>10.0</v>
      </c>
      <c r="I878" s="1">
        <v>5.0</v>
      </c>
      <c r="J878" s="1">
        <v>0.47042644271155803</v>
      </c>
      <c r="K878" s="1">
        <v>1.0</v>
      </c>
    </row>
    <row r="879" ht="12.75" customHeight="1">
      <c r="A879" s="1">
        <v>4.0</v>
      </c>
      <c r="B879" s="1">
        <v>4.0</v>
      </c>
      <c r="C879" s="1">
        <v>5.0</v>
      </c>
      <c r="D879" s="2">
        <f t="shared" ref="D879:G879" si="879">RANDBETWEEN(MIN($A879:$C879),MAX($A879:$C879))</f>
        <v>5</v>
      </c>
      <c r="E879" s="2">
        <f t="shared" si="879"/>
        <v>4</v>
      </c>
      <c r="F879" s="2">
        <f t="shared" si="879"/>
        <v>4</v>
      </c>
      <c r="G879" s="2">
        <f t="shared" si="879"/>
        <v>4</v>
      </c>
      <c r="H879" s="1">
        <v>9.0</v>
      </c>
      <c r="I879" s="1">
        <v>4.0</v>
      </c>
      <c r="J879" s="1">
        <v>0.38944098179610603</v>
      </c>
      <c r="K879" s="1">
        <v>1.0</v>
      </c>
    </row>
    <row r="880" ht="12.75" customHeight="1">
      <c r="A880" s="1">
        <v>4.0</v>
      </c>
      <c r="B880" s="1">
        <v>4.0</v>
      </c>
      <c r="C880" s="1">
        <v>5.0</v>
      </c>
      <c r="D880" s="2">
        <f t="shared" ref="D880:G880" si="880">RANDBETWEEN(MIN($A880:$C880),MAX($A880:$C880))</f>
        <v>5</v>
      </c>
      <c r="E880" s="2">
        <f t="shared" si="880"/>
        <v>5</v>
      </c>
      <c r="F880" s="2">
        <f t="shared" si="880"/>
        <v>4</v>
      </c>
      <c r="G880" s="2">
        <f t="shared" si="880"/>
        <v>4</v>
      </c>
      <c r="H880" s="1">
        <v>9.0</v>
      </c>
      <c r="I880" s="1">
        <v>5.0</v>
      </c>
      <c r="J880" s="1">
        <v>0.47058823529411803</v>
      </c>
      <c r="K880" s="1">
        <v>1.0</v>
      </c>
    </row>
    <row r="881" ht="12.75" customHeight="1">
      <c r="A881" s="1">
        <v>4.0</v>
      </c>
      <c r="B881" s="1">
        <v>4.0</v>
      </c>
      <c r="C881" s="1">
        <v>5.0</v>
      </c>
      <c r="D881" s="2">
        <f t="shared" ref="D881:G881" si="881">RANDBETWEEN(MIN($A881:$C881),MAX($A881:$C881))</f>
        <v>5</v>
      </c>
      <c r="E881" s="2">
        <f t="shared" si="881"/>
        <v>4</v>
      </c>
      <c r="F881" s="2">
        <f t="shared" si="881"/>
        <v>4</v>
      </c>
      <c r="G881" s="2">
        <f t="shared" si="881"/>
        <v>4</v>
      </c>
      <c r="H881" s="1">
        <v>10.0</v>
      </c>
      <c r="I881" s="1">
        <v>4.0</v>
      </c>
      <c r="J881" s="1">
        <v>0.38944098179610603</v>
      </c>
      <c r="K881" s="1">
        <v>1.0</v>
      </c>
    </row>
    <row r="882" ht="12.75" customHeight="1">
      <c r="A882" s="1">
        <v>4.0</v>
      </c>
      <c r="B882" s="1">
        <v>4.0</v>
      </c>
      <c r="C882" s="1">
        <v>5.0</v>
      </c>
      <c r="D882" s="2">
        <f t="shared" ref="D882:G882" si="882">RANDBETWEEN(MIN($A882:$C882),MAX($A882:$C882))</f>
        <v>5</v>
      </c>
      <c r="E882" s="2">
        <f t="shared" si="882"/>
        <v>5</v>
      </c>
      <c r="F882" s="2">
        <f t="shared" si="882"/>
        <v>4</v>
      </c>
      <c r="G882" s="2">
        <f t="shared" si="882"/>
        <v>4</v>
      </c>
      <c r="H882" s="1">
        <v>10.0</v>
      </c>
      <c r="I882" s="1">
        <v>5.0</v>
      </c>
      <c r="J882" s="1">
        <v>0.503772862722733</v>
      </c>
      <c r="K882" s="1">
        <v>1.0</v>
      </c>
    </row>
    <row r="883" ht="12.75" customHeight="1">
      <c r="A883" s="1">
        <v>4.0</v>
      </c>
      <c r="B883" s="1">
        <v>5.0</v>
      </c>
      <c r="C883" s="1">
        <v>4.0</v>
      </c>
      <c r="D883" s="2">
        <f t="shared" ref="D883:G883" si="883">RANDBETWEEN(MIN($A883:$C883),MAX($A883:$C883))</f>
        <v>5</v>
      </c>
      <c r="E883" s="2">
        <f t="shared" si="883"/>
        <v>4</v>
      </c>
      <c r="F883" s="2">
        <f t="shared" si="883"/>
        <v>5</v>
      </c>
      <c r="G883" s="2">
        <f t="shared" si="883"/>
        <v>5</v>
      </c>
      <c r="H883" s="1">
        <v>9.0</v>
      </c>
      <c r="I883" s="1">
        <v>4.0</v>
      </c>
      <c r="J883" s="1">
        <v>0.38944098179610603</v>
      </c>
      <c r="K883" s="1">
        <v>1.0</v>
      </c>
    </row>
    <row r="884" ht="12.75" customHeight="1">
      <c r="A884" s="1">
        <v>4.0</v>
      </c>
      <c r="B884" s="1">
        <v>5.0</v>
      </c>
      <c r="C884" s="1">
        <v>4.0</v>
      </c>
      <c r="D884" s="2">
        <f t="shared" ref="D884:G884" si="884">RANDBETWEEN(MIN($A884:$C884),MAX($A884:$C884))</f>
        <v>5</v>
      </c>
      <c r="E884" s="2">
        <f t="shared" si="884"/>
        <v>4</v>
      </c>
      <c r="F884" s="2">
        <f t="shared" si="884"/>
        <v>5</v>
      </c>
      <c r="G884" s="2">
        <f t="shared" si="884"/>
        <v>4</v>
      </c>
      <c r="H884" s="1">
        <v>9.0</v>
      </c>
      <c r="I884" s="1">
        <v>5.0</v>
      </c>
      <c r="J884" s="1">
        <v>0.47042644271155803</v>
      </c>
      <c r="K884" s="1">
        <v>1.0</v>
      </c>
    </row>
    <row r="885" ht="12.75" customHeight="1">
      <c r="A885" s="1">
        <v>4.0</v>
      </c>
      <c r="B885" s="1">
        <v>5.0</v>
      </c>
      <c r="C885" s="1">
        <v>4.0</v>
      </c>
      <c r="D885" s="2">
        <f t="shared" ref="D885:G885" si="885">RANDBETWEEN(MIN($A885:$C885),MAX($A885:$C885))</f>
        <v>5</v>
      </c>
      <c r="E885" s="2">
        <f t="shared" si="885"/>
        <v>4</v>
      </c>
      <c r="F885" s="2">
        <f t="shared" si="885"/>
        <v>4</v>
      </c>
      <c r="G885" s="2">
        <f t="shared" si="885"/>
        <v>5</v>
      </c>
      <c r="H885" s="1">
        <v>10.0</v>
      </c>
      <c r="I885" s="1">
        <v>4.0</v>
      </c>
      <c r="J885" s="1">
        <v>0.38944098179610603</v>
      </c>
      <c r="K885" s="1">
        <v>1.0</v>
      </c>
    </row>
    <row r="886" ht="12.75" customHeight="1">
      <c r="A886" s="1">
        <v>4.0</v>
      </c>
      <c r="B886" s="1">
        <v>5.0</v>
      </c>
      <c r="C886" s="1">
        <v>4.0</v>
      </c>
      <c r="D886" s="2">
        <f t="shared" ref="D886:G886" si="886">RANDBETWEEN(MIN($A886:$C886),MAX($A886:$C886))</f>
        <v>5</v>
      </c>
      <c r="E886" s="2">
        <f t="shared" si="886"/>
        <v>4</v>
      </c>
      <c r="F886" s="2">
        <f t="shared" si="886"/>
        <v>4</v>
      </c>
      <c r="G886" s="2">
        <f t="shared" si="886"/>
        <v>5</v>
      </c>
      <c r="H886" s="1">
        <v>10.0</v>
      </c>
      <c r="I886" s="1">
        <v>5.0</v>
      </c>
      <c r="J886" s="1">
        <v>0.47042644271155803</v>
      </c>
      <c r="K886" s="1">
        <v>1.0</v>
      </c>
    </row>
    <row r="887" ht="12.75" customHeight="1">
      <c r="A887" s="1">
        <v>4.0</v>
      </c>
      <c r="B887" s="1">
        <v>5.0</v>
      </c>
      <c r="C887" s="1">
        <v>5.0</v>
      </c>
      <c r="D887" s="2">
        <f t="shared" ref="D887:G887" si="887">RANDBETWEEN(MIN($A887:$C887),MAX($A887:$C887))</f>
        <v>4</v>
      </c>
      <c r="E887" s="2">
        <f t="shared" si="887"/>
        <v>5</v>
      </c>
      <c r="F887" s="2">
        <f t="shared" si="887"/>
        <v>4</v>
      </c>
      <c r="G887" s="2">
        <f t="shared" si="887"/>
        <v>4</v>
      </c>
      <c r="H887" s="1">
        <v>9.0</v>
      </c>
      <c r="I887" s="1">
        <v>4.0</v>
      </c>
      <c r="J887" s="1">
        <v>0.38944098179610603</v>
      </c>
      <c r="K887" s="1">
        <v>1.0</v>
      </c>
    </row>
    <row r="888" ht="12.75" customHeight="1">
      <c r="A888" s="1">
        <v>4.0</v>
      </c>
      <c r="B888" s="1">
        <v>5.0</v>
      </c>
      <c r="C888" s="1">
        <v>5.0</v>
      </c>
      <c r="D888" s="2">
        <f t="shared" ref="D888:G888" si="888">RANDBETWEEN(MIN($A888:$C888),MAX($A888:$C888))</f>
        <v>5</v>
      </c>
      <c r="E888" s="2">
        <f t="shared" si="888"/>
        <v>4</v>
      </c>
      <c r="F888" s="2">
        <f t="shared" si="888"/>
        <v>4</v>
      </c>
      <c r="G888" s="2">
        <f t="shared" si="888"/>
        <v>5</v>
      </c>
      <c r="H888" s="1">
        <v>9.0</v>
      </c>
      <c r="I888" s="1">
        <v>5.0</v>
      </c>
      <c r="J888" s="1">
        <v>0.47058823529411803</v>
      </c>
      <c r="K888" s="1">
        <v>1.0</v>
      </c>
    </row>
    <row r="889" ht="12.75" customHeight="1">
      <c r="A889" s="1">
        <v>4.0</v>
      </c>
      <c r="B889" s="1">
        <v>5.0</v>
      </c>
      <c r="C889" s="1">
        <v>5.0</v>
      </c>
      <c r="D889" s="2">
        <f t="shared" ref="D889:G889" si="889">RANDBETWEEN(MIN($A889:$C889),MAX($A889:$C889))</f>
        <v>4</v>
      </c>
      <c r="E889" s="2">
        <f t="shared" si="889"/>
        <v>5</v>
      </c>
      <c r="F889" s="2">
        <f t="shared" si="889"/>
        <v>5</v>
      </c>
      <c r="G889" s="2">
        <f t="shared" si="889"/>
        <v>5</v>
      </c>
      <c r="H889" s="1">
        <v>10.0</v>
      </c>
      <c r="I889" s="1">
        <v>4.0</v>
      </c>
      <c r="J889" s="1">
        <v>0.38944098179610603</v>
      </c>
      <c r="K889" s="1">
        <v>1.0</v>
      </c>
    </row>
    <row r="890" ht="12.75" customHeight="1">
      <c r="A890" s="1">
        <v>4.0</v>
      </c>
      <c r="B890" s="1">
        <v>5.0</v>
      </c>
      <c r="C890" s="1">
        <v>5.0</v>
      </c>
      <c r="D890" s="2">
        <f t="shared" ref="D890:G890" si="890">RANDBETWEEN(MIN($A890:$C890),MAX($A890:$C890))</f>
        <v>5</v>
      </c>
      <c r="E890" s="2">
        <f t="shared" si="890"/>
        <v>4</v>
      </c>
      <c r="F890" s="2">
        <f t="shared" si="890"/>
        <v>5</v>
      </c>
      <c r="G890" s="2">
        <f t="shared" si="890"/>
        <v>5</v>
      </c>
      <c r="H890" s="1">
        <v>10.0</v>
      </c>
      <c r="I890" s="1">
        <v>5.0</v>
      </c>
      <c r="J890" s="1">
        <v>0.496227137277267</v>
      </c>
      <c r="K890" s="1">
        <v>1.0</v>
      </c>
    </row>
    <row r="891" ht="12.75" customHeight="1">
      <c r="A891" s="1">
        <v>5.0</v>
      </c>
      <c r="B891" s="1">
        <v>4.0</v>
      </c>
      <c r="C891" s="1">
        <v>4.0</v>
      </c>
      <c r="D891" s="2">
        <f t="shared" ref="D891:G891" si="891">RANDBETWEEN(MIN($A891:$C891),MAX($A891:$C891))</f>
        <v>4</v>
      </c>
      <c r="E891" s="2">
        <f t="shared" si="891"/>
        <v>5</v>
      </c>
      <c r="F891" s="2">
        <f t="shared" si="891"/>
        <v>4</v>
      </c>
      <c r="G891" s="2">
        <f t="shared" si="891"/>
        <v>5</v>
      </c>
      <c r="H891" s="1">
        <v>9.0</v>
      </c>
      <c r="I891" s="1">
        <v>4.0</v>
      </c>
      <c r="J891" s="1">
        <v>0.11512389626114601</v>
      </c>
      <c r="K891" s="1">
        <v>1.0</v>
      </c>
    </row>
    <row r="892" ht="12.75" customHeight="1">
      <c r="A892" s="1">
        <v>5.0</v>
      </c>
      <c r="B892" s="1">
        <v>4.0</v>
      </c>
      <c r="C892" s="1">
        <v>4.0</v>
      </c>
      <c r="D892" s="2">
        <f t="shared" ref="D892:G892" si="892">RANDBETWEEN(MIN($A892:$C892),MAX($A892:$C892))</f>
        <v>4</v>
      </c>
      <c r="E892" s="2">
        <f t="shared" si="892"/>
        <v>5</v>
      </c>
      <c r="F892" s="2">
        <f t="shared" si="892"/>
        <v>4</v>
      </c>
      <c r="G892" s="2">
        <f t="shared" si="892"/>
        <v>5</v>
      </c>
      <c r="H892" s="1">
        <v>9.0</v>
      </c>
      <c r="I892" s="1">
        <v>5.0</v>
      </c>
      <c r="J892" s="1">
        <v>0.11512389626114601</v>
      </c>
      <c r="K892" s="1">
        <v>1.0</v>
      </c>
    </row>
    <row r="893" ht="12.75" customHeight="1">
      <c r="A893" s="1">
        <v>5.0</v>
      </c>
      <c r="B893" s="1">
        <v>4.0</v>
      </c>
      <c r="C893" s="1">
        <v>4.0</v>
      </c>
      <c r="D893" s="2">
        <f t="shared" ref="D893:G893" si="893">RANDBETWEEN(MIN($A893:$C893),MAX($A893:$C893))</f>
        <v>4</v>
      </c>
      <c r="E893" s="2">
        <f t="shared" si="893"/>
        <v>5</v>
      </c>
      <c r="F893" s="2">
        <f t="shared" si="893"/>
        <v>4</v>
      </c>
      <c r="G893" s="2">
        <f t="shared" si="893"/>
        <v>4</v>
      </c>
      <c r="H893" s="1">
        <v>10.0</v>
      </c>
      <c r="I893" s="1">
        <v>4.0</v>
      </c>
      <c r="J893" s="1">
        <v>0.11512389626114601</v>
      </c>
      <c r="K893" s="1">
        <v>1.0</v>
      </c>
    </row>
    <row r="894" ht="12.75" customHeight="1">
      <c r="A894" s="1">
        <v>5.0</v>
      </c>
      <c r="B894" s="1">
        <v>4.0</v>
      </c>
      <c r="C894" s="1">
        <v>4.0</v>
      </c>
      <c r="D894" s="2">
        <f t="shared" ref="D894:G894" si="894">RANDBETWEEN(MIN($A894:$C894),MAX($A894:$C894))</f>
        <v>5</v>
      </c>
      <c r="E894" s="2">
        <f t="shared" si="894"/>
        <v>5</v>
      </c>
      <c r="F894" s="2">
        <f t="shared" si="894"/>
        <v>5</v>
      </c>
      <c r="G894" s="2">
        <f t="shared" si="894"/>
        <v>5</v>
      </c>
      <c r="H894" s="1">
        <v>10.0</v>
      </c>
      <c r="I894" s="1">
        <v>5.0</v>
      </c>
      <c r="J894" s="1">
        <v>0.11512389626114601</v>
      </c>
      <c r="K894" s="1">
        <v>1.0</v>
      </c>
    </row>
    <row r="895" ht="12.75" customHeight="1">
      <c r="A895" s="1">
        <v>5.0</v>
      </c>
      <c r="B895" s="1">
        <v>4.0</v>
      </c>
      <c r="C895" s="1">
        <v>5.0</v>
      </c>
      <c r="D895" s="2">
        <f t="shared" ref="D895:G895" si="895">RANDBETWEEN(MIN($A895:$C895),MAX($A895:$C895))</f>
        <v>4</v>
      </c>
      <c r="E895" s="2">
        <f t="shared" si="895"/>
        <v>4</v>
      </c>
      <c r="F895" s="2">
        <f t="shared" si="895"/>
        <v>5</v>
      </c>
      <c r="G895" s="2">
        <f t="shared" si="895"/>
        <v>5</v>
      </c>
      <c r="H895" s="1">
        <v>9.0</v>
      </c>
      <c r="I895" s="1">
        <v>4.0</v>
      </c>
      <c r="J895" s="1">
        <v>0.11512389626114601</v>
      </c>
      <c r="K895" s="1">
        <v>1.0</v>
      </c>
    </row>
    <row r="896" ht="12.75" customHeight="1">
      <c r="A896" s="1">
        <v>5.0</v>
      </c>
      <c r="B896" s="1">
        <v>4.0</v>
      </c>
      <c r="C896" s="1">
        <v>5.0</v>
      </c>
      <c r="D896" s="2">
        <f t="shared" ref="D896:G896" si="896">RANDBETWEEN(MIN($A896:$C896),MAX($A896:$C896))</f>
        <v>5</v>
      </c>
      <c r="E896" s="2">
        <f t="shared" si="896"/>
        <v>5</v>
      </c>
      <c r="F896" s="2">
        <f t="shared" si="896"/>
        <v>4</v>
      </c>
      <c r="G896" s="2">
        <f t="shared" si="896"/>
        <v>5</v>
      </c>
      <c r="H896" s="1">
        <v>9.0</v>
      </c>
      <c r="I896" s="1">
        <v>5.0</v>
      </c>
      <c r="J896" s="1">
        <v>0.11512389626114601</v>
      </c>
      <c r="K896" s="1">
        <v>1.0</v>
      </c>
    </row>
    <row r="897" ht="12.75" customHeight="1">
      <c r="A897" s="1">
        <v>5.0</v>
      </c>
      <c r="B897" s="1">
        <v>4.0</v>
      </c>
      <c r="C897" s="1">
        <v>5.0</v>
      </c>
      <c r="D897" s="2">
        <f t="shared" ref="D897:G897" si="897">RANDBETWEEN(MIN($A897:$C897),MAX($A897:$C897))</f>
        <v>5</v>
      </c>
      <c r="E897" s="2">
        <f t="shared" si="897"/>
        <v>5</v>
      </c>
      <c r="F897" s="2">
        <f t="shared" si="897"/>
        <v>4</v>
      </c>
      <c r="G897" s="2">
        <f t="shared" si="897"/>
        <v>4</v>
      </c>
      <c r="H897" s="1">
        <v>10.0</v>
      </c>
      <c r="I897" s="1">
        <v>4.0</v>
      </c>
      <c r="J897" s="1">
        <v>0.11512389626114601</v>
      </c>
      <c r="K897" s="1">
        <v>1.0</v>
      </c>
    </row>
    <row r="898" ht="12.75" customHeight="1">
      <c r="A898" s="1">
        <v>5.0</v>
      </c>
      <c r="B898" s="1">
        <v>4.0</v>
      </c>
      <c r="C898" s="1">
        <v>5.0</v>
      </c>
      <c r="D898" s="2">
        <f t="shared" ref="D898:G898" si="898">RANDBETWEEN(MIN($A898:$C898),MAX($A898:$C898))</f>
        <v>5</v>
      </c>
      <c r="E898" s="2">
        <f t="shared" si="898"/>
        <v>4</v>
      </c>
      <c r="F898" s="2">
        <f t="shared" si="898"/>
        <v>5</v>
      </c>
      <c r="G898" s="2">
        <f t="shared" si="898"/>
        <v>5</v>
      </c>
      <c r="H898" s="1">
        <v>10.0</v>
      </c>
      <c r="I898" s="1">
        <v>5.0</v>
      </c>
      <c r="J898" s="1">
        <v>0.11512389626114601</v>
      </c>
      <c r="K898" s="1">
        <v>1.0</v>
      </c>
    </row>
    <row r="899" ht="12.75" customHeight="1">
      <c r="A899" s="1">
        <v>5.0</v>
      </c>
      <c r="B899" s="1">
        <v>5.0</v>
      </c>
      <c r="C899" s="1">
        <v>4.0</v>
      </c>
      <c r="D899" s="2">
        <f t="shared" ref="D899:G899" si="899">RANDBETWEEN(MIN($A899:$C899),MAX($A899:$C899))</f>
        <v>4</v>
      </c>
      <c r="E899" s="2">
        <f t="shared" si="899"/>
        <v>5</v>
      </c>
      <c r="F899" s="2">
        <f t="shared" si="899"/>
        <v>4</v>
      </c>
      <c r="G899" s="2">
        <f t="shared" si="899"/>
        <v>5</v>
      </c>
      <c r="H899" s="1">
        <v>9.0</v>
      </c>
      <c r="I899" s="1">
        <v>4.0</v>
      </c>
      <c r="J899" s="1">
        <v>0.11512389626114601</v>
      </c>
      <c r="K899" s="1">
        <v>1.0</v>
      </c>
    </row>
    <row r="900" ht="12.75" customHeight="1">
      <c r="A900" s="1">
        <v>5.0</v>
      </c>
      <c r="B900" s="1">
        <v>5.0</v>
      </c>
      <c r="C900" s="1">
        <v>4.0</v>
      </c>
      <c r="D900" s="2">
        <f t="shared" ref="D900:G900" si="900">RANDBETWEEN(MIN($A900:$C900),MAX($A900:$C900))</f>
        <v>5</v>
      </c>
      <c r="E900" s="2">
        <f t="shared" si="900"/>
        <v>4</v>
      </c>
      <c r="F900" s="2">
        <f t="shared" si="900"/>
        <v>5</v>
      </c>
      <c r="G900" s="2">
        <f t="shared" si="900"/>
        <v>4</v>
      </c>
      <c r="H900" s="1">
        <v>9.0</v>
      </c>
      <c r="I900" s="1">
        <v>5.0</v>
      </c>
      <c r="J900" s="1">
        <v>0.11512389626114601</v>
      </c>
      <c r="K900" s="1">
        <v>1.0</v>
      </c>
    </row>
    <row r="901" ht="12.75" customHeight="1">
      <c r="A901" s="1">
        <v>5.0</v>
      </c>
      <c r="B901" s="1">
        <v>5.0</v>
      </c>
      <c r="C901" s="1">
        <v>4.0</v>
      </c>
      <c r="D901" s="2">
        <f t="shared" ref="D901:G901" si="901">RANDBETWEEN(MIN($A901:$C901),MAX($A901:$C901))</f>
        <v>5</v>
      </c>
      <c r="E901" s="2">
        <f t="shared" si="901"/>
        <v>5</v>
      </c>
      <c r="F901" s="2">
        <f t="shared" si="901"/>
        <v>5</v>
      </c>
      <c r="G901" s="2">
        <f t="shared" si="901"/>
        <v>5</v>
      </c>
      <c r="H901" s="1">
        <v>10.0</v>
      </c>
      <c r="I901" s="1">
        <v>4.0</v>
      </c>
      <c r="J901" s="1">
        <v>0.11512389626114601</v>
      </c>
      <c r="K901" s="1">
        <v>1.0</v>
      </c>
    </row>
    <row r="902" ht="12.75" customHeight="1">
      <c r="A902" s="1">
        <v>5.0</v>
      </c>
      <c r="B902" s="1">
        <v>5.0</v>
      </c>
      <c r="C902" s="1">
        <v>4.0</v>
      </c>
      <c r="D902" s="2">
        <f t="shared" ref="D902:G902" si="902">RANDBETWEEN(MIN($A902:$C902),MAX($A902:$C902))</f>
        <v>4</v>
      </c>
      <c r="E902" s="2">
        <f t="shared" si="902"/>
        <v>5</v>
      </c>
      <c r="F902" s="2">
        <f t="shared" si="902"/>
        <v>5</v>
      </c>
      <c r="G902" s="2">
        <f t="shared" si="902"/>
        <v>4</v>
      </c>
      <c r="H902" s="1">
        <v>10.0</v>
      </c>
      <c r="I902" s="1">
        <v>5.0</v>
      </c>
      <c r="J902" s="1">
        <v>0.11512389626114601</v>
      </c>
      <c r="K902" s="1">
        <v>1.0</v>
      </c>
    </row>
    <row r="903" ht="12.75" customHeight="1">
      <c r="A903" s="1">
        <v>5.0</v>
      </c>
      <c r="B903" s="1">
        <v>5.0</v>
      </c>
      <c r="C903" s="1">
        <v>5.0</v>
      </c>
      <c r="D903" s="2">
        <f t="shared" ref="D903:G903" si="903">RANDBETWEEN(MIN($A903:$C903),MAX($A903:$C903))</f>
        <v>5</v>
      </c>
      <c r="E903" s="2">
        <f t="shared" si="903"/>
        <v>5</v>
      </c>
      <c r="F903" s="2">
        <f t="shared" si="903"/>
        <v>5</v>
      </c>
      <c r="G903" s="2">
        <f t="shared" si="903"/>
        <v>5</v>
      </c>
      <c r="H903" s="1">
        <v>9.0</v>
      </c>
      <c r="I903" s="1">
        <v>4.0</v>
      </c>
      <c r="J903" s="1">
        <v>0.11512389626114601</v>
      </c>
      <c r="K903" s="1">
        <v>1.0</v>
      </c>
    </row>
    <row r="904" ht="12.75" customHeight="1">
      <c r="A904" s="1">
        <v>5.0</v>
      </c>
      <c r="B904" s="1">
        <v>5.0</v>
      </c>
      <c r="C904" s="1">
        <v>5.0</v>
      </c>
      <c r="D904" s="2">
        <f t="shared" ref="D904:G904" si="904">RANDBETWEEN(MIN($A904:$C904),MAX($A904:$C904))</f>
        <v>5</v>
      </c>
      <c r="E904" s="2">
        <f t="shared" si="904"/>
        <v>5</v>
      </c>
      <c r="F904" s="2">
        <f t="shared" si="904"/>
        <v>5</v>
      </c>
      <c r="G904" s="2">
        <f t="shared" si="904"/>
        <v>5</v>
      </c>
      <c r="H904" s="1">
        <v>9.0</v>
      </c>
      <c r="I904" s="1">
        <v>5.0</v>
      </c>
      <c r="J904" s="1">
        <v>0.11512389626114601</v>
      </c>
      <c r="K904" s="1">
        <v>1.0</v>
      </c>
    </row>
    <row r="905" ht="12.75" customHeight="1">
      <c r="A905" s="1">
        <v>5.0</v>
      </c>
      <c r="B905" s="1">
        <v>5.0</v>
      </c>
      <c r="C905" s="1">
        <v>5.0</v>
      </c>
      <c r="D905" s="2">
        <f t="shared" ref="D905:G905" si="905">RANDBETWEEN(MIN($A905:$C905),MAX($A905:$C905))</f>
        <v>5</v>
      </c>
      <c r="E905" s="2">
        <f t="shared" si="905"/>
        <v>5</v>
      </c>
      <c r="F905" s="2">
        <f t="shared" si="905"/>
        <v>5</v>
      </c>
      <c r="G905" s="2">
        <f t="shared" si="905"/>
        <v>5</v>
      </c>
      <c r="H905" s="1">
        <v>10.0</v>
      </c>
      <c r="I905" s="1">
        <v>4.0</v>
      </c>
      <c r="J905" s="1">
        <v>0.11512389626114601</v>
      </c>
      <c r="K905" s="1">
        <v>1.0</v>
      </c>
    </row>
    <row r="906" ht="12.75" customHeight="1">
      <c r="A906" s="1">
        <v>5.0</v>
      </c>
      <c r="B906" s="1">
        <v>5.0</v>
      </c>
      <c r="C906" s="1">
        <v>5.0</v>
      </c>
      <c r="D906" s="2">
        <f t="shared" ref="D906:G906" si="906">RANDBETWEEN(MIN($A906:$C906),MAX($A906:$C906))</f>
        <v>5</v>
      </c>
      <c r="E906" s="2">
        <f t="shared" si="906"/>
        <v>5</v>
      </c>
      <c r="F906" s="2">
        <f t="shared" si="906"/>
        <v>5</v>
      </c>
      <c r="G906" s="2">
        <f t="shared" si="906"/>
        <v>5</v>
      </c>
      <c r="H906" s="1">
        <v>10.0</v>
      </c>
      <c r="I906" s="1">
        <v>5.0</v>
      </c>
      <c r="J906" s="1">
        <v>0.11512389626114601</v>
      </c>
      <c r="K906" s="1">
        <v>1.0</v>
      </c>
    </row>
    <row r="907" ht="12.75" customHeight="1">
      <c r="A907" s="1">
        <v>4.0</v>
      </c>
      <c r="B907" s="1">
        <v>4.0</v>
      </c>
      <c r="C907" s="1">
        <v>4.0</v>
      </c>
      <c r="D907" s="2">
        <f t="shared" ref="D907:G907" si="907">RANDBETWEEN(MIN($A907:$C907),MAX($A907:$C907))</f>
        <v>4</v>
      </c>
      <c r="E907" s="2">
        <f t="shared" si="907"/>
        <v>4</v>
      </c>
      <c r="F907" s="2">
        <f t="shared" si="907"/>
        <v>4</v>
      </c>
      <c r="G907" s="2">
        <f t="shared" si="907"/>
        <v>4</v>
      </c>
      <c r="H907" s="1">
        <v>9.0</v>
      </c>
      <c r="I907" s="1">
        <v>5.0</v>
      </c>
      <c r="J907" s="1">
        <v>0.23529411764705901</v>
      </c>
      <c r="K907" s="1">
        <v>1.0</v>
      </c>
    </row>
    <row r="908" ht="12.75" customHeight="1">
      <c r="A908" s="1">
        <v>4.0</v>
      </c>
      <c r="B908" s="1">
        <v>4.0</v>
      </c>
      <c r="C908" s="1">
        <v>4.0</v>
      </c>
      <c r="D908" s="2">
        <f t="shared" ref="D908:G908" si="908">RANDBETWEEN(MIN($A908:$C908),MAX($A908:$C908))</f>
        <v>4</v>
      </c>
      <c r="E908" s="2">
        <f t="shared" si="908"/>
        <v>4</v>
      </c>
      <c r="F908" s="2">
        <f t="shared" si="908"/>
        <v>4</v>
      </c>
      <c r="G908" s="2">
        <f t="shared" si="908"/>
        <v>4</v>
      </c>
      <c r="H908" s="1">
        <v>9.0</v>
      </c>
      <c r="I908" s="1">
        <v>6.0</v>
      </c>
      <c r="J908" s="1">
        <v>0.23529411764705901</v>
      </c>
      <c r="K908" s="1">
        <v>1.0</v>
      </c>
    </row>
    <row r="909" ht="12.75" customHeight="1">
      <c r="A909" s="1">
        <v>4.0</v>
      </c>
      <c r="B909" s="1">
        <v>4.0</v>
      </c>
      <c r="C909" s="1">
        <v>4.0</v>
      </c>
      <c r="D909" s="2">
        <f t="shared" ref="D909:G909" si="909">RANDBETWEEN(MIN($A909:$C909),MAX($A909:$C909))</f>
        <v>4</v>
      </c>
      <c r="E909" s="2">
        <f t="shared" si="909"/>
        <v>4</v>
      </c>
      <c r="F909" s="2">
        <f t="shared" si="909"/>
        <v>4</v>
      </c>
      <c r="G909" s="2">
        <f t="shared" si="909"/>
        <v>4</v>
      </c>
      <c r="H909" s="1">
        <v>10.0</v>
      </c>
      <c r="I909" s="1">
        <v>5.0</v>
      </c>
      <c r="J909" s="1">
        <v>0.38944098179610603</v>
      </c>
      <c r="K909" s="1">
        <v>1.0</v>
      </c>
    </row>
    <row r="910" ht="12.75" customHeight="1">
      <c r="A910" s="1">
        <v>4.0</v>
      </c>
      <c r="B910" s="1">
        <v>4.0</v>
      </c>
      <c r="C910" s="1">
        <v>4.0</v>
      </c>
      <c r="D910" s="2">
        <f t="shared" ref="D910:G910" si="910">RANDBETWEEN(MIN($A910:$C910),MAX($A910:$C910))</f>
        <v>4</v>
      </c>
      <c r="E910" s="2">
        <f t="shared" si="910"/>
        <v>4</v>
      </c>
      <c r="F910" s="2">
        <f t="shared" si="910"/>
        <v>4</v>
      </c>
      <c r="G910" s="2">
        <f t="shared" si="910"/>
        <v>4</v>
      </c>
      <c r="H910" s="1">
        <v>10.0</v>
      </c>
      <c r="I910" s="1">
        <v>6.0</v>
      </c>
      <c r="J910" s="1">
        <v>0.382294671349627</v>
      </c>
      <c r="K910" s="1">
        <v>1.0</v>
      </c>
    </row>
    <row r="911" ht="12.75" customHeight="1">
      <c r="A911" s="1">
        <v>4.0</v>
      </c>
      <c r="B911" s="1">
        <v>4.0</v>
      </c>
      <c r="C911" s="1">
        <v>5.0</v>
      </c>
      <c r="D911" s="2">
        <f t="shared" ref="D911:G911" si="911">RANDBETWEEN(MIN($A911:$C911),MAX($A911:$C911))</f>
        <v>5</v>
      </c>
      <c r="E911" s="2">
        <f t="shared" si="911"/>
        <v>5</v>
      </c>
      <c r="F911" s="2">
        <f t="shared" si="911"/>
        <v>4</v>
      </c>
      <c r="G911" s="2">
        <f t="shared" si="911"/>
        <v>4</v>
      </c>
      <c r="H911" s="1">
        <v>9.0</v>
      </c>
      <c r="I911" s="1">
        <v>5.0</v>
      </c>
      <c r="J911" s="1">
        <v>0.23529411764705901</v>
      </c>
      <c r="K911" s="1">
        <v>1.0</v>
      </c>
    </row>
    <row r="912" ht="12.75" customHeight="1">
      <c r="A912" s="1">
        <v>4.0</v>
      </c>
      <c r="B912" s="1">
        <v>4.0</v>
      </c>
      <c r="C912" s="1">
        <v>5.0</v>
      </c>
      <c r="D912" s="2">
        <f t="shared" ref="D912:G912" si="912">RANDBETWEEN(MIN($A912:$C912),MAX($A912:$C912))</f>
        <v>4</v>
      </c>
      <c r="E912" s="2">
        <f t="shared" si="912"/>
        <v>4</v>
      </c>
      <c r="F912" s="2">
        <f t="shared" si="912"/>
        <v>5</v>
      </c>
      <c r="G912" s="2">
        <f t="shared" si="912"/>
        <v>5</v>
      </c>
      <c r="H912" s="1">
        <v>9.0</v>
      </c>
      <c r="I912" s="1">
        <v>6.0</v>
      </c>
      <c r="J912" s="1">
        <v>0.23529411764705901</v>
      </c>
      <c r="K912" s="1">
        <v>1.0</v>
      </c>
    </row>
    <row r="913" ht="12.75" customHeight="1">
      <c r="A913" s="1">
        <v>4.0</v>
      </c>
      <c r="B913" s="1">
        <v>4.0</v>
      </c>
      <c r="C913" s="1">
        <v>5.0</v>
      </c>
      <c r="D913" s="2">
        <f t="shared" ref="D913:G913" si="913">RANDBETWEEN(MIN($A913:$C913),MAX($A913:$C913))</f>
        <v>5</v>
      </c>
      <c r="E913" s="2">
        <f t="shared" si="913"/>
        <v>4</v>
      </c>
      <c r="F913" s="2">
        <f t="shared" si="913"/>
        <v>5</v>
      </c>
      <c r="G913" s="2">
        <f t="shared" si="913"/>
        <v>4</v>
      </c>
      <c r="H913" s="1">
        <v>10.0</v>
      </c>
      <c r="I913" s="1">
        <v>5.0</v>
      </c>
      <c r="J913" s="1">
        <v>0.47042644271155803</v>
      </c>
      <c r="K913" s="1">
        <v>1.0</v>
      </c>
    </row>
    <row r="914" ht="12.75" customHeight="1">
      <c r="A914" s="1">
        <v>4.0</v>
      </c>
      <c r="B914" s="1">
        <v>4.0</v>
      </c>
      <c r="C914" s="1">
        <v>5.0</v>
      </c>
      <c r="D914" s="2">
        <f t="shared" ref="D914:G914" si="914">RANDBETWEEN(MIN($A914:$C914),MAX($A914:$C914))</f>
        <v>5</v>
      </c>
      <c r="E914" s="2">
        <f t="shared" si="914"/>
        <v>4</v>
      </c>
      <c r="F914" s="2">
        <f t="shared" si="914"/>
        <v>5</v>
      </c>
      <c r="G914" s="2">
        <f t="shared" si="914"/>
        <v>5</v>
      </c>
      <c r="H914" s="1">
        <v>10.0</v>
      </c>
      <c r="I914" s="1">
        <v>6.0</v>
      </c>
      <c r="J914" s="1">
        <v>0.382294671349627</v>
      </c>
      <c r="K914" s="1">
        <v>1.0</v>
      </c>
    </row>
    <row r="915" ht="12.75" customHeight="1">
      <c r="A915" s="1">
        <v>4.0</v>
      </c>
      <c r="B915" s="1">
        <v>5.0</v>
      </c>
      <c r="C915" s="1">
        <v>4.0</v>
      </c>
      <c r="D915" s="2">
        <f t="shared" ref="D915:G915" si="915">RANDBETWEEN(MIN($A915:$C915),MAX($A915:$C915))</f>
        <v>4</v>
      </c>
      <c r="E915" s="2">
        <f t="shared" si="915"/>
        <v>5</v>
      </c>
      <c r="F915" s="2">
        <f t="shared" si="915"/>
        <v>5</v>
      </c>
      <c r="G915" s="2">
        <f t="shared" si="915"/>
        <v>5</v>
      </c>
      <c r="H915" s="1">
        <v>9.0</v>
      </c>
      <c r="I915" s="1">
        <v>5.0</v>
      </c>
      <c r="J915" s="1">
        <v>0.23529411764705901</v>
      </c>
      <c r="K915" s="1">
        <v>1.0</v>
      </c>
    </row>
    <row r="916" ht="12.75" customHeight="1">
      <c r="A916" s="1">
        <v>4.0</v>
      </c>
      <c r="B916" s="1">
        <v>5.0</v>
      </c>
      <c r="C916" s="1">
        <v>4.0</v>
      </c>
      <c r="D916" s="2">
        <f t="shared" ref="D916:G916" si="916">RANDBETWEEN(MIN($A916:$C916),MAX($A916:$C916))</f>
        <v>4</v>
      </c>
      <c r="E916" s="2">
        <f t="shared" si="916"/>
        <v>5</v>
      </c>
      <c r="F916" s="2">
        <f t="shared" si="916"/>
        <v>5</v>
      </c>
      <c r="G916" s="2">
        <f t="shared" si="916"/>
        <v>5</v>
      </c>
      <c r="H916" s="1">
        <v>9.0</v>
      </c>
      <c r="I916" s="1">
        <v>6.0</v>
      </c>
      <c r="J916" s="1">
        <v>0.23529411764705901</v>
      </c>
      <c r="K916" s="1">
        <v>1.0</v>
      </c>
    </row>
    <row r="917" ht="12.75" customHeight="1">
      <c r="A917" s="1">
        <v>4.0</v>
      </c>
      <c r="B917" s="1">
        <v>5.0</v>
      </c>
      <c r="C917" s="1">
        <v>4.0</v>
      </c>
      <c r="D917" s="2">
        <f t="shared" ref="D917:G917" si="917">RANDBETWEEN(MIN($A917:$C917),MAX($A917:$C917))</f>
        <v>5</v>
      </c>
      <c r="E917" s="2">
        <f t="shared" si="917"/>
        <v>4</v>
      </c>
      <c r="F917" s="2">
        <f t="shared" si="917"/>
        <v>4</v>
      </c>
      <c r="G917" s="2">
        <f t="shared" si="917"/>
        <v>5</v>
      </c>
      <c r="H917" s="1">
        <v>10.0</v>
      </c>
      <c r="I917" s="1">
        <v>5.0</v>
      </c>
      <c r="J917" s="1">
        <v>0.38944098179610603</v>
      </c>
      <c r="K917" s="1">
        <v>1.0</v>
      </c>
    </row>
    <row r="918" ht="12.75" customHeight="1">
      <c r="A918" s="1">
        <v>4.0</v>
      </c>
      <c r="B918" s="1">
        <v>5.0</v>
      </c>
      <c r="C918" s="1">
        <v>4.0</v>
      </c>
      <c r="D918" s="2">
        <f t="shared" ref="D918:G918" si="918">RANDBETWEEN(MIN($A918:$C918),MAX($A918:$C918))</f>
        <v>5</v>
      </c>
      <c r="E918" s="2">
        <f t="shared" si="918"/>
        <v>5</v>
      </c>
      <c r="F918" s="2">
        <f t="shared" si="918"/>
        <v>4</v>
      </c>
      <c r="G918" s="2">
        <f t="shared" si="918"/>
        <v>4</v>
      </c>
      <c r="H918" s="1">
        <v>10.0</v>
      </c>
      <c r="I918" s="1">
        <v>6.0</v>
      </c>
      <c r="J918" s="1">
        <v>0.382294671349627</v>
      </c>
      <c r="K918" s="1">
        <v>1.0</v>
      </c>
    </row>
    <row r="919" ht="12.75" customHeight="1">
      <c r="A919" s="1">
        <v>4.0</v>
      </c>
      <c r="B919" s="1">
        <v>5.0</v>
      </c>
      <c r="C919" s="1">
        <v>5.0</v>
      </c>
      <c r="D919" s="2">
        <f t="shared" ref="D919:G919" si="919">RANDBETWEEN(MIN($A919:$C919),MAX($A919:$C919))</f>
        <v>5</v>
      </c>
      <c r="E919" s="2">
        <f t="shared" si="919"/>
        <v>5</v>
      </c>
      <c r="F919" s="2">
        <f t="shared" si="919"/>
        <v>4</v>
      </c>
      <c r="G919" s="2">
        <f t="shared" si="919"/>
        <v>4</v>
      </c>
      <c r="H919" s="1">
        <v>9.0</v>
      </c>
      <c r="I919" s="1">
        <v>5.0</v>
      </c>
      <c r="J919" s="1">
        <v>0.23529411764705901</v>
      </c>
      <c r="K919" s="1">
        <v>1.0</v>
      </c>
    </row>
    <row r="920" ht="12.75" customHeight="1">
      <c r="A920" s="1">
        <v>4.0</v>
      </c>
      <c r="B920" s="1">
        <v>5.0</v>
      </c>
      <c r="C920" s="1">
        <v>5.0</v>
      </c>
      <c r="D920" s="2">
        <f t="shared" ref="D920:G920" si="920">RANDBETWEEN(MIN($A920:$C920),MAX($A920:$C920))</f>
        <v>5</v>
      </c>
      <c r="E920" s="2">
        <f t="shared" si="920"/>
        <v>4</v>
      </c>
      <c r="F920" s="2">
        <f t="shared" si="920"/>
        <v>5</v>
      </c>
      <c r="G920" s="2">
        <f t="shared" si="920"/>
        <v>5</v>
      </c>
      <c r="H920" s="1">
        <v>9.0</v>
      </c>
      <c r="I920" s="1">
        <v>6.0</v>
      </c>
      <c r="J920" s="1">
        <v>0.23529411764705901</v>
      </c>
      <c r="K920" s="1">
        <v>1.0</v>
      </c>
    </row>
    <row r="921" ht="12.75" customHeight="1">
      <c r="A921" s="1">
        <v>4.0</v>
      </c>
      <c r="B921" s="1">
        <v>5.0</v>
      </c>
      <c r="C921" s="1">
        <v>5.0</v>
      </c>
      <c r="D921" s="2">
        <f t="shared" ref="D921:G921" si="921">RANDBETWEEN(MIN($A921:$C921),MAX($A921:$C921))</f>
        <v>4</v>
      </c>
      <c r="E921" s="2">
        <f t="shared" si="921"/>
        <v>5</v>
      </c>
      <c r="F921" s="2">
        <f t="shared" si="921"/>
        <v>5</v>
      </c>
      <c r="G921" s="2">
        <f t="shared" si="921"/>
        <v>5</v>
      </c>
      <c r="H921" s="1">
        <v>10.0</v>
      </c>
      <c r="I921" s="1">
        <v>5.0</v>
      </c>
      <c r="J921" s="1">
        <v>0.503772862722733</v>
      </c>
      <c r="K921" s="1">
        <v>1.0</v>
      </c>
    </row>
    <row r="922" ht="12.75" customHeight="1">
      <c r="A922" s="1">
        <v>4.0</v>
      </c>
      <c r="B922" s="1">
        <v>5.0</v>
      </c>
      <c r="C922" s="1">
        <v>5.0</v>
      </c>
      <c r="D922" s="2">
        <f t="shared" ref="D922:G922" si="922">RANDBETWEEN(MIN($A922:$C922),MAX($A922:$C922))</f>
        <v>4</v>
      </c>
      <c r="E922" s="2">
        <f t="shared" si="922"/>
        <v>4</v>
      </c>
      <c r="F922" s="2">
        <f t="shared" si="922"/>
        <v>5</v>
      </c>
      <c r="G922" s="2">
        <f t="shared" si="922"/>
        <v>5</v>
      </c>
      <c r="H922" s="1">
        <v>10.0</v>
      </c>
      <c r="I922" s="1">
        <v>6.0</v>
      </c>
      <c r="J922" s="1">
        <v>0.382294671349627</v>
      </c>
      <c r="K922" s="1">
        <v>1.0</v>
      </c>
    </row>
    <row r="923" ht="12.75" customHeight="1">
      <c r="A923" s="1">
        <v>5.0</v>
      </c>
      <c r="B923" s="1">
        <v>4.0</v>
      </c>
      <c r="C923" s="1">
        <v>4.0</v>
      </c>
      <c r="D923" s="2">
        <f t="shared" ref="D923:G923" si="923">RANDBETWEEN(MIN($A923:$C923),MAX($A923:$C923))</f>
        <v>4</v>
      </c>
      <c r="E923" s="2">
        <f t="shared" si="923"/>
        <v>5</v>
      </c>
      <c r="F923" s="2">
        <f t="shared" si="923"/>
        <v>5</v>
      </c>
      <c r="G923" s="2">
        <f t="shared" si="923"/>
        <v>4</v>
      </c>
      <c r="H923" s="1">
        <v>9.0</v>
      </c>
      <c r="I923" s="1">
        <v>5.0</v>
      </c>
      <c r="J923" s="1">
        <v>0.23529411764705901</v>
      </c>
      <c r="K923" s="1">
        <v>1.0</v>
      </c>
    </row>
    <row r="924" ht="12.75" customHeight="1">
      <c r="A924" s="1">
        <v>5.0</v>
      </c>
      <c r="B924" s="1">
        <v>4.0</v>
      </c>
      <c r="C924" s="1">
        <v>4.0</v>
      </c>
      <c r="D924" s="2">
        <f t="shared" ref="D924:G924" si="924">RANDBETWEEN(MIN($A924:$C924),MAX($A924:$C924))</f>
        <v>5</v>
      </c>
      <c r="E924" s="2">
        <f t="shared" si="924"/>
        <v>5</v>
      </c>
      <c r="F924" s="2">
        <f t="shared" si="924"/>
        <v>4</v>
      </c>
      <c r="G924" s="2">
        <f t="shared" si="924"/>
        <v>4</v>
      </c>
      <c r="H924" s="1">
        <v>9.0</v>
      </c>
      <c r="I924" s="1">
        <v>6.0</v>
      </c>
      <c r="J924" s="1">
        <v>0.23529411764705901</v>
      </c>
      <c r="K924" s="1">
        <v>1.0</v>
      </c>
    </row>
    <row r="925" ht="12.75" customHeight="1">
      <c r="A925" s="1">
        <v>5.0</v>
      </c>
      <c r="B925" s="1">
        <v>4.0</v>
      </c>
      <c r="C925" s="1">
        <v>4.0</v>
      </c>
      <c r="D925" s="2">
        <f t="shared" ref="D925:G925" si="925">RANDBETWEEN(MIN($A925:$C925),MAX($A925:$C925))</f>
        <v>5</v>
      </c>
      <c r="E925" s="2">
        <f t="shared" si="925"/>
        <v>5</v>
      </c>
      <c r="F925" s="2">
        <f t="shared" si="925"/>
        <v>5</v>
      </c>
      <c r="G925" s="2">
        <f t="shared" si="925"/>
        <v>4</v>
      </c>
      <c r="H925" s="1">
        <v>10.0</v>
      </c>
      <c r="I925" s="1">
        <v>5.0</v>
      </c>
      <c r="J925" s="1">
        <v>0.38944098179610603</v>
      </c>
      <c r="K925" s="1">
        <v>1.0</v>
      </c>
    </row>
    <row r="926" ht="12.75" customHeight="1">
      <c r="A926" s="1">
        <v>5.0</v>
      </c>
      <c r="B926" s="1">
        <v>4.0</v>
      </c>
      <c r="C926" s="1">
        <v>4.0</v>
      </c>
      <c r="D926" s="2">
        <f t="shared" ref="D926:G926" si="926">RANDBETWEEN(MIN($A926:$C926),MAX($A926:$C926))</f>
        <v>5</v>
      </c>
      <c r="E926" s="2">
        <f t="shared" si="926"/>
        <v>5</v>
      </c>
      <c r="F926" s="2">
        <f t="shared" si="926"/>
        <v>4</v>
      </c>
      <c r="G926" s="2">
        <f t="shared" si="926"/>
        <v>5</v>
      </c>
      <c r="H926" s="1">
        <v>10.0</v>
      </c>
      <c r="I926" s="1">
        <v>6.0</v>
      </c>
      <c r="J926" s="1">
        <v>0.382294671349627</v>
      </c>
      <c r="K926" s="1">
        <v>1.0</v>
      </c>
    </row>
    <row r="927" ht="12.75" customHeight="1">
      <c r="A927" s="1">
        <v>5.0</v>
      </c>
      <c r="B927" s="1">
        <v>4.0</v>
      </c>
      <c r="C927" s="1">
        <v>5.0</v>
      </c>
      <c r="D927" s="2">
        <f t="shared" ref="D927:G927" si="927">RANDBETWEEN(MIN($A927:$C927),MAX($A927:$C927))</f>
        <v>4</v>
      </c>
      <c r="E927" s="2">
        <f t="shared" si="927"/>
        <v>4</v>
      </c>
      <c r="F927" s="2">
        <f t="shared" si="927"/>
        <v>5</v>
      </c>
      <c r="G927" s="2">
        <f t="shared" si="927"/>
        <v>4</v>
      </c>
      <c r="H927" s="1">
        <v>9.0</v>
      </c>
      <c r="I927" s="1">
        <v>5.0</v>
      </c>
      <c r="J927" s="1">
        <v>0.23529411764705901</v>
      </c>
      <c r="K927" s="1">
        <v>1.0</v>
      </c>
    </row>
    <row r="928" ht="12.75" customHeight="1">
      <c r="A928" s="1">
        <v>5.0</v>
      </c>
      <c r="B928" s="1">
        <v>4.0</v>
      </c>
      <c r="C928" s="1">
        <v>5.0</v>
      </c>
      <c r="D928" s="2">
        <f t="shared" ref="D928:G928" si="928">RANDBETWEEN(MIN($A928:$C928),MAX($A928:$C928))</f>
        <v>4</v>
      </c>
      <c r="E928" s="2">
        <f t="shared" si="928"/>
        <v>4</v>
      </c>
      <c r="F928" s="2">
        <f t="shared" si="928"/>
        <v>4</v>
      </c>
      <c r="G928" s="2">
        <f t="shared" si="928"/>
        <v>5</v>
      </c>
      <c r="H928" s="1">
        <v>9.0</v>
      </c>
      <c r="I928" s="1">
        <v>6.0</v>
      </c>
      <c r="J928" s="1">
        <v>0.23529411764705901</v>
      </c>
      <c r="K928" s="1">
        <v>1.0</v>
      </c>
    </row>
    <row r="929" ht="12.75" customHeight="1">
      <c r="A929" s="1">
        <v>5.0</v>
      </c>
      <c r="B929" s="1">
        <v>4.0</v>
      </c>
      <c r="C929" s="1">
        <v>5.0</v>
      </c>
      <c r="D929" s="2">
        <f t="shared" ref="D929:G929" si="929">RANDBETWEEN(MIN($A929:$C929),MAX($A929:$C929))</f>
        <v>5</v>
      </c>
      <c r="E929" s="2">
        <f t="shared" si="929"/>
        <v>4</v>
      </c>
      <c r="F929" s="2">
        <f t="shared" si="929"/>
        <v>5</v>
      </c>
      <c r="G929" s="2">
        <f t="shared" si="929"/>
        <v>5</v>
      </c>
      <c r="H929" s="1">
        <v>10.0</v>
      </c>
      <c r="I929" s="1">
        <v>5.0</v>
      </c>
      <c r="J929" s="1">
        <v>0.47042644271155803</v>
      </c>
      <c r="K929" s="1">
        <v>1.0</v>
      </c>
    </row>
    <row r="930" ht="12.75" customHeight="1">
      <c r="A930" s="1">
        <v>5.0</v>
      </c>
      <c r="B930" s="1">
        <v>4.0</v>
      </c>
      <c r="C930" s="1">
        <v>5.0</v>
      </c>
      <c r="D930" s="2">
        <f t="shared" ref="D930:G930" si="930">RANDBETWEEN(MIN($A930:$C930),MAX($A930:$C930))</f>
        <v>5</v>
      </c>
      <c r="E930" s="2">
        <f t="shared" si="930"/>
        <v>4</v>
      </c>
      <c r="F930" s="2">
        <f t="shared" si="930"/>
        <v>4</v>
      </c>
      <c r="G930" s="2">
        <f t="shared" si="930"/>
        <v>5</v>
      </c>
      <c r="H930" s="1">
        <v>10.0</v>
      </c>
      <c r="I930" s="1">
        <v>6.0</v>
      </c>
      <c r="J930" s="1">
        <v>0.382294671349627</v>
      </c>
      <c r="K930" s="1">
        <v>1.0</v>
      </c>
    </row>
    <row r="931" ht="12.75" customHeight="1">
      <c r="A931" s="1">
        <v>5.0</v>
      </c>
      <c r="B931" s="1">
        <v>5.0</v>
      </c>
      <c r="C931" s="1">
        <v>4.0</v>
      </c>
      <c r="D931" s="2">
        <f t="shared" ref="D931:G931" si="931">RANDBETWEEN(MIN($A931:$C931),MAX($A931:$C931))</f>
        <v>5</v>
      </c>
      <c r="E931" s="2">
        <f t="shared" si="931"/>
        <v>5</v>
      </c>
      <c r="F931" s="2">
        <f t="shared" si="931"/>
        <v>4</v>
      </c>
      <c r="G931" s="2">
        <f t="shared" si="931"/>
        <v>5</v>
      </c>
      <c r="H931" s="1">
        <v>9.0</v>
      </c>
      <c r="I931" s="1">
        <v>5.0</v>
      </c>
      <c r="J931" s="1">
        <v>0.23529411764705901</v>
      </c>
      <c r="K931" s="1">
        <v>1.0</v>
      </c>
    </row>
    <row r="932" ht="12.75" customHeight="1">
      <c r="A932" s="1">
        <v>5.0</v>
      </c>
      <c r="B932" s="1">
        <v>5.0</v>
      </c>
      <c r="C932" s="1">
        <v>4.0</v>
      </c>
      <c r="D932" s="2">
        <f t="shared" ref="D932:G932" si="932">RANDBETWEEN(MIN($A932:$C932),MAX($A932:$C932))</f>
        <v>4</v>
      </c>
      <c r="E932" s="2">
        <f t="shared" si="932"/>
        <v>5</v>
      </c>
      <c r="F932" s="2">
        <f t="shared" si="932"/>
        <v>5</v>
      </c>
      <c r="G932" s="2">
        <f t="shared" si="932"/>
        <v>4</v>
      </c>
      <c r="H932" s="1">
        <v>9.0</v>
      </c>
      <c r="I932" s="1">
        <v>6.0</v>
      </c>
      <c r="J932" s="1">
        <v>0.23529411764705901</v>
      </c>
      <c r="K932" s="1">
        <v>1.0</v>
      </c>
    </row>
    <row r="933" ht="12.75" customHeight="1">
      <c r="A933" s="1">
        <v>5.0</v>
      </c>
      <c r="B933" s="1">
        <v>5.0</v>
      </c>
      <c r="C933" s="1">
        <v>4.0</v>
      </c>
      <c r="D933" s="2">
        <f t="shared" ref="D933:G933" si="933">RANDBETWEEN(MIN($A933:$C933),MAX($A933:$C933))</f>
        <v>5</v>
      </c>
      <c r="E933" s="2">
        <f t="shared" si="933"/>
        <v>5</v>
      </c>
      <c r="F933" s="2">
        <f t="shared" si="933"/>
        <v>4</v>
      </c>
      <c r="G933" s="2">
        <f t="shared" si="933"/>
        <v>5</v>
      </c>
      <c r="H933" s="1">
        <v>10.0</v>
      </c>
      <c r="I933" s="1">
        <v>5.0</v>
      </c>
      <c r="J933" s="1">
        <v>0.38944098179610603</v>
      </c>
      <c r="K933" s="1">
        <v>1.0</v>
      </c>
    </row>
    <row r="934" ht="12.75" customHeight="1">
      <c r="A934" s="1">
        <v>5.0</v>
      </c>
      <c r="B934" s="1">
        <v>5.0</v>
      </c>
      <c r="C934" s="1">
        <v>4.0</v>
      </c>
      <c r="D934" s="2">
        <f t="shared" ref="D934:G934" si="934">RANDBETWEEN(MIN($A934:$C934),MAX($A934:$C934))</f>
        <v>4</v>
      </c>
      <c r="E934" s="2">
        <f t="shared" si="934"/>
        <v>4</v>
      </c>
      <c r="F934" s="2">
        <f t="shared" si="934"/>
        <v>5</v>
      </c>
      <c r="G934" s="2">
        <f t="shared" si="934"/>
        <v>5</v>
      </c>
      <c r="H934" s="1">
        <v>10.0</v>
      </c>
      <c r="I934" s="1">
        <v>6.0</v>
      </c>
      <c r="J934" s="1">
        <v>0.382294671349627</v>
      </c>
      <c r="K934" s="1">
        <v>1.0</v>
      </c>
    </row>
    <row r="935" ht="12.75" customHeight="1">
      <c r="A935" s="1">
        <v>5.0</v>
      </c>
      <c r="B935" s="1">
        <v>5.0</v>
      </c>
      <c r="C935" s="1">
        <v>5.0</v>
      </c>
      <c r="D935" s="2">
        <f t="shared" ref="D935:G935" si="935">RANDBETWEEN(MIN($A935:$C935),MAX($A935:$C935))</f>
        <v>5</v>
      </c>
      <c r="E935" s="2">
        <f t="shared" si="935"/>
        <v>5</v>
      </c>
      <c r="F935" s="2">
        <f t="shared" si="935"/>
        <v>5</v>
      </c>
      <c r="G935" s="2">
        <f t="shared" si="935"/>
        <v>5</v>
      </c>
      <c r="H935" s="1">
        <v>9.0</v>
      </c>
      <c r="I935" s="1">
        <v>5.0</v>
      </c>
      <c r="J935" s="1">
        <v>0.23529411764705901</v>
      </c>
      <c r="K935" s="1">
        <v>1.0</v>
      </c>
    </row>
    <row r="936" ht="12.75" customHeight="1">
      <c r="A936" s="1">
        <v>5.0</v>
      </c>
      <c r="B936" s="1">
        <v>5.0</v>
      </c>
      <c r="C936" s="1">
        <v>5.0</v>
      </c>
      <c r="D936" s="2">
        <f t="shared" ref="D936:G936" si="936">RANDBETWEEN(MIN($A936:$C936),MAX($A936:$C936))</f>
        <v>5</v>
      </c>
      <c r="E936" s="2">
        <f t="shared" si="936"/>
        <v>5</v>
      </c>
      <c r="F936" s="2">
        <f t="shared" si="936"/>
        <v>5</v>
      </c>
      <c r="G936" s="2">
        <f t="shared" si="936"/>
        <v>5</v>
      </c>
      <c r="H936" s="1">
        <v>9.0</v>
      </c>
      <c r="I936" s="1">
        <v>6.0</v>
      </c>
      <c r="J936" s="1">
        <v>0.23529411764705901</v>
      </c>
      <c r="K936" s="1">
        <v>1.0</v>
      </c>
    </row>
    <row r="937" ht="12.75" customHeight="1">
      <c r="A937" s="1">
        <v>5.0</v>
      </c>
      <c r="B937" s="1">
        <v>5.0</v>
      </c>
      <c r="C937" s="1">
        <v>5.0</v>
      </c>
      <c r="D937" s="2">
        <f t="shared" ref="D937:G937" si="937">RANDBETWEEN(MIN($A937:$C937),MAX($A937:$C937))</f>
        <v>5</v>
      </c>
      <c r="E937" s="2">
        <f t="shared" si="937"/>
        <v>5</v>
      </c>
      <c r="F937" s="2">
        <f t="shared" si="937"/>
        <v>5</v>
      </c>
      <c r="G937" s="2">
        <f t="shared" si="937"/>
        <v>5</v>
      </c>
      <c r="H937" s="1">
        <v>10.0</v>
      </c>
      <c r="I937" s="1">
        <v>5.0</v>
      </c>
      <c r="J937" s="1">
        <v>0.496227137277267</v>
      </c>
      <c r="K937" s="1">
        <v>1.0</v>
      </c>
    </row>
    <row r="938" ht="12.75" customHeight="1">
      <c r="A938" s="1">
        <v>5.0</v>
      </c>
      <c r="B938" s="1">
        <v>5.0</v>
      </c>
      <c r="C938" s="1">
        <v>5.0</v>
      </c>
      <c r="D938" s="2">
        <f t="shared" ref="D938:G938" si="938">RANDBETWEEN(MIN($A938:$C938),MAX($A938:$C938))</f>
        <v>5</v>
      </c>
      <c r="E938" s="2">
        <f t="shared" si="938"/>
        <v>5</v>
      </c>
      <c r="F938" s="2">
        <f t="shared" si="938"/>
        <v>5</v>
      </c>
      <c r="G938" s="2">
        <f t="shared" si="938"/>
        <v>5</v>
      </c>
      <c r="H938" s="1">
        <v>10.0</v>
      </c>
      <c r="I938" s="1">
        <v>6.0</v>
      </c>
      <c r="J938" s="1">
        <v>0.382294671349627</v>
      </c>
      <c r="K938" s="1">
        <v>1.0</v>
      </c>
    </row>
    <row r="939" ht="12.75" customHeight="1">
      <c r="A939" s="1">
        <v>4.0</v>
      </c>
      <c r="B939" s="1">
        <v>4.0</v>
      </c>
      <c r="C939" s="1">
        <v>5.0</v>
      </c>
      <c r="D939" s="2">
        <f t="shared" ref="D939:G939" si="939">RANDBETWEEN(MIN($A939:$C939),MAX($A939:$C939))</f>
        <v>4</v>
      </c>
      <c r="E939" s="2">
        <f t="shared" si="939"/>
        <v>5</v>
      </c>
      <c r="F939" s="2">
        <f t="shared" si="939"/>
        <v>4</v>
      </c>
      <c r="G939" s="2">
        <f t="shared" si="939"/>
        <v>4</v>
      </c>
      <c r="H939" s="1">
        <v>9.0</v>
      </c>
      <c r="I939" s="1">
        <v>5.0</v>
      </c>
      <c r="J939" s="1">
        <v>0.0</v>
      </c>
      <c r="K939" s="1">
        <v>1.0</v>
      </c>
    </row>
    <row r="940" ht="12.75" customHeight="1">
      <c r="A940" s="1">
        <v>4.0</v>
      </c>
      <c r="B940" s="1">
        <v>4.0</v>
      </c>
      <c r="C940" s="1">
        <v>5.0</v>
      </c>
      <c r="D940" s="2">
        <f t="shared" ref="D940:G940" si="940">RANDBETWEEN(MIN($A940:$C940),MAX($A940:$C940))</f>
        <v>5</v>
      </c>
      <c r="E940" s="2">
        <f t="shared" si="940"/>
        <v>5</v>
      </c>
      <c r="F940" s="2">
        <f t="shared" si="940"/>
        <v>5</v>
      </c>
      <c r="G940" s="2">
        <f t="shared" si="940"/>
        <v>5</v>
      </c>
      <c r="H940" s="1">
        <v>9.0</v>
      </c>
      <c r="I940" s="1">
        <v>6.0</v>
      </c>
      <c r="J940" s="1">
        <v>0.0</v>
      </c>
      <c r="K940" s="1">
        <v>1.0</v>
      </c>
    </row>
    <row r="941" ht="12.75" customHeight="1">
      <c r="A941" s="1">
        <v>4.0</v>
      </c>
      <c r="B941" s="1">
        <v>4.0</v>
      </c>
      <c r="C941" s="1">
        <v>5.0</v>
      </c>
      <c r="D941" s="2">
        <f t="shared" ref="D941:G941" si="941">RANDBETWEEN(MIN($A941:$C941),MAX($A941:$C941))</f>
        <v>4</v>
      </c>
      <c r="E941" s="2">
        <f t="shared" si="941"/>
        <v>4</v>
      </c>
      <c r="F941" s="2">
        <f t="shared" si="941"/>
        <v>5</v>
      </c>
      <c r="G941" s="2">
        <f t="shared" si="941"/>
        <v>4</v>
      </c>
      <c r="H941" s="1">
        <v>10.0</v>
      </c>
      <c r="I941" s="1">
        <v>5.0</v>
      </c>
      <c r="J941" s="1">
        <v>0.26518505786595603</v>
      </c>
      <c r="K941" s="1">
        <v>1.0</v>
      </c>
    </row>
    <row r="942" ht="12.75" customHeight="1">
      <c r="A942" s="1">
        <v>4.0</v>
      </c>
      <c r="B942" s="1">
        <v>4.0</v>
      </c>
      <c r="C942" s="1">
        <v>5.0</v>
      </c>
      <c r="D942" s="2">
        <f t="shared" ref="D942:G942" si="942">RANDBETWEEN(MIN($A942:$C942),MAX($A942:$C942))</f>
        <v>5</v>
      </c>
      <c r="E942" s="2">
        <f t="shared" si="942"/>
        <v>4</v>
      </c>
      <c r="F942" s="2">
        <f t="shared" si="942"/>
        <v>4</v>
      </c>
      <c r="G942" s="2">
        <f t="shared" si="942"/>
        <v>4</v>
      </c>
      <c r="H942" s="1">
        <v>10.0</v>
      </c>
      <c r="I942" s="1">
        <v>6.0</v>
      </c>
      <c r="J942" s="1">
        <v>0.38944098179610603</v>
      </c>
      <c r="K942" s="1">
        <v>1.0</v>
      </c>
    </row>
    <row r="943" ht="12.75" customHeight="1">
      <c r="A943" s="1">
        <v>4.0</v>
      </c>
      <c r="B943" s="1">
        <v>4.0</v>
      </c>
      <c r="C943" s="1">
        <v>5.0</v>
      </c>
      <c r="D943" s="2">
        <f t="shared" ref="D943:G943" si="943">RANDBETWEEN(MIN($A943:$C943),MAX($A943:$C943))</f>
        <v>5</v>
      </c>
      <c r="E943" s="2">
        <f t="shared" si="943"/>
        <v>5</v>
      </c>
      <c r="F943" s="2">
        <f t="shared" si="943"/>
        <v>4</v>
      </c>
      <c r="G943" s="2">
        <f t="shared" si="943"/>
        <v>4</v>
      </c>
      <c r="H943" s="1">
        <v>11.0</v>
      </c>
      <c r="I943" s="1">
        <v>5.0</v>
      </c>
      <c r="J943" s="1">
        <v>0.0</v>
      </c>
      <c r="K943" s="1">
        <v>1.0</v>
      </c>
    </row>
    <row r="944" ht="12.75" customHeight="1">
      <c r="A944" s="1">
        <v>4.0</v>
      </c>
      <c r="B944" s="1">
        <v>4.0</v>
      </c>
      <c r="C944" s="1">
        <v>5.0</v>
      </c>
      <c r="D944" s="2">
        <f t="shared" ref="D944:G944" si="944">RANDBETWEEN(MIN($A944:$C944),MAX($A944:$C944))</f>
        <v>5</v>
      </c>
      <c r="E944" s="2">
        <f t="shared" si="944"/>
        <v>5</v>
      </c>
      <c r="F944" s="2">
        <f t="shared" si="944"/>
        <v>5</v>
      </c>
      <c r="G944" s="2">
        <f t="shared" si="944"/>
        <v>5</v>
      </c>
      <c r="H944" s="1">
        <v>11.0</v>
      </c>
      <c r="I944" s="1">
        <v>6.0</v>
      </c>
      <c r="J944" s="1">
        <v>0.0</v>
      </c>
      <c r="K944" s="1">
        <v>1.0</v>
      </c>
    </row>
    <row r="945" ht="12.75" customHeight="1">
      <c r="A945" s="1">
        <v>4.0</v>
      </c>
      <c r="B945" s="1">
        <v>4.0</v>
      </c>
      <c r="C945" s="1">
        <v>6.0</v>
      </c>
      <c r="D945" s="2">
        <f t="shared" ref="D945:G945" si="945">RANDBETWEEN(MIN($A945:$C945),MAX($A945:$C945))</f>
        <v>4</v>
      </c>
      <c r="E945" s="2">
        <f t="shared" si="945"/>
        <v>6</v>
      </c>
      <c r="F945" s="2">
        <f t="shared" si="945"/>
        <v>4</v>
      </c>
      <c r="G945" s="2">
        <f t="shared" si="945"/>
        <v>5</v>
      </c>
      <c r="H945" s="1">
        <v>9.0</v>
      </c>
      <c r="I945" s="1">
        <v>5.0</v>
      </c>
      <c r="J945" s="1">
        <v>0.0</v>
      </c>
      <c r="K945" s="1">
        <v>1.0</v>
      </c>
    </row>
    <row r="946" ht="12.75" customHeight="1">
      <c r="A946" s="1">
        <v>4.0</v>
      </c>
      <c r="B946" s="1">
        <v>4.0</v>
      </c>
      <c r="C946" s="1">
        <v>6.0</v>
      </c>
      <c r="D946" s="2">
        <f t="shared" ref="D946:G946" si="946">RANDBETWEEN(MIN($A946:$C946),MAX($A946:$C946))</f>
        <v>5</v>
      </c>
      <c r="E946" s="2">
        <f t="shared" si="946"/>
        <v>5</v>
      </c>
      <c r="F946" s="2">
        <f t="shared" si="946"/>
        <v>5</v>
      </c>
      <c r="G946" s="2">
        <f t="shared" si="946"/>
        <v>6</v>
      </c>
      <c r="H946" s="1">
        <v>9.0</v>
      </c>
      <c r="I946" s="1">
        <v>6.0</v>
      </c>
      <c r="J946" s="1">
        <v>0.0</v>
      </c>
      <c r="K946" s="1">
        <v>1.0</v>
      </c>
    </row>
    <row r="947" ht="12.75" customHeight="1">
      <c r="A947" s="1">
        <v>4.0</v>
      </c>
      <c r="B947" s="1">
        <v>4.0</v>
      </c>
      <c r="C947" s="1">
        <v>6.0</v>
      </c>
      <c r="D947" s="2">
        <f t="shared" ref="D947:G947" si="947">RANDBETWEEN(MIN($A947:$C947),MAX($A947:$C947))</f>
        <v>4</v>
      </c>
      <c r="E947" s="2">
        <f t="shared" si="947"/>
        <v>6</v>
      </c>
      <c r="F947" s="2">
        <f t="shared" si="947"/>
        <v>6</v>
      </c>
      <c r="G947" s="2">
        <f t="shared" si="947"/>
        <v>6</v>
      </c>
      <c r="H947" s="1">
        <v>10.0</v>
      </c>
      <c r="I947" s="1">
        <v>5.0</v>
      </c>
      <c r="J947" s="1">
        <v>0.26518505786595603</v>
      </c>
      <c r="K947" s="1">
        <v>1.0</v>
      </c>
    </row>
    <row r="948" ht="12.75" customHeight="1">
      <c r="A948" s="1">
        <v>4.0</v>
      </c>
      <c r="B948" s="1">
        <v>4.0</v>
      </c>
      <c r="C948" s="1">
        <v>6.0</v>
      </c>
      <c r="D948" s="2">
        <f t="shared" ref="D948:G948" si="948">RANDBETWEEN(MIN($A948:$C948),MAX($A948:$C948))</f>
        <v>4</v>
      </c>
      <c r="E948" s="2">
        <f t="shared" si="948"/>
        <v>4</v>
      </c>
      <c r="F948" s="2">
        <f t="shared" si="948"/>
        <v>6</v>
      </c>
      <c r="G948" s="2">
        <f t="shared" si="948"/>
        <v>4</v>
      </c>
      <c r="H948" s="1">
        <v>10.0</v>
      </c>
      <c r="I948" s="1">
        <v>6.0</v>
      </c>
      <c r="J948" s="1">
        <v>0.382294671349627</v>
      </c>
      <c r="K948" s="1">
        <v>1.0</v>
      </c>
    </row>
    <row r="949" ht="12.75" customHeight="1">
      <c r="A949" s="1">
        <v>4.0</v>
      </c>
      <c r="B949" s="1">
        <v>4.0</v>
      </c>
      <c r="C949" s="1">
        <v>6.0</v>
      </c>
      <c r="D949" s="2">
        <f t="shared" ref="D949:G949" si="949">RANDBETWEEN(MIN($A949:$C949),MAX($A949:$C949))</f>
        <v>6</v>
      </c>
      <c r="E949" s="2">
        <f t="shared" si="949"/>
        <v>4</v>
      </c>
      <c r="F949" s="2">
        <f t="shared" si="949"/>
        <v>5</v>
      </c>
      <c r="G949" s="2">
        <f t="shared" si="949"/>
        <v>5</v>
      </c>
      <c r="H949" s="1">
        <v>11.0</v>
      </c>
      <c r="I949" s="1">
        <v>5.0</v>
      </c>
      <c r="J949" s="1">
        <v>0.0</v>
      </c>
      <c r="K949" s="1">
        <v>1.0</v>
      </c>
    </row>
    <row r="950" ht="12.75" customHeight="1">
      <c r="A950" s="1">
        <v>4.0</v>
      </c>
      <c r="B950" s="1">
        <v>4.0</v>
      </c>
      <c r="C950" s="1">
        <v>6.0</v>
      </c>
      <c r="D950" s="2">
        <f t="shared" ref="D950:G950" si="950">RANDBETWEEN(MIN($A950:$C950),MAX($A950:$C950))</f>
        <v>5</v>
      </c>
      <c r="E950" s="2">
        <f t="shared" si="950"/>
        <v>4</v>
      </c>
      <c r="F950" s="2">
        <f t="shared" si="950"/>
        <v>5</v>
      </c>
      <c r="G950" s="2">
        <f t="shared" si="950"/>
        <v>5</v>
      </c>
      <c r="H950" s="1">
        <v>11.0</v>
      </c>
      <c r="I950" s="1">
        <v>6.0</v>
      </c>
      <c r="J950" s="1">
        <v>0.0</v>
      </c>
      <c r="K950" s="1">
        <v>1.0</v>
      </c>
    </row>
    <row r="951" ht="12.75" customHeight="1">
      <c r="A951" s="1">
        <v>4.0</v>
      </c>
      <c r="B951" s="1">
        <v>5.0</v>
      </c>
      <c r="C951" s="1">
        <v>5.0</v>
      </c>
      <c r="D951" s="2">
        <f t="shared" ref="D951:G951" si="951">RANDBETWEEN(MIN($A951:$C951),MAX($A951:$C951))</f>
        <v>4</v>
      </c>
      <c r="E951" s="2">
        <f t="shared" si="951"/>
        <v>5</v>
      </c>
      <c r="F951" s="2">
        <f t="shared" si="951"/>
        <v>4</v>
      </c>
      <c r="G951" s="2">
        <f t="shared" si="951"/>
        <v>5</v>
      </c>
      <c r="H951" s="1">
        <v>9.0</v>
      </c>
      <c r="I951" s="1">
        <v>5.0</v>
      </c>
      <c r="J951" s="1">
        <v>0.0</v>
      </c>
      <c r="K951" s="1">
        <v>1.0</v>
      </c>
    </row>
    <row r="952" ht="12.75" customHeight="1">
      <c r="A952" s="1">
        <v>4.0</v>
      </c>
      <c r="B952" s="1">
        <v>5.0</v>
      </c>
      <c r="C952" s="1">
        <v>5.0</v>
      </c>
      <c r="D952" s="2">
        <f t="shared" ref="D952:G952" si="952">RANDBETWEEN(MIN($A952:$C952),MAX($A952:$C952))</f>
        <v>5</v>
      </c>
      <c r="E952" s="2">
        <f t="shared" si="952"/>
        <v>4</v>
      </c>
      <c r="F952" s="2">
        <f t="shared" si="952"/>
        <v>4</v>
      </c>
      <c r="G952" s="2">
        <f t="shared" si="952"/>
        <v>5</v>
      </c>
      <c r="H952" s="1">
        <v>9.0</v>
      </c>
      <c r="I952" s="1">
        <v>6.0</v>
      </c>
      <c r="J952" s="1">
        <v>0.0</v>
      </c>
      <c r="K952" s="1">
        <v>1.0</v>
      </c>
    </row>
    <row r="953" ht="12.75" customHeight="1">
      <c r="A953" s="1">
        <v>4.0</v>
      </c>
      <c r="B953" s="1">
        <v>5.0</v>
      </c>
      <c r="C953" s="1">
        <v>5.0</v>
      </c>
      <c r="D953" s="2">
        <f t="shared" ref="D953:G953" si="953">RANDBETWEEN(MIN($A953:$C953),MAX($A953:$C953))</f>
        <v>4</v>
      </c>
      <c r="E953" s="2">
        <f t="shared" si="953"/>
        <v>4</v>
      </c>
      <c r="F953" s="2">
        <f t="shared" si="953"/>
        <v>4</v>
      </c>
      <c r="G953" s="2">
        <f t="shared" si="953"/>
        <v>5</v>
      </c>
      <c r="H953" s="1">
        <v>10.0</v>
      </c>
      <c r="I953" s="1">
        <v>5.0</v>
      </c>
      <c r="J953" s="1">
        <v>0.26518505786595603</v>
      </c>
      <c r="K953" s="1">
        <v>1.0</v>
      </c>
    </row>
    <row r="954" ht="12.75" customHeight="1">
      <c r="A954" s="1">
        <v>4.0</v>
      </c>
      <c r="B954" s="1">
        <v>5.0</v>
      </c>
      <c r="C954" s="1">
        <v>5.0</v>
      </c>
      <c r="D954" s="2">
        <f t="shared" ref="D954:G954" si="954">RANDBETWEEN(MIN($A954:$C954),MAX($A954:$C954))</f>
        <v>4</v>
      </c>
      <c r="E954" s="2">
        <f t="shared" si="954"/>
        <v>5</v>
      </c>
      <c r="F954" s="2">
        <f t="shared" si="954"/>
        <v>5</v>
      </c>
      <c r="G954" s="2">
        <f t="shared" si="954"/>
        <v>4</v>
      </c>
      <c r="H954" s="1">
        <v>10.0</v>
      </c>
      <c r="I954" s="1">
        <v>6.0</v>
      </c>
      <c r="J954" s="1">
        <v>0.47042644271155803</v>
      </c>
      <c r="K954" s="1">
        <v>1.0</v>
      </c>
    </row>
    <row r="955" ht="12.75" customHeight="1">
      <c r="A955" s="1">
        <v>4.0</v>
      </c>
      <c r="B955" s="1">
        <v>5.0</v>
      </c>
      <c r="C955" s="1">
        <v>5.0</v>
      </c>
      <c r="D955" s="2">
        <f t="shared" ref="D955:G955" si="955">RANDBETWEEN(MIN($A955:$C955),MAX($A955:$C955))</f>
        <v>4</v>
      </c>
      <c r="E955" s="2">
        <f t="shared" si="955"/>
        <v>5</v>
      </c>
      <c r="F955" s="2">
        <f t="shared" si="955"/>
        <v>4</v>
      </c>
      <c r="G955" s="2">
        <f t="shared" si="955"/>
        <v>5</v>
      </c>
      <c r="H955" s="1">
        <v>11.0</v>
      </c>
      <c r="I955" s="1">
        <v>5.0</v>
      </c>
      <c r="J955" s="1">
        <v>0.0</v>
      </c>
      <c r="K955" s="1">
        <v>1.0</v>
      </c>
    </row>
    <row r="956" ht="12.75" customHeight="1">
      <c r="A956" s="1">
        <v>4.0</v>
      </c>
      <c r="B956" s="1">
        <v>5.0</v>
      </c>
      <c r="C956" s="1">
        <v>5.0</v>
      </c>
      <c r="D956" s="2">
        <f t="shared" ref="D956:G956" si="956">RANDBETWEEN(MIN($A956:$C956),MAX($A956:$C956))</f>
        <v>4</v>
      </c>
      <c r="E956" s="2">
        <f t="shared" si="956"/>
        <v>4</v>
      </c>
      <c r="F956" s="2">
        <f t="shared" si="956"/>
        <v>5</v>
      </c>
      <c r="G956" s="2">
        <f t="shared" si="956"/>
        <v>5</v>
      </c>
      <c r="H956" s="1">
        <v>11.0</v>
      </c>
      <c r="I956" s="1">
        <v>6.0</v>
      </c>
      <c r="J956" s="1">
        <v>0.0</v>
      </c>
      <c r="K956" s="1">
        <v>1.0</v>
      </c>
    </row>
    <row r="957" ht="12.75" customHeight="1">
      <c r="A957" s="1">
        <v>4.0</v>
      </c>
      <c r="B957" s="1">
        <v>5.0</v>
      </c>
      <c r="C957" s="1">
        <v>6.0</v>
      </c>
      <c r="D957" s="2">
        <f t="shared" ref="D957:G957" si="957">RANDBETWEEN(MIN($A957:$C957),MAX($A957:$C957))</f>
        <v>5</v>
      </c>
      <c r="E957" s="2">
        <f t="shared" si="957"/>
        <v>5</v>
      </c>
      <c r="F957" s="2">
        <f t="shared" si="957"/>
        <v>4</v>
      </c>
      <c r="G957" s="2">
        <f t="shared" si="957"/>
        <v>4</v>
      </c>
      <c r="H957" s="1">
        <v>9.0</v>
      </c>
      <c r="I957" s="1">
        <v>5.0</v>
      </c>
      <c r="J957" s="1">
        <v>0.0</v>
      </c>
      <c r="K957" s="1">
        <v>1.0</v>
      </c>
    </row>
    <row r="958" ht="12.75" customHeight="1">
      <c r="A958" s="1">
        <v>4.0</v>
      </c>
      <c r="B958" s="1">
        <v>5.0</v>
      </c>
      <c r="C958" s="1">
        <v>6.0</v>
      </c>
      <c r="D958" s="2">
        <f t="shared" ref="D958:G958" si="958">RANDBETWEEN(MIN($A958:$C958),MAX($A958:$C958))</f>
        <v>4</v>
      </c>
      <c r="E958" s="2">
        <f t="shared" si="958"/>
        <v>4</v>
      </c>
      <c r="F958" s="2">
        <f t="shared" si="958"/>
        <v>6</v>
      </c>
      <c r="G958" s="2">
        <f t="shared" si="958"/>
        <v>4</v>
      </c>
      <c r="H958" s="1">
        <v>9.0</v>
      </c>
      <c r="I958" s="1">
        <v>6.0</v>
      </c>
      <c r="J958" s="1">
        <v>0.0</v>
      </c>
      <c r="K958" s="1">
        <v>1.0</v>
      </c>
    </row>
    <row r="959" ht="12.75" customHeight="1">
      <c r="A959" s="1">
        <v>4.0</v>
      </c>
      <c r="B959" s="1">
        <v>5.0</v>
      </c>
      <c r="C959" s="1">
        <v>6.0</v>
      </c>
      <c r="D959" s="2">
        <f t="shared" ref="D959:G959" si="959">RANDBETWEEN(MIN($A959:$C959),MAX($A959:$C959))</f>
        <v>5</v>
      </c>
      <c r="E959" s="2">
        <f t="shared" si="959"/>
        <v>5</v>
      </c>
      <c r="F959" s="2">
        <f t="shared" si="959"/>
        <v>6</v>
      </c>
      <c r="G959" s="2">
        <f t="shared" si="959"/>
        <v>6</v>
      </c>
      <c r="H959" s="1">
        <v>10.0</v>
      </c>
      <c r="I959" s="1">
        <v>5.0</v>
      </c>
      <c r="J959" s="1">
        <v>0.26518505786595603</v>
      </c>
      <c r="K959" s="1">
        <v>1.0</v>
      </c>
    </row>
    <row r="960" ht="12.75" customHeight="1">
      <c r="A960" s="1">
        <v>4.0</v>
      </c>
      <c r="B960" s="1">
        <v>5.0</v>
      </c>
      <c r="C960" s="1">
        <v>6.0</v>
      </c>
      <c r="D960" s="2">
        <f t="shared" ref="D960:G960" si="960">RANDBETWEEN(MIN($A960:$C960),MAX($A960:$C960))</f>
        <v>4</v>
      </c>
      <c r="E960" s="2">
        <f t="shared" si="960"/>
        <v>6</v>
      </c>
      <c r="F960" s="2">
        <f t="shared" si="960"/>
        <v>5</v>
      </c>
      <c r="G960" s="2">
        <f t="shared" si="960"/>
        <v>6</v>
      </c>
      <c r="H960" s="1">
        <v>10.0</v>
      </c>
      <c r="I960" s="1">
        <v>6.0</v>
      </c>
      <c r="J960" s="1">
        <v>0.382294671349627</v>
      </c>
      <c r="K960" s="1">
        <v>1.0</v>
      </c>
    </row>
    <row r="961" ht="12.75" customHeight="1">
      <c r="A961" s="1">
        <v>4.0</v>
      </c>
      <c r="B961" s="1">
        <v>5.0</v>
      </c>
      <c r="C961" s="1">
        <v>6.0</v>
      </c>
      <c r="D961" s="2">
        <f t="shared" ref="D961:G961" si="961">RANDBETWEEN(MIN($A961:$C961),MAX($A961:$C961))</f>
        <v>6</v>
      </c>
      <c r="E961" s="2">
        <f t="shared" si="961"/>
        <v>5</v>
      </c>
      <c r="F961" s="2">
        <f t="shared" si="961"/>
        <v>4</v>
      </c>
      <c r="G961" s="2">
        <f t="shared" si="961"/>
        <v>4</v>
      </c>
      <c r="H961" s="1">
        <v>11.0</v>
      </c>
      <c r="I961" s="1">
        <v>5.0</v>
      </c>
      <c r="J961" s="1">
        <v>0.0</v>
      </c>
      <c r="K961" s="1">
        <v>1.0</v>
      </c>
    </row>
    <row r="962" ht="12.75" customHeight="1">
      <c r="A962" s="1">
        <v>4.0</v>
      </c>
      <c r="B962" s="1">
        <v>5.0</v>
      </c>
      <c r="C962" s="1">
        <v>6.0</v>
      </c>
      <c r="D962" s="2">
        <f t="shared" ref="D962:G962" si="962">RANDBETWEEN(MIN($A962:$C962),MAX($A962:$C962))</f>
        <v>6</v>
      </c>
      <c r="E962" s="2">
        <f t="shared" si="962"/>
        <v>6</v>
      </c>
      <c r="F962" s="2">
        <f t="shared" si="962"/>
        <v>4</v>
      </c>
      <c r="G962" s="2">
        <f t="shared" si="962"/>
        <v>4</v>
      </c>
      <c r="H962" s="1">
        <v>11.0</v>
      </c>
      <c r="I962" s="1">
        <v>6.0</v>
      </c>
      <c r="J962" s="1">
        <v>0.0</v>
      </c>
      <c r="K962" s="1">
        <v>1.0</v>
      </c>
    </row>
    <row r="963" ht="12.75" customHeight="1">
      <c r="A963" s="1">
        <v>5.0</v>
      </c>
      <c r="B963" s="1">
        <v>4.0</v>
      </c>
      <c r="C963" s="1">
        <v>5.0</v>
      </c>
      <c r="D963" s="2">
        <f t="shared" ref="D963:G963" si="963">RANDBETWEEN(MIN($A963:$C963),MAX($A963:$C963))</f>
        <v>5</v>
      </c>
      <c r="E963" s="2">
        <f t="shared" si="963"/>
        <v>5</v>
      </c>
      <c r="F963" s="2">
        <f t="shared" si="963"/>
        <v>4</v>
      </c>
      <c r="G963" s="2">
        <f t="shared" si="963"/>
        <v>5</v>
      </c>
      <c r="H963" s="1">
        <v>9.0</v>
      </c>
      <c r="I963" s="1">
        <v>5.0</v>
      </c>
      <c r="J963" s="1">
        <v>0.0</v>
      </c>
      <c r="K963" s="1">
        <v>1.0</v>
      </c>
    </row>
    <row r="964" ht="12.75" customHeight="1">
      <c r="A964" s="1">
        <v>5.0</v>
      </c>
      <c r="B964" s="1">
        <v>4.0</v>
      </c>
      <c r="C964" s="1">
        <v>5.0</v>
      </c>
      <c r="D964" s="2">
        <f t="shared" ref="D964:G964" si="964">RANDBETWEEN(MIN($A964:$C964),MAX($A964:$C964))</f>
        <v>5</v>
      </c>
      <c r="E964" s="2">
        <f t="shared" si="964"/>
        <v>4</v>
      </c>
      <c r="F964" s="2">
        <f t="shared" si="964"/>
        <v>5</v>
      </c>
      <c r="G964" s="2">
        <f t="shared" si="964"/>
        <v>5</v>
      </c>
      <c r="H964" s="1">
        <v>9.0</v>
      </c>
      <c r="I964" s="1">
        <v>6.0</v>
      </c>
      <c r="J964" s="1">
        <v>0.0</v>
      </c>
      <c r="K964" s="1">
        <v>1.0</v>
      </c>
    </row>
    <row r="965" ht="12.75" customHeight="1">
      <c r="A965" s="1">
        <v>5.0</v>
      </c>
      <c r="B965" s="1">
        <v>4.0</v>
      </c>
      <c r="C965" s="1">
        <v>5.0</v>
      </c>
      <c r="D965" s="2">
        <f t="shared" ref="D965:G965" si="965">RANDBETWEEN(MIN($A965:$C965),MAX($A965:$C965))</f>
        <v>5</v>
      </c>
      <c r="E965" s="2">
        <f t="shared" si="965"/>
        <v>5</v>
      </c>
      <c r="F965" s="2">
        <f t="shared" si="965"/>
        <v>4</v>
      </c>
      <c r="G965" s="2">
        <f t="shared" si="965"/>
        <v>5</v>
      </c>
      <c r="H965" s="1">
        <v>10.0</v>
      </c>
      <c r="I965" s="1">
        <v>5.0</v>
      </c>
      <c r="J965" s="1">
        <v>0.26518505786595603</v>
      </c>
      <c r="K965" s="1">
        <v>1.0</v>
      </c>
    </row>
    <row r="966" ht="12.75" customHeight="1">
      <c r="A966" s="1">
        <v>5.0</v>
      </c>
      <c r="B966" s="1">
        <v>4.0</v>
      </c>
      <c r="C966" s="1">
        <v>5.0</v>
      </c>
      <c r="D966" s="2">
        <f t="shared" ref="D966:G966" si="966">RANDBETWEEN(MIN($A966:$C966),MAX($A966:$C966))</f>
        <v>4</v>
      </c>
      <c r="E966" s="2">
        <f t="shared" si="966"/>
        <v>4</v>
      </c>
      <c r="F966" s="2">
        <f t="shared" si="966"/>
        <v>5</v>
      </c>
      <c r="G966" s="2">
        <f t="shared" si="966"/>
        <v>5</v>
      </c>
      <c r="H966" s="1">
        <v>10.0</v>
      </c>
      <c r="I966" s="1">
        <v>6.0</v>
      </c>
      <c r="J966" s="1">
        <v>0.38944098179610603</v>
      </c>
      <c r="K966" s="1">
        <v>1.0</v>
      </c>
    </row>
    <row r="967" ht="12.75" customHeight="1">
      <c r="A967" s="1">
        <v>5.0</v>
      </c>
      <c r="B967" s="1">
        <v>4.0</v>
      </c>
      <c r="C967" s="1">
        <v>5.0</v>
      </c>
      <c r="D967" s="2">
        <f t="shared" ref="D967:G967" si="967">RANDBETWEEN(MIN($A967:$C967),MAX($A967:$C967))</f>
        <v>5</v>
      </c>
      <c r="E967" s="2">
        <f t="shared" si="967"/>
        <v>4</v>
      </c>
      <c r="F967" s="2">
        <f t="shared" si="967"/>
        <v>4</v>
      </c>
      <c r="G967" s="2">
        <f t="shared" si="967"/>
        <v>5</v>
      </c>
      <c r="H967" s="1">
        <v>11.0</v>
      </c>
      <c r="I967" s="1">
        <v>5.0</v>
      </c>
      <c r="J967" s="1">
        <v>0.0</v>
      </c>
      <c r="K967" s="1">
        <v>1.0</v>
      </c>
    </row>
    <row r="968" ht="12.75" customHeight="1">
      <c r="A968" s="1">
        <v>5.0</v>
      </c>
      <c r="B968" s="1">
        <v>4.0</v>
      </c>
      <c r="C968" s="1">
        <v>5.0</v>
      </c>
      <c r="D968" s="2">
        <f t="shared" ref="D968:G968" si="968">RANDBETWEEN(MIN($A968:$C968),MAX($A968:$C968))</f>
        <v>4</v>
      </c>
      <c r="E968" s="2">
        <f t="shared" si="968"/>
        <v>5</v>
      </c>
      <c r="F968" s="2">
        <f t="shared" si="968"/>
        <v>5</v>
      </c>
      <c r="G968" s="2">
        <f t="shared" si="968"/>
        <v>5</v>
      </c>
      <c r="H968" s="1">
        <v>11.0</v>
      </c>
      <c r="I968" s="1">
        <v>6.0</v>
      </c>
      <c r="J968" s="1">
        <v>0.0</v>
      </c>
      <c r="K968" s="1">
        <v>1.0</v>
      </c>
    </row>
    <row r="969" ht="12.75" customHeight="1">
      <c r="A969" s="1">
        <v>5.0</v>
      </c>
      <c r="B969" s="1">
        <v>4.0</v>
      </c>
      <c r="C969" s="1">
        <v>6.0</v>
      </c>
      <c r="D969" s="2">
        <f t="shared" ref="D969:G969" si="969">RANDBETWEEN(MIN($A969:$C969),MAX($A969:$C969))</f>
        <v>5</v>
      </c>
      <c r="E969" s="2">
        <f t="shared" si="969"/>
        <v>5</v>
      </c>
      <c r="F969" s="2">
        <f t="shared" si="969"/>
        <v>4</v>
      </c>
      <c r="G969" s="2">
        <f t="shared" si="969"/>
        <v>5</v>
      </c>
      <c r="H969" s="1">
        <v>9.0</v>
      </c>
      <c r="I969" s="1">
        <v>5.0</v>
      </c>
      <c r="J969" s="1">
        <v>0.0</v>
      </c>
      <c r="K969" s="1">
        <v>1.0</v>
      </c>
    </row>
    <row r="970" ht="12.75" customHeight="1">
      <c r="A970" s="1">
        <v>5.0</v>
      </c>
      <c r="B970" s="1">
        <v>4.0</v>
      </c>
      <c r="C970" s="1">
        <v>6.0</v>
      </c>
      <c r="D970" s="2">
        <f t="shared" ref="D970:G970" si="970">RANDBETWEEN(MIN($A970:$C970),MAX($A970:$C970))</f>
        <v>6</v>
      </c>
      <c r="E970" s="2">
        <f t="shared" si="970"/>
        <v>4</v>
      </c>
      <c r="F970" s="2">
        <f t="shared" si="970"/>
        <v>4</v>
      </c>
      <c r="G970" s="2">
        <f t="shared" si="970"/>
        <v>4</v>
      </c>
      <c r="H970" s="1">
        <v>9.0</v>
      </c>
      <c r="I970" s="1">
        <v>6.0</v>
      </c>
      <c r="J970" s="1">
        <v>0.0</v>
      </c>
      <c r="K970" s="1">
        <v>1.0</v>
      </c>
    </row>
    <row r="971" ht="12.75" customHeight="1">
      <c r="A971" s="1">
        <v>5.0</v>
      </c>
      <c r="B971" s="1">
        <v>4.0</v>
      </c>
      <c r="C971" s="1">
        <v>6.0</v>
      </c>
      <c r="D971" s="2">
        <f t="shared" ref="D971:G971" si="971">RANDBETWEEN(MIN($A971:$C971),MAX($A971:$C971))</f>
        <v>5</v>
      </c>
      <c r="E971" s="2">
        <f t="shared" si="971"/>
        <v>5</v>
      </c>
      <c r="F971" s="2">
        <f t="shared" si="971"/>
        <v>4</v>
      </c>
      <c r="G971" s="2">
        <f t="shared" si="971"/>
        <v>6</v>
      </c>
      <c r="H971" s="1">
        <v>10.0</v>
      </c>
      <c r="I971" s="1">
        <v>5.0</v>
      </c>
      <c r="J971" s="1">
        <v>0.26518505786595603</v>
      </c>
      <c r="K971" s="1">
        <v>1.0</v>
      </c>
    </row>
    <row r="972" ht="12.75" customHeight="1">
      <c r="A972" s="1">
        <v>5.0</v>
      </c>
      <c r="B972" s="1">
        <v>4.0</v>
      </c>
      <c r="C972" s="1">
        <v>6.0</v>
      </c>
      <c r="D972" s="2">
        <f t="shared" ref="D972:G972" si="972">RANDBETWEEN(MIN($A972:$C972),MAX($A972:$C972))</f>
        <v>6</v>
      </c>
      <c r="E972" s="2">
        <f t="shared" si="972"/>
        <v>4</v>
      </c>
      <c r="F972" s="2">
        <f t="shared" si="972"/>
        <v>5</v>
      </c>
      <c r="G972" s="2">
        <f t="shared" si="972"/>
        <v>6</v>
      </c>
      <c r="H972" s="1">
        <v>10.0</v>
      </c>
      <c r="I972" s="1">
        <v>6.0</v>
      </c>
      <c r="J972" s="1">
        <v>0.382294671349627</v>
      </c>
      <c r="K972" s="1">
        <v>1.0</v>
      </c>
    </row>
    <row r="973" ht="12.75" customHeight="1">
      <c r="A973" s="1">
        <v>5.0</v>
      </c>
      <c r="B973" s="1">
        <v>4.0</v>
      </c>
      <c r="C973" s="1">
        <v>6.0</v>
      </c>
      <c r="D973" s="2">
        <f t="shared" ref="D973:G973" si="973">RANDBETWEEN(MIN($A973:$C973),MAX($A973:$C973))</f>
        <v>5</v>
      </c>
      <c r="E973" s="2">
        <f t="shared" si="973"/>
        <v>5</v>
      </c>
      <c r="F973" s="2">
        <f t="shared" si="973"/>
        <v>5</v>
      </c>
      <c r="G973" s="2">
        <f t="shared" si="973"/>
        <v>6</v>
      </c>
      <c r="H973" s="1">
        <v>11.0</v>
      </c>
      <c r="I973" s="1">
        <v>5.0</v>
      </c>
      <c r="J973" s="1">
        <v>0.0</v>
      </c>
      <c r="K973" s="1">
        <v>1.0</v>
      </c>
    </row>
    <row r="974" ht="12.75" customHeight="1">
      <c r="A974" s="1">
        <v>5.0</v>
      </c>
      <c r="B974" s="1">
        <v>4.0</v>
      </c>
      <c r="C974" s="1">
        <v>6.0</v>
      </c>
      <c r="D974" s="2">
        <f t="shared" ref="D974:G974" si="974">RANDBETWEEN(MIN($A974:$C974),MAX($A974:$C974))</f>
        <v>6</v>
      </c>
      <c r="E974" s="2">
        <f t="shared" si="974"/>
        <v>5</v>
      </c>
      <c r="F974" s="2">
        <f t="shared" si="974"/>
        <v>6</v>
      </c>
      <c r="G974" s="2">
        <f t="shared" si="974"/>
        <v>5</v>
      </c>
      <c r="H974" s="1">
        <v>11.0</v>
      </c>
      <c r="I974" s="1">
        <v>6.0</v>
      </c>
      <c r="J974" s="1">
        <v>0.0</v>
      </c>
      <c r="K974" s="1">
        <v>1.0</v>
      </c>
    </row>
    <row r="975" ht="12.75" customHeight="1">
      <c r="A975" s="1">
        <v>5.0</v>
      </c>
      <c r="B975" s="1">
        <v>5.0</v>
      </c>
      <c r="C975" s="1">
        <v>5.0</v>
      </c>
      <c r="D975" s="2">
        <f t="shared" ref="D975:G975" si="975">RANDBETWEEN(MIN($A975:$C975),MAX($A975:$C975))</f>
        <v>5</v>
      </c>
      <c r="E975" s="2">
        <f t="shared" si="975"/>
        <v>5</v>
      </c>
      <c r="F975" s="2">
        <f t="shared" si="975"/>
        <v>5</v>
      </c>
      <c r="G975" s="2">
        <f t="shared" si="975"/>
        <v>5</v>
      </c>
      <c r="H975" s="1">
        <v>9.0</v>
      </c>
      <c r="I975" s="1">
        <v>5.0</v>
      </c>
      <c r="J975" s="1">
        <v>0.0</v>
      </c>
      <c r="K975" s="1">
        <v>1.0</v>
      </c>
    </row>
    <row r="976" ht="12.75" customHeight="1">
      <c r="A976" s="1">
        <v>5.0</v>
      </c>
      <c r="B976" s="1">
        <v>5.0</v>
      </c>
      <c r="C976" s="1">
        <v>5.0</v>
      </c>
      <c r="D976" s="2">
        <f t="shared" ref="D976:G976" si="976">RANDBETWEEN(MIN($A976:$C976),MAX($A976:$C976))</f>
        <v>5</v>
      </c>
      <c r="E976" s="2">
        <f t="shared" si="976"/>
        <v>5</v>
      </c>
      <c r="F976" s="2">
        <f t="shared" si="976"/>
        <v>5</v>
      </c>
      <c r="G976" s="2">
        <f t="shared" si="976"/>
        <v>5</v>
      </c>
      <c r="H976" s="1">
        <v>9.0</v>
      </c>
      <c r="I976" s="1">
        <v>6.0</v>
      </c>
      <c r="J976" s="1">
        <v>0.0</v>
      </c>
      <c r="K976" s="1">
        <v>1.0</v>
      </c>
    </row>
    <row r="977" ht="12.75" customHeight="1">
      <c r="A977" s="1">
        <v>5.0</v>
      </c>
      <c r="B977" s="1">
        <v>5.0</v>
      </c>
      <c r="C977" s="1">
        <v>5.0</v>
      </c>
      <c r="D977" s="2">
        <f t="shared" ref="D977:G977" si="977">RANDBETWEEN(MIN($A977:$C977),MAX($A977:$C977))</f>
        <v>5</v>
      </c>
      <c r="E977" s="2">
        <f t="shared" si="977"/>
        <v>5</v>
      </c>
      <c r="F977" s="2">
        <f t="shared" si="977"/>
        <v>5</v>
      </c>
      <c r="G977" s="2">
        <f t="shared" si="977"/>
        <v>5</v>
      </c>
      <c r="H977" s="1">
        <v>10.0</v>
      </c>
      <c r="I977" s="1">
        <v>5.0</v>
      </c>
      <c r="J977" s="1">
        <v>0.26518505786595603</v>
      </c>
      <c r="K977" s="1">
        <v>1.0</v>
      </c>
    </row>
    <row r="978" ht="12.75" customHeight="1">
      <c r="A978" s="1">
        <v>5.0</v>
      </c>
      <c r="B978" s="1">
        <v>5.0</v>
      </c>
      <c r="C978" s="1">
        <v>5.0</v>
      </c>
      <c r="D978" s="2">
        <f t="shared" ref="D978:G978" si="978">RANDBETWEEN(MIN($A978:$C978),MAX($A978:$C978))</f>
        <v>5</v>
      </c>
      <c r="E978" s="2">
        <f t="shared" si="978"/>
        <v>5</v>
      </c>
      <c r="F978" s="2">
        <f t="shared" si="978"/>
        <v>5</v>
      </c>
      <c r="G978" s="2">
        <f t="shared" si="978"/>
        <v>5</v>
      </c>
      <c r="H978" s="1">
        <v>10.0</v>
      </c>
      <c r="I978" s="1">
        <v>6.0</v>
      </c>
      <c r="J978" s="1">
        <v>0.529573557288442</v>
      </c>
      <c r="K978" s="1">
        <v>1.0</v>
      </c>
    </row>
    <row r="979" ht="12.75" customHeight="1">
      <c r="A979" s="1">
        <v>5.0</v>
      </c>
      <c r="B979" s="1">
        <v>5.0</v>
      </c>
      <c r="C979" s="1">
        <v>5.0</v>
      </c>
      <c r="D979" s="2">
        <f t="shared" ref="D979:G979" si="979">RANDBETWEEN(MIN($A979:$C979),MAX($A979:$C979))</f>
        <v>5</v>
      </c>
      <c r="E979" s="2">
        <f t="shared" si="979"/>
        <v>5</v>
      </c>
      <c r="F979" s="2">
        <f t="shared" si="979"/>
        <v>5</v>
      </c>
      <c r="G979" s="2">
        <f t="shared" si="979"/>
        <v>5</v>
      </c>
      <c r="H979" s="1">
        <v>11.0</v>
      </c>
      <c r="I979" s="1">
        <v>5.0</v>
      </c>
      <c r="J979" s="1">
        <v>0.0</v>
      </c>
      <c r="K979" s="1">
        <v>1.0</v>
      </c>
    </row>
    <row r="980" ht="12.75" customHeight="1">
      <c r="A980" s="1">
        <v>5.0</v>
      </c>
      <c r="B980" s="1">
        <v>5.0</v>
      </c>
      <c r="C980" s="1">
        <v>5.0</v>
      </c>
      <c r="D980" s="2">
        <f t="shared" ref="D980:G980" si="980">RANDBETWEEN(MIN($A980:$C980),MAX($A980:$C980))</f>
        <v>5</v>
      </c>
      <c r="E980" s="2">
        <f t="shared" si="980"/>
        <v>5</v>
      </c>
      <c r="F980" s="2">
        <f t="shared" si="980"/>
        <v>5</v>
      </c>
      <c r="G980" s="2">
        <f t="shared" si="980"/>
        <v>5</v>
      </c>
      <c r="H980" s="1">
        <v>11.0</v>
      </c>
      <c r="I980" s="1">
        <v>6.0</v>
      </c>
      <c r="J980" s="1">
        <v>0.0</v>
      </c>
      <c r="K980" s="1">
        <v>1.0</v>
      </c>
    </row>
    <row r="981" ht="12.75" customHeight="1">
      <c r="A981" s="1">
        <v>5.0</v>
      </c>
      <c r="B981" s="1">
        <v>5.0</v>
      </c>
      <c r="C981" s="1">
        <v>6.0</v>
      </c>
      <c r="D981" s="2">
        <f t="shared" ref="D981:G981" si="981">RANDBETWEEN(MIN($A981:$C981),MAX($A981:$C981))</f>
        <v>5</v>
      </c>
      <c r="E981" s="2">
        <f t="shared" si="981"/>
        <v>5</v>
      </c>
      <c r="F981" s="2">
        <f t="shared" si="981"/>
        <v>6</v>
      </c>
      <c r="G981" s="2">
        <f t="shared" si="981"/>
        <v>6</v>
      </c>
      <c r="H981" s="1">
        <v>9.0</v>
      </c>
      <c r="I981" s="1">
        <v>5.0</v>
      </c>
      <c r="J981" s="1">
        <v>0.0</v>
      </c>
      <c r="K981" s="1">
        <v>1.0</v>
      </c>
    </row>
    <row r="982" ht="12.75" customHeight="1">
      <c r="A982" s="1">
        <v>5.0</v>
      </c>
      <c r="B982" s="1">
        <v>5.0</v>
      </c>
      <c r="C982" s="1">
        <v>6.0</v>
      </c>
      <c r="D982" s="2">
        <f t="shared" ref="D982:G982" si="982">RANDBETWEEN(MIN($A982:$C982),MAX($A982:$C982))</f>
        <v>6</v>
      </c>
      <c r="E982" s="2">
        <f t="shared" si="982"/>
        <v>5</v>
      </c>
      <c r="F982" s="2">
        <f t="shared" si="982"/>
        <v>6</v>
      </c>
      <c r="G982" s="2">
        <f t="shared" si="982"/>
        <v>6</v>
      </c>
      <c r="H982" s="1">
        <v>9.0</v>
      </c>
      <c r="I982" s="1">
        <v>6.0</v>
      </c>
      <c r="J982" s="1">
        <v>0.0</v>
      </c>
      <c r="K982" s="1">
        <v>1.0</v>
      </c>
    </row>
    <row r="983" ht="12.75" customHeight="1">
      <c r="A983" s="1">
        <v>5.0</v>
      </c>
      <c r="B983" s="1">
        <v>5.0</v>
      </c>
      <c r="C983" s="1">
        <v>6.0</v>
      </c>
      <c r="D983" s="2">
        <f t="shared" ref="D983:G983" si="983">RANDBETWEEN(MIN($A983:$C983),MAX($A983:$C983))</f>
        <v>5</v>
      </c>
      <c r="E983" s="2">
        <f t="shared" si="983"/>
        <v>6</v>
      </c>
      <c r="F983" s="2">
        <f t="shared" si="983"/>
        <v>6</v>
      </c>
      <c r="G983" s="2">
        <f t="shared" si="983"/>
        <v>6</v>
      </c>
      <c r="H983" s="1">
        <v>10.0</v>
      </c>
      <c r="I983" s="1">
        <v>5.0</v>
      </c>
      <c r="J983" s="1">
        <v>0.26518505786595603</v>
      </c>
      <c r="K983" s="1">
        <v>1.0</v>
      </c>
    </row>
    <row r="984" ht="12.75" customHeight="1">
      <c r="A984" s="1">
        <v>5.0</v>
      </c>
      <c r="B984" s="1">
        <v>5.0</v>
      </c>
      <c r="C984" s="1">
        <v>6.0</v>
      </c>
      <c r="D984" s="2">
        <f t="shared" ref="D984:G984" si="984">RANDBETWEEN(MIN($A984:$C984),MAX($A984:$C984))</f>
        <v>5</v>
      </c>
      <c r="E984" s="2">
        <f t="shared" si="984"/>
        <v>6</v>
      </c>
      <c r="F984" s="2">
        <f t="shared" si="984"/>
        <v>5</v>
      </c>
      <c r="G984" s="2">
        <f t="shared" si="984"/>
        <v>5</v>
      </c>
      <c r="H984" s="1">
        <v>10.0</v>
      </c>
      <c r="I984" s="1">
        <v>6.0</v>
      </c>
      <c r="J984" s="1">
        <v>0.382294671349627</v>
      </c>
      <c r="K984" s="1">
        <v>1.0</v>
      </c>
    </row>
    <row r="985" ht="12.75" customHeight="1">
      <c r="A985" s="1">
        <v>5.0</v>
      </c>
      <c r="B985" s="1">
        <v>5.0</v>
      </c>
      <c r="C985" s="1">
        <v>6.0</v>
      </c>
      <c r="D985" s="2">
        <f t="shared" ref="D985:G985" si="985">RANDBETWEEN(MIN($A985:$C985),MAX($A985:$C985))</f>
        <v>5</v>
      </c>
      <c r="E985" s="2">
        <f t="shared" si="985"/>
        <v>6</v>
      </c>
      <c r="F985" s="2">
        <f t="shared" si="985"/>
        <v>5</v>
      </c>
      <c r="G985" s="2">
        <f t="shared" si="985"/>
        <v>6</v>
      </c>
      <c r="H985" s="1">
        <v>11.0</v>
      </c>
      <c r="I985" s="1">
        <v>5.0</v>
      </c>
      <c r="J985" s="1">
        <v>0.0</v>
      </c>
      <c r="K985" s="1">
        <v>1.0</v>
      </c>
    </row>
    <row r="986" ht="12.75" customHeight="1">
      <c r="A986" s="1">
        <v>5.0</v>
      </c>
      <c r="B986" s="1">
        <v>5.0</v>
      </c>
      <c r="C986" s="1">
        <v>6.0</v>
      </c>
      <c r="D986" s="2">
        <f t="shared" ref="D986:G986" si="986">RANDBETWEEN(MIN($A986:$C986),MAX($A986:$C986))</f>
        <v>6</v>
      </c>
      <c r="E986" s="2">
        <f t="shared" si="986"/>
        <v>6</v>
      </c>
      <c r="F986" s="2">
        <f t="shared" si="986"/>
        <v>6</v>
      </c>
      <c r="G986" s="2">
        <f t="shared" si="986"/>
        <v>6</v>
      </c>
      <c r="H986" s="1">
        <v>11.0</v>
      </c>
      <c r="I986" s="1">
        <v>6.0</v>
      </c>
      <c r="J986" s="1">
        <v>0.0</v>
      </c>
      <c r="K986" s="1">
        <v>1.0</v>
      </c>
    </row>
    <row r="987" ht="12.75" customHeight="1">
      <c r="A987" s="1">
        <v>4.0</v>
      </c>
      <c r="B987" s="1">
        <v>5.0</v>
      </c>
      <c r="C987" s="1">
        <v>5.0</v>
      </c>
      <c r="D987" s="2">
        <f t="shared" ref="D987:G987" si="987">RANDBETWEEN(MIN($A987:$C987),MAX($A987:$C987))</f>
        <v>5</v>
      </c>
      <c r="E987" s="2">
        <f t="shared" si="987"/>
        <v>4</v>
      </c>
      <c r="F987" s="2">
        <f t="shared" si="987"/>
        <v>4</v>
      </c>
      <c r="G987" s="2">
        <f t="shared" si="987"/>
        <v>5</v>
      </c>
      <c r="H987" s="1">
        <v>10.0</v>
      </c>
      <c r="I987" s="1">
        <v>6.0</v>
      </c>
      <c r="J987" s="1">
        <v>0.26518505786595603</v>
      </c>
      <c r="K987" s="1">
        <v>1.0</v>
      </c>
    </row>
    <row r="988" ht="12.75" customHeight="1">
      <c r="A988" s="1">
        <v>4.0</v>
      </c>
      <c r="B988" s="1">
        <v>5.0</v>
      </c>
      <c r="C988" s="1">
        <v>5.0</v>
      </c>
      <c r="D988" s="2">
        <f t="shared" ref="D988:G988" si="988">RANDBETWEEN(MIN($A988:$C988),MAX($A988:$C988))</f>
        <v>5</v>
      </c>
      <c r="E988" s="2">
        <f t="shared" si="988"/>
        <v>4</v>
      </c>
      <c r="F988" s="2">
        <f t="shared" si="988"/>
        <v>5</v>
      </c>
      <c r="G988" s="2">
        <f t="shared" si="988"/>
        <v>4</v>
      </c>
      <c r="H988" s="1">
        <v>10.0</v>
      </c>
      <c r="I988" s="1">
        <v>7.0</v>
      </c>
      <c r="J988" s="1">
        <v>0.26518505786595603</v>
      </c>
      <c r="K988" s="1">
        <v>1.0</v>
      </c>
    </row>
    <row r="989" ht="12.75" customHeight="1">
      <c r="A989" s="1">
        <v>4.0</v>
      </c>
      <c r="B989" s="1">
        <v>5.0</v>
      </c>
      <c r="C989" s="1">
        <v>5.0</v>
      </c>
      <c r="D989" s="2">
        <f t="shared" ref="D989:G989" si="989">RANDBETWEEN(MIN($A989:$C989),MAX($A989:$C989))</f>
        <v>4</v>
      </c>
      <c r="E989" s="2">
        <f t="shared" si="989"/>
        <v>5</v>
      </c>
      <c r="F989" s="2">
        <f t="shared" si="989"/>
        <v>5</v>
      </c>
      <c r="G989" s="2">
        <f t="shared" si="989"/>
        <v>5</v>
      </c>
      <c r="H989" s="1">
        <v>11.0</v>
      </c>
      <c r="I989" s="1">
        <v>6.0</v>
      </c>
      <c r="J989" s="1">
        <v>0.23529411764705901</v>
      </c>
      <c r="K989" s="1">
        <v>1.0</v>
      </c>
    </row>
    <row r="990" ht="12.75" customHeight="1">
      <c r="A990" s="1">
        <v>4.0</v>
      </c>
      <c r="B990" s="1">
        <v>5.0</v>
      </c>
      <c r="C990" s="1">
        <v>5.0</v>
      </c>
      <c r="D990" s="2">
        <f t="shared" ref="D990:G990" si="990">RANDBETWEEN(MIN($A990:$C990),MAX($A990:$C990))</f>
        <v>5</v>
      </c>
      <c r="E990" s="2">
        <f t="shared" si="990"/>
        <v>4</v>
      </c>
      <c r="F990" s="2">
        <f t="shared" si="990"/>
        <v>4</v>
      </c>
      <c r="G990" s="2">
        <f t="shared" si="990"/>
        <v>5</v>
      </c>
      <c r="H990" s="1">
        <v>11.0</v>
      </c>
      <c r="I990" s="1">
        <v>7.0</v>
      </c>
      <c r="J990" s="1">
        <v>0.23529411764705901</v>
      </c>
      <c r="K990" s="1">
        <v>1.0</v>
      </c>
    </row>
    <row r="991" ht="12.75" customHeight="1">
      <c r="A991" s="1">
        <v>4.0</v>
      </c>
      <c r="B991" s="1">
        <v>5.0</v>
      </c>
      <c r="C991" s="1">
        <v>6.0</v>
      </c>
      <c r="D991" s="2">
        <f t="shared" ref="D991:G991" si="991">RANDBETWEEN(MIN($A991:$C991),MAX($A991:$C991))</f>
        <v>6</v>
      </c>
      <c r="E991" s="2">
        <f t="shared" si="991"/>
        <v>5</v>
      </c>
      <c r="F991" s="2">
        <f t="shared" si="991"/>
        <v>6</v>
      </c>
      <c r="G991" s="2">
        <f t="shared" si="991"/>
        <v>4</v>
      </c>
      <c r="H991" s="1">
        <v>10.0</v>
      </c>
      <c r="I991" s="1">
        <v>6.0</v>
      </c>
      <c r="J991" s="1">
        <v>0.38944098179610603</v>
      </c>
      <c r="K991" s="1">
        <v>1.0</v>
      </c>
    </row>
    <row r="992" ht="12.75" customHeight="1">
      <c r="A992" s="1">
        <v>4.0</v>
      </c>
      <c r="B992" s="1">
        <v>5.0</v>
      </c>
      <c r="C992" s="1">
        <v>6.0</v>
      </c>
      <c r="D992" s="2">
        <f t="shared" ref="D992:G992" si="992">RANDBETWEEN(MIN($A992:$C992),MAX($A992:$C992))</f>
        <v>4</v>
      </c>
      <c r="E992" s="2">
        <f t="shared" si="992"/>
        <v>4</v>
      </c>
      <c r="F992" s="2">
        <f t="shared" si="992"/>
        <v>6</v>
      </c>
      <c r="G992" s="2">
        <f t="shared" si="992"/>
        <v>4</v>
      </c>
      <c r="H992" s="1">
        <v>10.0</v>
      </c>
      <c r="I992" s="1">
        <v>7.0</v>
      </c>
      <c r="J992" s="1">
        <v>0.38944098179610603</v>
      </c>
      <c r="K992" s="1">
        <v>1.0</v>
      </c>
    </row>
    <row r="993" ht="12.75" customHeight="1">
      <c r="A993" s="1">
        <v>4.0</v>
      </c>
      <c r="B993" s="1">
        <v>5.0</v>
      </c>
      <c r="C993" s="1">
        <v>6.0</v>
      </c>
      <c r="D993" s="2">
        <f t="shared" ref="D993:G993" si="993">RANDBETWEEN(MIN($A993:$C993),MAX($A993:$C993))</f>
        <v>6</v>
      </c>
      <c r="E993" s="2">
        <f t="shared" si="993"/>
        <v>4</v>
      </c>
      <c r="F993" s="2">
        <f t="shared" si="993"/>
        <v>6</v>
      </c>
      <c r="G993" s="2">
        <f t="shared" si="993"/>
        <v>5</v>
      </c>
      <c r="H993" s="1">
        <v>11.0</v>
      </c>
      <c r="I993" s="1">
        <v>6.0</v>
      </c>
      <c r="J993" s="1">
        <v>0.23529411764705901</v>
      </c>
      <c r="K993" s="1">
        <v>1.0</v>
      </c>
    </row>
    <row r="994" ht="12.75" customHeight="1">
      <c r="A994" s="1">
        <v>4.0</v>
      </c>
      <c r="B994" s="1">
        <v>5.0</v>
      </c>
      <c r="C994" s="1">
        <v>6.0</v>
      </c>
      <c r="D994" s="2">
        <f t="shared" ref="D994:G994" si="994">RANDBETWEEN(MIN($A994:$C994),MAX($A994:$C994))</f>
        <v>6</v>
      </c>
      <c r="E994" s="2">
        <f t="shared" si="994"/>
        <v>4</v>
      </c>
      <c r="F994" s="2">
        <f t="shared" si="994"/>
        <v>6</v>
      </c>
      <c r="G994" s="2">
        <f t="shared" si="994"/>
        <v>5</v>
      </c>
      <c r="H994" s="1">
        <v>11.0</v>
      </c>
      <c r="I994" s="1">
        <v>7.0</v>
      </c>
      <c r="J994" s="1">
        <v>0.23529411764705901</v>
      </c>
      <c r="K994" s="1">
        <v>1.0</v>
      </c>
    </row>
    <row r="995" ht="12.75" customHeight="1">
      <c r="A995" s="1">
        <v>4.0</v>
      </c>
      <c r="B995" s="1">
        <v>6.0</v>
      </c>
      <c r="C995" s="1">
        <v>5.0</v>
      </c>
      <c r="D995" s="2">
        <f t="shared" ref="D995:G995" si="995">RANDBETWEEN(MIN($A995:$C995),MAX($A995:$C995))</f>
        <v>5</v>
      </c>
      <c r="E995" s="2">
        <f t="shared" si="995"/>
        <v>4</v>
      </c>
      <c r="F995" s="2">
        <f t="shared" si="995"/>
        <v>6</v>
      </c>
      <c r="G995" s="2">
        <f t="shared" si="995"/>
        <v>6</v>
      </c>
      <c r="H995" s="1">
        <v>10.0</v>
      </c>
      <c r="I995" s="1">
        <v>6.0</v>
      </c>
      <c r="J995" s="1">
        <v>0.26518505786595603</v>
      </c>
      <c r="K995" s="1">
        <v>1.0</v>
      </c>
    </row>
    <row r="996" ht="12.75" customHeight="1">
      <c r="A996" s="1">
        <v>4.0</v>
      </c>
      <c r="B996" s="1">
        <v>6.0</v>
      </c>
      <c r="C996" s="1">
        <v>5.0</v>
      </c>
      <c r="D996" s="2">
        <f t="shared" ref="D996:G996" si="996">RANDBETWEEN(MIN($A996:$C996),MAX($A996:$C996))</f>
        <v>4</v>
      </c>
      <c r="E996" s="2">
        <f t="shared" si="996"/>
        <v>5</v>
      </c>
      <c r="F996" s="2">
        <f t="shared" si="996"/>
        <v>5</v>
      </c>
      <c r="G996" s="2">
        <f t="shared" si="996"/>
        <v>5</v>
      </c>
      <c r="H996" s="1">
        <v>10.0</v>
      </c>
      <c r="I996" s="1">
        <v>7.0</v>
      </c>
      <c r="J996" s="1">
        <v>0.26518505786595603</v>
      </c>
      <c r="K996" s="1">
        <v>1.0</v>
      </c>
    </row>
    <row r="997" ht="12.75" customHeight="1">
      <c r="A997" s="1">
        <v>4.0</v>
      </c>
      <c r="B997" s="1">
        <v>6.0</v>
      </c>
      <c r="C997" s="1">
        <v>5.0</v>
      </c>
      <c r="D997" s="2">
        <f t="shared" ref="D997:G997" si="997">RANDBETWEEN(MIN($A997:$C997),MAX($A997:$C997))</f>
        <v>6</v>
      </c>
      <c r="E997" s="2">
        <f t="shared" si="997"/>
        <v>6</v>
      </c>
      <c r="F997" s="2">
        <f t="shared" si="997"/>
        <v>4</v>
      </c>
      <c r="G997" s="2">
        <f t="shared" si="997"/>
        <v>5</v>
      </c>
      <c r="H997" s="1">
        <v>11.0</v>
      </c>
      <c r="I997" s="1">
        <v>6.0</v>
      </c>
      <c r="J997" s="1">
        <v>0.23529411764705901</v>
      </c>
      <c r="K997" s="1">
        <v>1.0</v>
      </c>
    </row>
    <row r="998" ht="12.75" customHeight="1">
      <c r="A998" s="1">
        <v>4.0</v>
      </c>
      <c r="B998" s="1">
        <v>6.0</v>
      </c>
      <c r="C998" s="1">
        <v>5.0</v>
      </c>
      <c r="D998" s="2">
        <f t="shared" ref="D998:G998" si="998">RANDBETWEEN(MIN($A998:$C998),MAX($A998:$C998))</f>
        <v>6</v>
      </c>
      <c r="E998" s="2">
        <f t="shared" si="998"/>
        <v>4</v>
      </c>
      <c r="F998" s="2">
        <f t="shared" si="998"/>
        <v>5</v>
      </c>
      <c r="G998" s="2">
        <f t="shared" si="998"/>
        <v>6</v>
      </c>
      <c r="H998" s="1">
        <v>11.0</v>
      </c>
      <c r="I998" s="1">
        <v>7.0</v>
      </c>
      <c r="J998" s="1">
        <v>0.23529411764705901</v>
      </c>
      <c r="K998" s="1">
        <v>1.0</v>
      </c>
    </row>
    <row r="999" ht="12.75" customHeight="1">
      <c r="A999" s="1">
        <v>4.0</v>
      </c>
      <c r="B999" s="1">
        <v>6.0</v>
      </c>
      <c r="C999" s="1">
        <v>6.0</v>
      </c>
      <c r="D999" s="2">
        <f t="shared" ref="D999:G999" si="999">RANDBETWEEN(MIN($A999:$C999),MAX($A999:$C999))</f>
        <v>4</v>
      </c>
      <c r="E999" s="2">
        <f t="shared" si="999"/>
        <v>6</v>
      </c>
      <c r="F999" s="2">
        <f t="shared" si="999"/>
        <v>5</v>
      </c>
      <c r="G999" s="2">
        <f t="shared" si="999"/>
        <v>4</v>
      </c>
      <c r="H999" s="1">
        <v>10.0</v>
      </c>
      <c r="I999" s="1">
        <v>6.0</v>
      </c>
      <c r="J999" s="1">
        <v>0.382294671349627</v>
      </c>
      <c r="K999" s="1">
        <v>1.0</v>
      </c>
    </row>
    <row r="1000" ht="12.75" customHeight="1">
      <c r="A1000" s="1">
        <v>4.0</v>
      </c>
      <c r="B1000" s="1">
        <v>6.0</v>
      </c>
      <c r="C1000" s="1">
        <v>6.0</v>
      </c>
      <c r="D1000" s="2">
        <f t="shared" ref="D1000:G1000" si="1000">RANDBETWEEN(MIN($A1000:$C1000),MAX($A1000:$C1000))</f>
        <v>4</v>
      </c>
      <c r="E1000" s="2">
        <f t="shared" si="1000"/>
        <v>6</v>
      </c>
      <c r="F1000" s="2">
        <f t="shared" si="1000"/>
        <v>6</v>
      </c>
      <c r="G1000" s="2">
        <f t="shared" si="1000"/>
        <v>6</v>
      </c>
      <c r="H1000" s="1">
        <v>10.0</v>
      </c>
      <c r="I1000" s="1">
        <v>7.0</v>
      </c>
      <c r="J1000" s="1">
        <v>0.382294671349627</v>
      </c>
      <c r="K1000" s="1">
        <v>1.0</v>
      </c>
    </row>
    <row r="1001" ht="12.75" customHeight="1">
      <c r="A1001" s="1">
        <v>4.0</v>
      </c>
      <c r="B1001" s="1">
        <v>6.0</v>
      </c>
      <c r="C1001" s="1">
        <v>6.0</v>
      </c>
      <c r="D1001" s="2">
        <f t="shared" ref="D1001:G1001" si="1001">RANDBETWEEN(MIN($A1001:$C1001),MAX($A1001:$C1001))</f>
        <v>4</v>
      </c>
      <c r="E1001" s="2">
        <f t="shared" si="1001"/>
        <v>4</v>
      </c>
      <c r="F1001" s="2">
        <f t="shared" si="1001"/>
        <v>6</v>
      </c>
      <c r="G1001" s="2">
        <f t="shared" si="1001"/>
        <v>6</v>
      </c>
      <c r="H1001" s="1">
        <v>11.0</v>
      </c>
      <c r="I1001" s="1">
        <v>6.0</v>
      </c>
      <c r="J1001" s="1">
        <v>0.23529411764705901</v>
      </c>
      <c r="K1001" s="1">
        <v>1.0</v>
      </c>
    </row>
    <row r="1002" ht="12.75" customHeight="1">
      <c r="A1002" s="1">
        <v>4.0</v>
      </c>
      <c r="B1002" s="1">
        <v>6.0</v>
      </c>
      <c r="C1002" s="1">
        <v>6.0</v>
      </c>
      <c r="D1002" s="2">
        <f t="shared" ref="D1002:G1002" si="1002">RANDBETWEEN(MIN($A1002:$C1002),MAX($A1002:$C1002))</f>
        <v>6</v>
      </c>
      <c r="E1002" s="2">
        <f t="shared" si="1002"/>
        <v>6</v>
      </c>
      <c r="F1002" s="2">
        <f t="shared" si="1002"/>
        <v>6</v>
      </c>
      <c r="G1002" s="2">
        <f t="shared" si="1002"/>
        <v>5</v>
      </c>
      <c r="H1002" s="1">
        <v>11.0</v>
      </c>
      <c r="I1002" s="1">
        <v>7.0</v>
      </c>
      <c r="J1002" s="1">
        <v>0.23529411764705901</v>
      </c>
      <c r="K1002" s="1">
        <v>1.0</v>
      </c>
    </row>
    <row r="1003" ht="12.75" customHeight="1">
      <c r="A1003" s="1">
        <v>5.0</v>
      </c>
      <c r="B1003" s="1">
        <v>5.0</v>
      </c>
      <c r="C1003" s="1">
        <v>5.0</v>
      </c>
      <c r="D1003" s="2">
        <f t="shared" ref="D1003:G1003" si="1003">RANDBETWEEN(MIN($A1003:$C1003),MAX($A1003:$C1003))</f>
        <v>5</v>
      </c>
      <c r="E1003" s="2">
        <f t="shared" si="1003"/>
        <v>5</v>
      </c>
      <c r="F1003" s="2">
        <f t="shared" si="1003"/>
        <v>5</v>
      </c>
      <c r="G1003" s="2">
        <f t="shared" si="1003"/>
        <v>5</v>
      </c>
      <c r="H1003" s="1">
        <v>10.0</v>
      </c>
      <c r="I1003" s="1">
        <v>6.0</v>
      </c>
      <c r="J1003" s="1">
        <v>0.26518505786595603</v>
      </c>
      <c r="K1003" s="1">
        <v>1.0</v>
      </c>
    </row>
    <row r="1004" ht="12.75" customHeight="1">
      <c r="A1004" s="1">
        <v>5.0</v>
      </c>
      <c r="B1004" s="1">
        <v>5.0</v>
      </c>
      <c r="C1004" s="1">
        <v>5.0</v>
      </c>
      <c r="D1004" s="2">
        <f t="shared" ref="D1004:G1004" si="1004">RANDBETWEEN(MIN($A1004:$C1004),MAX($A1004:$C1004))</f>
        <v>5</v>
      </c>
      <c r="E1004" s="2">
        <f t="shared" si="1004"/>
        <v>5</v>
      </c>
      <c r="F1004" s="2">
        <f t="shared" si="1004"/>
        <v>5</v>
      </c>
      <c r="G1004" s="2">
        <f t="shared" si="1004"/>
        <v>5</v>
      </c>
      <c r="H1004" s="1">
        <v>10.0</v>
      </c>
      <c r="I1004" s="1">
        <v>7.0</v>
      </c>
      <c r="J1004" s="1">
        <v>0.26518505786595603</v>
      </c>
      <c r="K1004" s="1">
        <v>1.0</v>
      </c>
    </row>
    <row r="1005" ht="12.75" customHeight="1">
      <c r="A1005" s="1">
        <v>5.0</v>
      </c>
      <c r="B1005" s="1">
        <v>5.0</v>
      </c>
      <c r="C1005" s="1">
        <v>5.0</v>
      </c>
      <c r="D1005" s="2">
        <f t="shared" ref="D1005:G1005" si="1005">RANDBETWEEN(MIN($A1005:$C1005),MAX($A1005:$C1005))</f>
        <v>5</v>
      </c>
      <c r="E1005" s="2">
        <f t="shared" si="1005"/>
        <v>5</v>
      </c>
      <c r="F1005" s="2">
        <f t="shared" si="1005"/>
        <v>5</v>
      </c>
      <c r="G1005" s="2">
        <f t="shared" si="1005"/>
        <v>5</v>
      </c>
      <c r="H1005" s="1">
        <v>11.0</v>
      </c>
      <c r="I1005" s="1">
        <v>6.0</v>
      </c>
      <c r="J1005" s="1">
        <v>0.23529411764705901</v>
      </c>
      <c r="K1005" s="1">
        <v>1.0</v>
      </c>
    </row>
    <row r="1006" ht="12.75" customHeight="1">
      <c r="A1006" s="1">
        <v>5.0</v>
      </c>
      <c r="B1006" s="1">
        <v>5.0</v>
      </c>
      <c r="C1006" s="1">
        <v>5.0</v>
      </c>
      <c r="D1006" s="2">
        <f t="shared" ref="D1006:G1006" si="1006">RANDBETWEEN(MIN($A1006:$C1006),MAX($A1006:$C1006))</f>
        <v>5</v>
      </c>
      <c r="E1006" s="2">
        <f t="shared" si="1006"/>
        <v>5</v>
      </c>
      <c r="F1006" s="2">
        <f t="shared" si="1006"/>
        <v>5</v>
      </c>
      <c r="G1006" s="2">
        <f t="shared" si="1006"/>
        <v>5</v>
      </c>
      <c r="H1006" s="1">
        <v>11.0</v>
      </c>
      <c r="I1006" s="1">
        <v>7.0</v>
      </c>
      <c r="J1006" s="1">
        <v>0.23529411764705901</v>
      </c>
      <c r="K1006" s="1">
        <v>1.0</v>
      </c>
    </row>
    <row r="1007" ht="12.75" customHeight="1">
      <c r="A1007" s="1">
        <v>5.0</v>
      </c>
      <c r="B1007" s="1">
        <v>5.0</v>
      </c>
      <c r="C1007" s="1">
        <v>6.0</v>
      </c>
      <c r="D1007" s="2">
        <f t="shared" ref="D1007:G1007" si="1007">RANDBETWEEN(MIN($A1007:$C1007),MAX($A1007:$C1007))</f>
        <v>5</v>
      </c>
      <c r="E1007" s="2">
        <f t="shared" si="1007"/>
        <v>5</v>
      </c>
      <c r="F1007" s="2">
        <f t="shared" si="1007"/>
        <v>5</v>
      </c>
      <c r="G1007" s="2">
        <f t="shared" si="1007"/>
        <v>6</v>
      </c>
      <c r="H1007" s="1">
        <v>10.0</v>
      </c>
      <c r="I1007" s="1">
        <v>6.0</v>
      </c>
      <c r="J1007" s="1">
        <v>0.48868595494065803</v>
      </c>
      <c r="K1007" s="1">
        <v>1.0</v>
      </c>
    </row>
    <row r="1008" ht="12.75" customHeight="1">
      <c r="A1008" s="1">
        <v>5.0</v>
      </c>
      <c r="B1008" s="1">
        <v>5.0</v>
      </c>
      <c r="C1008" s="1">
        <v>6.0</v>
      </c>
      <c r="D1008" s="2">
        <f t="shared" ref="D1008:G1008" si="1008">RANDBETWEEN(MIN($A1008:$C1008),MAX($A1008:$C1008))</f>
        <v>5</v>
      </c>
      <c r="E1008" s="2">
        <f t="shared" si="1008"/>
        <v>6</v>
      </c>
      <c r="F1008" s="2">
        <f t="shared" si="1008"/>
        <v>6</v>
      </c>
      <c r="G1008" s="2">
        <f t="shared" si="1008"/>
        <v>6</v>
      </c>
      <c r="H1008" s="1">
        <v>10.0</v>
      </c>
      <c r="I1008" s="1">
        <v>7.0</v>
      </c>
      <c r="J1008" s="1">
        <v>0.5113140450593421</v>
      </c>
      <c r="K1008" s="1">
        <v>1.0</v>
      </c>
    </row>
    <row r="1009" ht="12.75" customHeight="1">
      <c r="A1009" s="1">
        <v>5.0</v>
      </c>
      <c r="B1009" s="1">
        <v>5.0</v>
      </c>
      <c r="C1009" s="1">
        <v>6.0</v>
      </c>
      <c r="D1009" s="2">
        <f t="shared" ref="D1009:G1009" si="1009">RANDBETWEEN(MIN($A1009:$C1009),MAX($A1009:$C1009))</f>
        <v>6</v>
      </c>
      <c r="E1009" s="2">
        <f t="shared" si="1009"/>
        <v>6</v>
      </c>
      <c r="F1009" s="2">
        <f t="shared" si="1009"/>
        <v>5</v>
      </c>
      <c r="G1009" s="2">
        <f t="shared" si="1009"/>
        <v>5</v>
      </c>
      <c r="H1009" s="1">
        <v>11.0</v>
      </c>
      <c r="I1009" s="1">
        <v>6.0</v>
      </c>
      <c r="J1009" s="1">
        <v>0.23529411764705901</v>
      </c>
      <c r="K1009" s="1">
        <v>1.0</v>
      </c>
    </row>
    <row r="1010" ht="12.75" customHeight="1">
      <c r="A1010" s="1">
        <v>5.0</v>
      </c>
      <c r="B1010" s="1">
        <v>5.0</v>
      </c>
      <c r="C1010" s="1">
        <v>6.0</v>
      </c>
      <c r="D1010" s="2">
        <f t="shared" ref="D1010:G1010" si="1010">RANDBETWEEN(MIN($A1010:$C1010),MAX($A1010:$C1010))</f>
        <v>5</v>
      </c>
      <c r="E1010" s="2">
        <f t="shared" si="1010"/>
        <v>6</v>
      </c>
      <c r="F1010" s="2">
        <f t="shared" si="1010"/>
        <v>6</v>
      </c>
      <c r="G1010" s="2">
        <f t="shared" si="1010"/>
        <v>5</v>
      </c>
      <c r="H1010" s="1">
        <v>11.0</v>
      </c>
      <c r="I1010" s="1">
        <v>7.0</v>
      </c>
      <c r="J1010" s="1">
        <v>0.23529411764705901</v>
      </c>
      <c r="K1010" s="1">
        <v>1.0</v>
      </c>
    </row>
    <row r="1011" ht="12.75" customHeight="1">
      <c r="A1011" s="1">
        <v>5.0</v>
      </c>
      <c r="B1011" s="1">
        <v>6.0</v>
      </c>
      <c r="C1011" s="1">
        <v>5.0</v>
      </c>
      <c r="D1011" s="2">
        <f t="shared" ref="D1011:G1011" si="1011">RANDBETWEEN(MIN($A1011:$C1011),MAX($A1011:$C1011))</f>
        <v>5</v>
      </c>
      <c r="E1011" s="2">
        <f t="shared" si="1011"/>
        <v>6</v>
      </c>
      <c r="F1011" s="2">
        <f t="shared" si="1011"/>
        <v>5</v>
      </c>
      <c r="G1011" s="2">
        <f t="shared" si="1011"/>
        <v>5</v>
      </c>
      <c r="H1011" s="1">
        <v>10.0</v>
      </c>
      <c r="I1011" s="1">
        <v>6.0</v>
      </c>
      <c r="J1011" s="1">
        <v>0.26518505786595603</v>
      </c>
      <c r="K1011" s="1">
        <v>1.0</v>
      </c>
    </row>
    <row r="1012" ht="12.75" customHeight="1">
      <c r="A1012" s="1">
        <v>5.0</v>
      </c>
      <c r="B1012" s="1">
        <v>6.0</v>
      </c>
      <c r="C1012" s="1">
        <v>5.0</v>
      </c>
      <c r="D1012" s="2">
        <f t="shared" ref="D1012:G1012" si="1012">RANDBETWEEN(MIN($A1012:$C1012),MAX($A1012:$C1012))</f>
        <v>6</v>
      </c>
      <c r="E1012" s="2">
        <f t="shared" si="1012"/>
        <v>5</v>
      </c>
      <c r="F1012" s="2">
        <f t="shared" si="1012"/>
        <v>5</v>
      </c>
      <c r="G1012" s="2">
        <f t="shared" si="1012"/>
        <v>6</v>
      </c>
      <c r="H1012" s="1">
        <v>10.0</v>
      </c>
      <c r="I1012" s="1">
        <v>7.0</v>
      </c>
      <c r="J1012" s="1">
        <v>0.26518505786595603</v>
      </c>
      <c r="K1012" s="1">
        <v>1.0</v>
      </c>
    </row>
    <row r="1013" ht="12.75" customHeight="1">
      <c r="A1013" s="1">
        <v>5.0</v>
      </c>
      <c r="B1013" s="1">
        <v>6.0</v>
      </c>
      <c r="C1013" s="1">
        <v>5.0</v>
      </c>
      <c r="D1013" s="2">
        <f t="shared" ref="D1013:G1013" si="1013">RANDBETWEEN(MIN($A1013:$C1013),MAX($A1013:$C1013))</f>
        <v>5</v>
      </c>
      <c r="E1013" s="2">
        <f t="shared" si="1013"/>
        <v>5</v>
      </c>
      <c r="F1013" s="2">
        <f t="shared" si="1013"/>
        <v>5</v>
      </c>
      <c r="G1013" s="2">
        <f t="shared" si="1013"/>
        <v>6</v>
      </c>
      <c r="H1013" s="1">
        <v>11.0</v>
      </c>
      <c r="I1013" s="1">
        <v>6.0</v>
      </c>
      <c r="J1013" s="1">
        <v>0.23529411764705901</v>
      </c>
      <c r="K1013" s="1">
        <v>1.0</v>
      </c>
    </row>
    <row r="1014" ht="12.75" customHeight="1">
      <c r="A1014" s="1">
        <v>5.0</v>
      </c>
      <c r="B1014" s="1">
        <v>6.0</v>
      </c>
      <c r="C1014" s="1">
        <v>5.0</v>
      </c>
      <c r="D1014" s="2">
        <f t="shared" ref="D1014:G1014" si="1014">RANDBETWEEN(MIN($A1014:$C1014),MAX($A1014:$C1014))</f>
        <v>6</v>
      </c>
      <c r="E1014" s="2">
        <f t="shared" si="1014"/>
        <v>6</v>
      </c>
      <c r="F1014" s="2">
        <f t="shared" si="1014"/>
        <v>5</v>
      </c>
      <c r="G1014" s="2">
        <f t="shared" si="1014"/>
        <v>6</v>
      </c>
      <c r="H1014" s="1">
        <v>11.0</v>
      </c>
      <c r="I1014" s="1">
        <v>7.0</v>
      </c>
      <c r="J1014" s="1">
        <v>0.23529411764705901</v>
      </c>
      <c r="K1014" s="1">
        <v>1.0</v>
      </c>
    </row>
    <row r="1015" ht="12.75" customHeight="1">
      <c r="A1015" s="1">
        <v>5.0</v>
      </c>
      <c r="B1015" s="1">
        <v>6.0</v>
      </c>
      <c r="C1015" s="1">
        <v>6.0</v>
      </c>
      <c r="D1015" s="2">
        <f t="shared" ref="D1015:G1015" si="1015">RANDBETWEEN(MIN($A1015:$C1015),MAX($A1015:$C1015))</f>
        <v>5</v>
      </c>
      <c r="E1015" s="2">
        <f t="shared" si="1015"/>
        <v>6</v>
      </c>
      <c r="F1015" s="2">
        <f t="shared" si="1015"/>
        <v>6</v>
      </c>
      <c r="G1015" s="2">
        <f t="shared" si="1015"/>
        <v>5</v>
      </c>
      <c r="H1015" s="1">
        <v>10.0</v>
      </c>
      <c r="I1015" s="1">
        <v>6.0</v>
      </c>
      <c r="J1015" s="1">
        <v>0.382294671349627</v>
      </c>
      <c r="K1015" s="1">
        <v>1.0</v>
      </c>
    </row>
    <row r="1016" ht="12.75" customHeight="1">
      <c r="A1016" s="1">
        <v>5.0</v>
      </c>
      <c r="B1016" s="1">
        <v>6.0</v>
      </c>
      <c r="C1016" s="1">
        <v>6.0</v>
      </c>
      <c r="D1016" s="2">
        <f t="shared" ref="D1016:G1016" si="1016">RANDBETWEEN(MIN($A1016:$C1016),MAX($A1016:$C1016))</f>
        <v>5</v>
      </c>
      <c r="E1016" s="2">
        <f t="shared" si="1016"/>
        <v>6</v>
      </c>
      <c r="F1016" s="2">
        <f t="shared" si="1016"/>
        <v>5</v>
      </c>
      <c r="G1016" s="2">
        <f t="shared" si="1016"/>
        <v>5</v>
      </c>
      <c r="H1016" s="1">
        <v>10.0</v>
      </c>
      <c r="I1016" s="1">
        <v>7.0</v>
      </c>
      <c r="J1016" s="1">
        <v>0.382294671349627</v>
      </c>
      <c r="K1016" s="1">
        <v>1.0</v>
      </c>
    </row>
    <row r="1017" ht="12.75" customHeight="1">
      <c r="A1017" s="1">
        <v>5.0</v>
      </c>
      <c r="B1017" s="1">
        <v>6.0</v>
      </c>
      <c r="C1017" s="1">
        <v>6.0</v>
      </c>
      <c r="D1017" s="2">
        <f t="shared" ref="D1017:G1017" si="1017">RANDBETWEEN(MIN($A1017:$C1017),MAX($A1017:$C1017))</f>
        <v>5</v>
      </c>
      <c r="E1017" s="2">
        <f t="shared" si="1017"/>
        <v>6</v>
      </c>
      <c r="F1017" s="2">
        <f t="shared" si="1017"/>
        <v>6</v>
      </c>
      <c r="G1017" s="2">
        <f t="shared" si="1017"/>
        <v>5</v>
      </c>
      <c r="H1017" s="1">
        <v>11.0</v>
      </c>
      <c r="I1017" s="1">
        <v>6.0</v>
      </c>
      <c r="J1017" s="1">
        <v>0.23529411764705901</v>
      </c>
      <c r="K1017" s="1">
        <v>1.0</v>
      </c>
    </row>
    <row r="1018" ht="12.75" customHeight="1">
      <c r="A1018" s="1">
        <v>5.0</v>
      </c>
      <c r="B1018" s="1">
        <v>6.0</v>
      </c>
      <c r="C1018" s="1">
        <v>6.0</v>
      </c>
      <c r="D1018" s="2">
        <f t="shared" ref="D1018:G1018" si="1018">RANDBETWEEN(MIN($A1018:$C1018),MAX($A1018:$C1018))</f>
        <v>5</v>
      </c>
      <c r="E1018" s="2">
        <f t="shared" si="1018"/>
        <v>6</v>
      </c>
      <c r="F1018" s="2">
        <f t="shared" si="1018"/>
        <v>5</v>
      </c>
      <c r="G1018" s="2">
        <f t="shared" si="1018"/>
        <v>5</v>
      </c>
      <c r="H1018" s="1">
        <v>11.0</v>
      </c>
      <c r="I1018" s="1">
        <v>7.0</v>
      </c>
      <c r="J1018" s="1">
        <v>0.23529411764705901</v>
      </c>
      <c r="K1018" s="1">
        <v>1.0</v>
      </c>
    </row>
    <row r="1019" ht="12.75" customHeight="1">
      <c r="A1019" s="1">
        <v>5.0</v>
      </c>
      <c r="B1019" s="1">
        <v>5.0</v>
      </c>
      <c r="C1019" s="1">
        <v>6.0</v>
      </c>
      <c r="D1019" s="2">
        <f t="shared" ref="D1019:G1019" si="1019">RANDBETWEEN(MIN($A1019:$C1019),MAX($A1019:$C1019))</f>
        <v>5</v>
      </c>
      <c r="E1019" s="2">
        <f t="shared" si="1019"/>
        <v>5</v>
      </c>
      <c r="F1019" s="2">
        <f t="shared" si="1019"/>
        <v>5</v>
      </c>
      <c r="G1019" s="2">
        <f t="shared" si="1019"/>
        <v>6</v>
      </c>
      <c r="H1019" s="1">
        <v>10.0</v>
      </c>
      <c r="I1019" s="1">
        <v>6.0</v>
      </c>
      <c r="J1019" s="1">
        <v>0.0123069036705811</v>
      </c>
      <c r="K1019" s="1">
        <v>1.0</v>
      </c>
    </row>
    <row r="1020" ht="12.75" customHeight="1">
      <c r="A1020" s="1">
        <v>5.0</v>
      </c>
      <c r="B1020" s="1">
        <v>5.0</v>
      </c>
      <c r="C1020" s="1">
        <v>6.0</v>
      </c>
      <c r="D1020" s="2">
        <f t="shared" ref="D1020:G1020" si="1020">RANDBETWEEN(MIN($A1020:$C1020),MAX($A1020:$C1020))</f>
        <v>5</v>
      </c>
      <c r="E1020" s="2">
        <f t="shared" si="1020"/>
        <v>6</v>
      </c>
      <c r="F1020" s="2">
        <f t="shared" si="1020"/>
        <v>5</v>
      </c>
      <c r="G1020" s="2">
        <f t="shared" si="1020"/>
        <v>5</v>
      </c>
      <c r="H1020" s="1">
        <v>10.0</v>
      </c>
      <c r="I1020" s="1">
        <v>7.0</v>
      </c>
      <c r="J1020" s="1">
        <v>0.26518505786595603</v>
      </c>
      <c r="K1020" s="1">
        <v>1.0</v>
      </c>
    </row>
    <row r="1021" ht="12.75" customHeight="1">
      <c r="A1021" s="1">
        <v>5.0</v>
      </c>
      <c r="B1021" s="1">
        <v>5.0</v>
      </c>
      <c r="C1021" s="1">
        <v>6.0</v>
      </c>
      <c r="D1021" s="2">
        <f t="shared" ref="D1021:G1021" si="1021">RANDBETWEEN(MIN($A1021:$C1021),MAX($A1021:$C1021))</f>
        <v>6</v>
      </c>
      <c r="E1021" s="2">
        <f t="shared" si="1021"/>
        <v>6</v>
      </c>
      <c r="F1021" s="2">
        <f t="shared" si="1021"/>
        <v>5</v>
      </c>
      <c r="G1021" s="2">
        <f t="shared" si="1021"/>
        <v>5</v>
      </c>
      <c r="H1021" s="1">
        <v>11.0</v>
      </c>
      <c r="I1021" s="1">
        <v>6.0</v>
      </c>
      <c r="J1021" s="1">
        <v>0.0123069036705811</v>
      </c>
      <c r="K1021" s="1">
        <v>1.0</v>
      </c>
    </row>
    <row r="1022" ht="12.75" customHeight="1">
      <c r="A1022" s="1">
        <v>5.0</v>
      </c>
      <c r="B1022" s="1">
        <v>5.0</v>
      </c>
      <c r="C1022" s="1">
        <v>6.0</v>
      </c>
      <c r="D1022" s="2">
        <f t="shared" ref="D1022:G1022" si="1022">RANDBETWEEN(MIN($A1022:$C1022),MAX($A1022:$C1022))</f>
        <v>5</v>
      </c>
      <c r="E1022" s="2">
        <f t="shared" si="1022"/>
        <v>6</v>
      </c>
      <c r="F1022" s="2">
        <f t="shared" si="1022"/>
        <v>5</v>
      </c>
      <c r="G1022" s="2">
        <f t="shared" si="1022"/>
        <v>5</v>
      </c>
      <c r="H1022" s="1">
        <v>11.0</v>
      </c>
      <c r="I1022" s="1">
        <v>7.0</v>
      </c>
      <c r="J1022" s="1">
        <v>0.26518505786595603</v>
      </c>
      <c r="K1022" s="1">
        <v>1.0</v>
      </c>
    </row>
    <row r="1023" ht="12.75" customHeight="1">
      <c r="A1023" s="1">
        <v>5.0</v>
      </c>
      <c r="B1023" s="1">
        <v>5.0</v>
      </c>
      <c r="C1023" s="1">
        <v>7.0</v>
      </c>
      <c r="D1023" s="2">
        <f t="shared" ref="D1023:G1023" si="1023">RANDBETWEEN(MIN($A1023:$C1023),MAX($A1023:$C1023))</f>
        <v>6</v>
      </c>
      <c r="E1023" s="2">
        <f t="shared" si="1023"/>
        <v>5</v>
      </c>
      <c r="F1023" s="2">
        <f t="shared" si="1023"/>
        <v>6</v>
      </c>
      <c r="G1023" s="2">
        <f t="shared" si="1023"/>
        <v>5</v>
      </c>
      <c r="H1023" s="1">
        <v>10.0</v>
      </c>
      <c r="I1023" s="1">
        <v>6.0</v>
      </c>
      <c r="J1023" s="1">
        <v>0.0123069036705811</v>
      </c>
      <c r="K1023" s="1">
        <v>1.0</v>
      </c>
    </row>
    <row r="1024" ht="12.75" customHeight="1">
      <c r="A1024" s="1">
        <v>5.0</v>
      </c>
      <c r="B1024" s="1">
        <v>5.0</v>
      </c>
      <c r="C1024" s="1">
        <v>7.0</v>
      </c>
      <c r="D1024" s="2">
        <f t="shared" ref="D1024:G1024" si="1024">RANDBETWEEN(MIN($A1024:$C1024),MAX($A1024:$C1024))</f>
        <v>5</v>
      </c>
      <c r="E1024" s="2">
        <f t="shared" si="1024"/>
        <v>5</v>
      </c>
      <c r="F1024" s="2">
        <f t="shared" si="1024"/>
        <v>5</v>
      </c>
      <c r="G1024" s="2">
        <f t="shared" si="1024"/>
        <v>7</v>
      </c>
      <c r="H1024" s="1">
        <v>10.0</v>
      </c>
      <c r="I1024" s="1">
        <v>7.0</v>
      </c>
      <c r="J1024" s="1">
        <v>0.26518505786595603</v>
      </c>
      <c r="K1024" s="1">
        <v>1.0</v>
      </c>
    </row>
    <row r="1025" ht="12.75" customHeight="1">
      <c r="A1025" s="1">
        <v>5.0</v>
      </c>
      <c r="B1025" s="1">
        <v>5.0</v>
      </c>
      <c r="C1025" s="1">
        <v>7.0</v>
      </c>
      <c r="D1025" s="2">
        <f t="shared" ref="D1025:G1025" si="1025">RANDBETWEEN(MIN($A1025:$C1025),MAX($A1025:$C1025))</f>
        <v>5</v>
      </c>
      <c r="E1025" s="2">
        <f t="shared" si="1025"/>
        <v>6</v>
      </c>
      <c r="F1025" s="2">
        <f t="shared" si="1025"/>
        <v>5</v>
      </c>
      <c r="G1025" s="2">
        <f t="shared" si="1025"/>
        <v>7</v>
      </c>
      <c r="H1025" s="1">
        <v>11.0</v>
      </c>
      <c r="I1025" s="1">
        <v>6.0</v>
      </c>
      <c r="J1025" s="1">
        <v>0.0123069036705811</v>
      </c>
      <c r="K1025" s="1">
        <v>1.0</v>
      </c>
    </row>
    <row r="1026" ht="12.75" customHeight="1">
      <c r="A1026" s="1">
        <v>5.0</v>
      </c>
      <c r="B1026" s="1">
        <v>5.0</v>
      </c>
      <c r="C1026" s="1">
        <v>7.0</v>
      </c>
      <c r="D1026" s="2">
        <f t="shared" ref="D1026:G1026" si="1026">RANDBETWEEN(MIN($A1026:$C1026),MAX($A1026:$C1026))</f>
        <v>7</v>
      </c>
      <c r="E1026" s="2">
        <f t="shared" si="1026"/>
        <v>7</v>
      </c>
      <c r="F1026" s="2">
        <f t="shared" si="1026"/>
        <v>7</v>
      </c>
      <c r="G1026" s="2">
        <f t="shared" si="1026"/>
        <v>7</v>
      </c>
      <c r="H1026" s="1">
        <v>11.0</v>
      </c>
      <c r="I1026" s="1">
        <v>7.0</v>
      </c>
      <c r="J1026" s="1">
        <v>0.26518505786595603</v>
      </c>
      <c r="K1026" s="1">
        <v>1.0</v>
      </c>
    </row>
    <row r="1027" ht="12.75" customHeight="1">
      <c r="A1027" s="1">
        <v>5.0</v>
      </c>
      <c r="B1027" s="1">
        <v>6.0</v>
      </c>
      <c r="C1027" s="1">
        <v>6.0</v>
      </c>
      <c r="D1027" s="2">
        <f t="shared" ref="D1027:G1027" si="1027">RANDBETWEEN(MIN($A1027:$C1027),MAX($A1027:$C1027))</f>
        <v>5</v>
      </c>
      <c r="E1027" s="2">
        <f t="shared" si="1027"/>
        <v>5</v>
      </c>
      <c r="F1027" s="2">
        <f t="shared" si="1027"/>
        <v>6</v>
      </c>
      <c r="G1027" s="2">
        <f t="shared" si="1027"/>
        <v>5</v>
      </c>
      <c r="H1027" s="1">
        <v>10.0</v>
      </c>
      <c r="I1027" s="1">
        <v>6.0</v>
      </c>
      <c r="J1027" s="1">
        <v>0.0123069036705811</v>
      </c>
      <c r="K1027" s="1">
        <v>1.0</v>
      </c>
    </row>
    <row r="1028" ht="12.75" customHeight="1">
      <c r="A1028" s="1">
        <v>5.0</v>
      </c>
      <c r="B1028" s="1">
        <v>6.0</v>
      </c>
      <c r="C1028" s="1">
        <v>6.0</v>
      </c>
      <c r="D1028" s="2">
        <f t="shared" ref="D1028:G1028" si="1028">RANDBETWEEN(MIN($A1028:$C1028),MAX($A1028:$C1028))</f>
        <v>5</v>
      </c>
      <c r="E1028" s="2">
        <f t="shared" si="1028"/>
        <v>5</v>
      </c>
      <c r="F1028" s="2">
        <f t="shared" si="1028"/>
        <v>5</v>
      </c>
      <c r="G1028" s="2">
        <f t="shared" si="1028"/>
        <v>6</v>
      </c>
      <c r="H1028" s="1">
        <v>10.0</v>
      </c>
      <c r="I1028" s="1">
        <v>7.0</v>
      </c>
      <c r="J1028" s="1">
        <v>0.48868595494065803</v>
      </c>
      <c r="K1028" s="1">
        <v>1.0</v>
      </c>
    </row>
    <row r="1029" ht="12.75" customHeight="1">
      <c r="A1029" s="1">
        <v>5.0</v>
      </c>
      <c r="B1029" s="1">
        <v>6.0</v>
      </c>
      <c r="C1029" s="1">
        <v>6.0</v>
      </c>
      <c r="D1029" s="2">
        <f t="shared" ref="D1029:G1029" si="1029">RANDBETWEEN(MIN($A1029:$C1029),MAX($A1029:$C1029))</f>
        <v>5</v>
      </c>
      <c r="E1029" s="2">
        <f t="shared" si="1029"/>
        <v>6</v>
      </c>
      <c r="F1029" s="2">
        <f t="shared" si="1029"/>
        <v>6</v>
      </c>
      <c r="G1029" s="2">
        <f t="shared" si="1029"/>
        <v>6</v>
      </c>
      <c r="H1029" s="1">
        <v>11.0</v>
      </c>
      <c r="I1029" s="1">
        <v>6.0</v>
      </c>
      <c r="J1029" s="1">
        <v>0.0123069036705811</v>
      </c>
      <c r="K1029" s="1">
        <v>1.0</v>
      </c>
    </row>
    <row r="1030" ht="12.75" customHeight="1">
      <c r="A1030" s="1">
        <v>5.0</v>
      </c>
      <c r="B1030" s="1">
        <v>6.0</v>
      </c>
      <c r="C1030" s="1">
        <v>6.0</v>
      </c>
      <c r="D1030" s="2">
        <f t="shared" ref="D1030:G1030" si="1030">RANDBETWEEN(MIN($A1030:$C1030),MAX($A1030:$C1030))</f>
        <v>5</v>
      </c>
      <c r="E1030" s="2">
        <f t="shared" si="1030"/>
        <v>5</v>
      </c>
      <c r="F1030" s="2">
        <f t="shared" si="1030"/>
        <v>6</v>
      </c>
      <c r="G1030" s="2">
        <f t="shared" si="1030"/>
        <v>6</v>
      </c>
      <c r="H1030" s="1">
        <v>11.0</v>
      </c>
      <c r="I1030" s="1">
        <v>7.0</v>
      </c>
      <c r="J1030" s="1">
        <v>0.47058823529411803</v>
      </c>
      <c r="K1030" s="1">
        <v>1.0</v>
      </c>
    </row>
    <row r="1031" ht="12.75" customHeight="1">
      <c r="A1031" s="1">
        <v>5.0</v>
      </c>
      <c r="B1031" s="1">
        <v>6.0</v>
      </c>
      <c r="C1031" s="1">
        <v>7.0</v>
      </c>
      <c r="D1031" s="2">
        <f t="shared" ref="D1031:G1031" si="1031">RANDBETWEEN(MIN($A1031:$C1031),MAX($A1031:$C1031))</f>
        <v>5</v>
      </c>
      <c r="E1031" s="2">
        <f t="shared" si="1031"/>
        <v>5</v>
      </c>
      <c r="F1031" s="2">
        <f t="shared" si="1031"/>
        <v>5</v>
      </c>
      <c r="G1031" s="2">
        <f t="shared" si="1031"/>
        <v>6</v>
      </c>
      <c r="H1031" s="1">
        <v>10.0</v>
      </c>
      <c r="I1031" s="1">
        <v>6.0</v>
      </c>
      <c r="J1031" s="1">
        <v>0.0123069036705811</v>
      </c>
      <c r="K1031" s="1">
        <v>1.0</v>
      </c>
    </row>
    <row r="1032" ht="12.75" customHeight="1">
      <c r="A1032" s="1">
        <v>5.0</v>
      </c>
      <c r="B1032" s="1">
        <v>6.0</v>
      </c>
      <c r="C1032" s="1">
        <v>7.0</v>
      </c>
      <c r="D1032" s="2">
        <f t="shared" ref="D1032:G1032" si="1032">RANDBETWEEN(MIN($A1032:$C1032),MAX($A1032:$C1032))</f>
        <v>6</v>
      </c>
      <c r="E1032" s="2">
        <f t="shared" si="1032"/>
        <v>6</v>
      </c>
      <c r="F1032" s="2">
        <f t="shared" si="1032"/>
        <v>5</v>
      </c>
      <c r="G1032" s="2">
        <f t="shared" si="1032"/>
        <v>6</v>
      </c>
      <c r="H1032" s="1">
        <v>10.0</v>
      </c>
      <c r="I1032" s="1">
        <v>7.0</v>
      </c>
      <c r="J1032" s="1">
        <v>0.5113140450593421</v>
      </c>
      <c r="K1032" s="1">
        <v>1.0</v>
      </c>
    </row>
    <row r="1033" ht="12.75" customHeight="1">
      <c r="A1033" s="1">
        <v>5.0</v>
      </c>
      <c r="B1033" s="1">
        <v>6.0</v>
      </c>
      <c r="C1033" s="1">
        <v>7.0</v>
      </c>
      <c r="D1033" s="2">
        <f t="shared" ref="D1033:G1033" si="1033">RANDBETWEEN(MIN($A1033:$C1033),MAX($A1033:$C1033))</f>
        <v>6</v>
      </c>
      <c r="E1033" s="2">
        <f t="shared" si="1033"/>
        <v>7</v>
      </c>
      <c r="F1033" s="2">
        <f t="shared" si="1033"/>
        <v>5</v>
      </c>
      <c r="G1033" s="2">
        <f t="shared" si="1033"/>
        <v>7</v>
      </c>
      <c r="H1033" s="1">
        <v>11.0</v>
      </c>
      <c r="I1033" s="1">
        <v>6.0</v>
      </c>
      <c r="J1033" s="1">
        <v>0.0123069036705811</v>
      </c>
      <c r="K1033" s="1">
        <v>1.0</v>
      </c>
    </row>
    <row r="1034" ht="12.75" customHeight="1">
      <c r="A1034" s="1">
        <v>5.0</v>
      </c>
      <c r="B1034" s="1">
        <v>6.0</v>
      </c>
      <c r="C1034" s="1">
        <v>7.0</v>
      </c>
      <c r="D1034" s="2">
        <f t="shared" ref="D1034:G1034" si="1034">RANDBETWEEN(MIN($A1034:$C1034),MAX($A1034:$C1034))</f>
        <v>7</v>
      </c>
      <c r="E1034" s="2">
        <f t="shared" si="1034"/>
        <v>5</v>
      </c>
      <c r="F1034" s="2">
        <f t="shared" si="1034"/>
        <v>5</v>
      </c>
      <c r="G1034" s="2">
        <f t="shared" si="1034"/>
        <v>5</v>
      </c>
      <c r="H1034" s="1">
        <v>11.0</v>
      </c>
      <c r="I1034" s="1">
        <v>7.0</v>
      </c>
      <c r="J1034" s="1">
        <v>0.47058823529411803</v>
      </c>
      <c r="K1034" s="1">
        <v>1.0</v>
      </c>
    </row>
    <row r="1035" ht="12.75" customHeight="1">
      <c r="A1035" s="1">
        <v>6.0</v>
      </c>
      <c r="B1035" s="1">
        <v>5.0</v>
      </c>
      <c r="C1035" s="1">
        <v>6.0</v>
      </c>
      <c r="D1035" s="2">
        <f t="shared" ref="D1035:G1035" si="1035">RANDBETWEEN(MIN($A1035:$C1035),MAX($A1035:$C1035))</f>
        <v>6</v>
      </c>
      <c r="E1035" s="2">
        <f t="shared" si="1035"/>
        <v>6</v>
      </c>
      <c r="F1035" s="2">
        <f t="shared" si="1035"/>
        <v>6</v>
      </c>
      <c r="G1035" s="2">
        <f t="shared" si="1035"/>
        <v>6</v>
      </c>
      <c r="H1035" s="1">
        <v>10.0</v>
      </c>
      <c r="I1035" s="1">
        <v>6.0</v>
      </c>
      <c r="J1035" s="1">
        <v>0.0123069036705811</v>
      </c>
      <c r="K1035" s="1">
        <v>1.0</v>
      </c>
    </row>
    <row r="1036" ht="12.75" customHeight="1">
      <c r="A1036" s="1">
        <v>6.0</v>
      </c>
      <c r="B1036" s="1">
        <v>5.0</v>
      </c>
      <c r="C1036" s="1">
        <v>6.0</v>
      </c>
      <c r="D1036" s="2">
        <f t="shared" ref="D1036:G1036" si="1036">RANDBETWEEN(MIN($A1036:$C1036),MAX($A1036:$C1036))</f>
        <v>5</v>
      </c>
      <c r="E1036" s="2">
        <f t="shared" si="1036"/>
        <v>5</v>
      </c>
      <c r="F1036" s="2">
        <f t="shared" si="1036"/>
        <v>6</v>
      </c>
      <c r="G1036" s="2">
        <f t="shared" si="1036"/>
        <v>6</v>
      </c>
      <c r="H1036" s="1">
        <v>10.0</v>
      </c>
      <c r="I1036" s="1">
        <v>7.0</v>
      </c>
      <c r="J1036" s="1">
        <v>0.26518505786595603</v>
      </c>
      <c r="K1036" s="1">
        <v>1.0</v>
      </c>
    </row>
    <row r="1037" ht="12.75" customHeight="1">
      <c r="A1037" s="1">
        <v>6.0</v>
      </c>
      <c r="B1037" s="1">
        <v>5.0</v>
      </c>
      <c r="C1037" s="1">
        <v>6.0</v>
      </c>
      <c r="D1037" s="2">
        <f t="shared" ref="D1037:G1037" si="1037">RANDBETWEEN(MIN($A1037:$C1037),MAX($A1037:$C1037))</f>
        <v>6</v>
      </c>
      <c r="E1037" s="2">
        <f t="shared" si="1037"/>
        <v>5</v>
      </c>
      <c r="F1037" s="2">
        <f t="shared" si="1037"/>
        <v>6</v>
      </c>
      <c r="G1037" s="2">
        <f t="shared" si="1037"/>
        <v>6</v>
      </c>
      <c r="H1037" s="1">
        <v>11.0</v>
      </c>
      <c r="I1037" s="1">
        <v>6.0</v>
      </c>
      <c r="J1037" s="1">
        <v>0.0123069036705811</v>
      </c>
      <c r="K1037" s="1">
        <v>1.0</v>
      </c>
    </row>
    <row r="1038" ht="12.75" customHeight="1">
      <c r="A1038" s="1">
        <v>6.0</v>
      </c>
      <c r="B1038" s="1">
        <v>5.0</v>
      </c>
      <c r="C1038" s="1">
        <v>6.0</v>
      </c>
      <c r="D1038" s="2">
        <f t="shared" ref="D1038:G1038" si="1038">RANDBETWEEN(MIN($A1038:$C1038),MAX($A1038:$C1038))</f>
        <v>6</v>
      </c>
      <c r="E1038" s="2">
        <f t="shared" si="1038"/>
        <v>5</v>
      </c>
      <c r="F1038" s="2">
        <f t="shared" si="1038"/>
        <v>5</v>
      </c>
      <c r="G1038" s="2">
        <f t="shared" si="1038"/>
        <v>6</v>
      </c>
      <c r="H1038" s="1">
        <v>11.0</v>
      </c>
      <c r="I1038" s="1">
        <v>7.0</v>
      </c>
      <c r="J1038" s="1">
        <v>0.26518505786595603</v>
      </c>
      <c r="K1038" s="1">
        <v>1.0</v>
      </c>
    </row>
    <row r="1039" ht="12.75" customHeight="1">
      <c r="A1039" s="1">
        <v>6.0</v>
      </c>
      <c r="B1039" s="1">
        <v>5.0</v>
      </c>
      <c r="C1039" s="1">
        <v>7.0</v>
      </c>
      <c r="D1039" s="2">
        <f t="shared" ref="D1039:G1039" si="1039">RANDBETWEEN(MIN($A1039:$C1039),MAX($A1039:$C1039))</f>
        <v>6</v>
      </c>
      <c r="E1039" s="2">
        <f t="shared" si="1039"/>
        <v>7</v>
      </c>
      <c r="F1039" s="2">
        <f t="shared" si="1039"/>
        <v>6</v>
      </c>
      <c r="G1039" s="2">
        <f t="shared" si="1039"/>
        <v>5</v>
      </c>
      <c r="H1039" s="1">
        <v>10.0</v>
      </c>
      <c r="I1039" s="1">
        <v>6.0</v>
      </c>
      <c r="J1039" s="1">
        <v>0.0123069036705811</v>
      </c>
      <c r="K1039" s="1">
        <v>1.0</v>
      </c>
    </row>
    <row r="1040" ht="12.75" customHeight="1">
      <c r="A1040" s="1">
        <v>6.0</v>
      </c>
      <c r="B1040" s="1">
        <v>5.0</v>
      </c>
      <c r="C1040" s="1">
        <v>7.0</v>
      </c>
      <c r="D1040" s="2">
        <f t="shared" ref="D1040:G1040" si="1040">RANDBETWEEN(MIN($A1040:$C1040),MAX($A1040:$C1040))</f>
        <v>6</v>
      </c>
      <c r="E1040" s="2">
        <f t="shared" si="1040"/>
        <v>6</v>
      </c>
      <c r="F1040" s="2">
        <f t="shared" si="1040"/>
        <v>5</v>
      </c>
      <c r="G1040" s="2">
        <f t="shared" si="1040"/>
        <v>5</v>
      </c>
      <c r="H1040" s="1">
        <v>10.0</v>
      </c>
      <c r="I1040" s="1">
        <v>7.0</v>
      </c>
      <c r="J1040" s="1">
        <v>0.26518505786595603</v>
      </c>
      <c r="K1040" s="1">
        <v>1.0</v>
      </c>
    </row>
    <row r="1041" ht="12.75" customHeight="1">
      <c r="A1041" s="1">
        <v>6.0</v>
      </c>
      <c r="B1041" s="1">
        <v>5.0</v>
      </c>
      <c r="C1041" s="1">
        <v>7.0</v>
      </c>
      <c r="D1041" s="2">
        <f t="shared" ref="D1041:G1041" si="1041">RANDBETWEEN(MIN($A1041:$C1041),MAX($A1041:$C1041))</f>
        <v>6</v>
      </c>
      <c r="E1041" s="2">
        <f t="shared" si="1041"/>
        <v>6</v>
      </c>
      <c r="F1041" s="2">
        <f t="shared" si="1041"/>
        <v>5</v>
      </c>
      <c r="G1041" s="2">
        <f t="shared" si="1041"/>
        <v>5</v>
      </c>
      <c r="H1041" s="1">
        <v>11.0</v>
      </c>
      <c r="I1041" s="1">
        <v>6.0</v>
      </c>
      <c r="J1041" s="1">
        <v>0.0123069036705811</v>
      </c>
      <c r="K1041" s="1">
        <v>1.0</v>
      </c>
    </row>
    <row r="1042" ht="12.75" customHeight="1">
      <c r="A1042" s="1">
        <v>6.0</v>
      </c>
      <c r="B1042" s="1">
        <v>5.0</v>
      </c>
      <c r="C1042" s="1">
        <v>7.0</v>
      </c>
      <c r="D1042" s="2">
        <f t="shared" ref="D1042:G1042" si="1042">RANDBETWEEN(MIN($A1042:$C1042),MAX($A1042:$C1042))</f>
        <v>5</v>
      </c>
      <c r="E1042" s="2">
        <f t="shared" si="1042"/>
        <v>7</v>
      </c>
      <c r="F1042" s="2">
        <f t="shared" si="1042"/>
        <v>7</v>
      </c>
      <c r="G1042" s="2">
        <f t="shared" si="1042"/>
        <v>5</v>
      </c>
      <c r="H1042" s="1">
        <v>11.0</v>
      </c>
      <c r="I1042" s="1">
        <v>7.0</v>
      </c>
      <c r="J1042" s="1">
        <v>0.26518505786595603</v>
      </c>
      <c r="K1042" s="1">
        <v>1.0</v>
      </c>
    </row>
    <row r="1043" ht="12.75" customHeight="1">
      <c r="A1043" s="1">
        <v>6.0</v>
      </c>
      <c r="B1043" s="1">
        <v>6.0</v>
      </c>
      <c r="C1043" s="1">
        <v>6.0</v>
      </c>
      <c r="D1043" s="2">
        <f t="shared" ref="D1043:G1043" si="1043">RANDBETWEEN(MIN($A1043:$C1043),MAX($A1043:$C1043))</f>
        <v>6</v>
      </c>
      <c r="E1043" s="2">
        <f t="shared" si="1043"/>
        <v>6</v>
      </c>
      <c r="F1043" s="2">
        <f t="shared" si="1043"/>
        <v>6</v>
      </c>
      <c r="G1043" s="2">
        <f t="shared" si="1043"/>
        <v>6</v>
      </c>
      <c r="H1043" s="1">
        <v>10.0</v>
      </c>
      <c r="I1043" s="1">
        <v>6.0</v>
      </c>
      <c r="J1043" s="1">
        <v>0.0123069036705811</v>
      </c>
      <c r="K1043" s="1">
        <v>1.0</v>
      </c>
    </row>
    <row r="1044" ht="12.75" customHeight="1">
      <c r="A1044" s="1">
        <v>6.0</v>
      </c>
      <c r="B1044" s="1">
        <v>6.0</v>
      </c>
      <c r="C1044" s="1">
        <v>6.0</v>
      </c>
      <c r="D1044" s="2">
        <f t="shared" ref="D1044:G1044" si="1044">RANDBETWEEN(MIN($A1044:$C1044),MAX($A1044:$C1044))</f>
        <v>6</v>
      </c>
      <c r="E1044" s="2">
        <f t="shared" si="1044"/>
        <v>6</v>
      </c>
      <c r="F1044" s="2">
        <f t="shared" si="1044"/>
        <v>6</v>
      </c>
      <c r="G1044" s="2">
        <f t="shared" si="1044"/>
        <v>6</v>
      </c>
      <c r="H1044" s="1">
        <v>10.0</v>
      </c>
      <c r="I1044" s="1">
        <v>7.0</v>
      </c>
      <c r="J1044" s="1">
        <v>0.382294671349627</v>
      </c>
      <c r="K1044" s="1">
        <v>1.0</v>
      </c>
    </row>
    <row r="1045" ht="12.75" customHeight="1">
      <c r="A1045" s="1">
        <v>6.0</v>
      </c>
      <c r="B1045" s="1">
        <v>6.0</v>
      </c>
      <c r="C1045" s="1">
        <v>6.0</v>
      </c>
      <c r="D1045" s="2">
        <f t="shared" ref="D1045:G1045" si="1045">RANDBETWEEN(MIN($A1045:$C1045),MAX($A1045:$C1045))</f>
        <v>6</v>
      </c>
      <c r="E1045" s="2">
        <f t="shared" si="1045"/>
        <v>6</v>
      </c>
      <c r="F1045" s="2">
        <f t="shared" si="1045"/>
        <v>6</v>
      </c>
      <c r="G1045" s="2">
        <f t="shared" si="1045"/>
        <v>6</v>
      </c>
      <c r="H1045" s="1">
        <v>11.0</v>
      </c>
      <c r="I1045" s="1">
        <v>6.0</v>
      </c>
      <c r="J1045" s="1">
        <v>0.0123069036705811</v>
      </c>
      <c r="K1045" s="1">
        <v>1.0</v>
      </c>
    </row>
    <row r="1046" ht="12.75" customHeight="1">
      <c r="A1046" s="1">
        <v>6.0</v>
      </c>
      <c r="B1046" s="1">
        <v>6.0</v>
      </c>
      <c r="C1046" s="1">
        <v>6.0</v>
      </c>
      <c r="D1046" s="2">
        <f t="shared" ref="D1046:G1046" si="1046">RANDBETWEEN(MIN($A1046:$C1046),MAX($A1046:$C1046))</f>
        <v>6</v>
      </c>
      <c r="E1046" s="2">
        <f t="shared" si="1046"/>
        <v>6</v>
      </c>
      <c r="F1046" s="2">
        <f t="shared" si="1046"/>
        <v>6</v>
      </c>
      <c r="G1046" s="2">
        <f t="shared" si="1046"/>
        <v>6</v>
      </c>
      <c r="H1046" s="1">
        <v>11.0</v>
      </c>
      <c r="I1046" s="1">
        <v>7.0</v>
      </c>
      <c r="J1046" s="1">
        <v>0.382294671349627</v>
      </c>
      <c r="K1046" s="1">
        <v>1.0</v>
      </c>
    </row>
    <row r="1047" ht="12.75" customHeight="1">
      <c r="A1047" s="1">
        <v>6.0</v>
      </c>
      <c r="B1047" s="1">
        <v>6.0</v>
      </c>
      <c r="C1047" s="1">
        <v>7.0</v>
      </c>
      <c r="D1047" s="2">
        <f t="shared" ref="D1047:G1047" si="1047">RANDBETWEEN(MIN($A1047:$C1047),MAX($A1047:$C1047))</f>
        <v>6</v>
      </c>
      <c r="E1047" s="2">
        <f t="shared" si="1047"/>
        <v>6</v>
      </c>
      <c r="F1047" s="2">
        <f t="shared" si="1047"/>
        <v>7</v>
      </c>
      <c r="G1047" s="2">
        <f t="shared" si="1047"/>
        <v>6</v>
      </c>
      <c r="H1047" s="1">
        <v>10.0</v>
      </c>
      <c r="I1047" s="1">
        <v>6.0</v>
      </c>
      <c r="J1047" s="1">
        <v>0.0123069036705811</v>
      </c>
      <c r="K1047" s="1">
        <v>1.0</v>
      </c>
    </row>
    <row r="1048" ht="12.75" customHeight="1">
      <c r="A1048" s="1">
        <v>6.0</v>
      </c>
      <c r="B1048" s="1">
        <v>6.0</v>
      </c>
      <c r="C1048" s="1">
        <v>7.0</v>
      </c>
      <c r="D1048" s="2">
        <f t="shared" ref="D1048:G1048" si="1048">RANDBETWEEN(MIN($A1048:$C1048),MAX($A1048:$C1048))</f>
        <v>6</v>
      </c>
      <c r="E1048" s="2">
        <f t="shared" si="1048"/>
        <v>6</v>
      </c>
      <c r="F1048" s="2">
        <f t="shared" si="1048"/>
        <v>6</v>
      </c>
      <c r="G1048" s="2">
        <f t="shared" si="1048"/>
        <v>7</v>
      </c>
      <c r="H1048" s="1">
        <v>10.0</v>
      </c>
      <c r="I1048" s="1">
        <v>7.0</v>
      </c>
      <c r="J1048" s="1">
        <v>0.382294671349627</v>
      </c>
      <c r="K1048" s="1">
        <v>1.0</v>
      </c>
    </row>
    <row r="1049" ht="12.75" customHeight="1">
      <c r="A1049" s="1">
        <v>6.0</v>
      </c>
      <c r="B1049" s="1">
        <v>6.0</v>
      </c>
      <c r="C1049" s="1">
        <v>7.0</v>
      </c>
      <c r="D1049" s="2">
        <f t="shared" ref="D1049:G1049" si="1049">RANDBETWEEN(MIN($A1049:$C1049),MAX($A1049:$C1049))</f>
        <v>7</v>
      </c>
      <c r="E1049" s="2">
        <f t="shared" si="1049"/>
        <v>7</v>
      </c>
      <c r="F1049" s="2">
        <f t="shared" si="1049"/>
        <v>6</v>
      </c>
      <c r="G1049" s="2">
        <f t="shared" si="1049"/>
        <v>7</v>
      </c>
      <c r="H1049" s="1">
        <v>11.0</v>
      </c>
      <c r="I1049" s="1">
        <v>6.0</v>
      </c>
      <c r="J1049" s="1">
        <v>0.0123069036705811</v>
      </c>
      <c r="K1049" s="1">
        <v>1.0</v>
      </c>
    </row>
    <row r="1050" ht="12.75" customHeight="1">
      <c r="A1050" s="1">
        <v>6.0</v>
      </c>
      <c r="B1050" s="1">
        <v>6.0</v>
      </c>
      <c r="C1050" s="1">
        <v>7.0</v>
      </c>
      <c r="D1050" s="2">
        <f t="shared" ref="D1050:G1050" si="1050">RANDBETWEEN(MIN($A1050:$C1050),MAX($A1050:$C1050))</f>
        <v>7</v>
      </c>
      <c r="E1050" s="2">
        <f t="shared" si="1050"/>
        <v>6</v>
      </c>
      <c r="F1050" s="2">
        <f t="shared" si="1050"/>
        <v>7</v>
      </c>
      <c r="G1050" s="2">
        <f t="shared" si="1050"/>
        <v>6</v>
      </c>
      <c r="H1050" s="1">
        <v>11.0</v>
      </c>
      <c r="I1050" s="1">
        <v>7.0</v>
      </c>
      <c r="J1050" s="1">
        <v>0.382294671349627</v>
      </c>
      <c r="K1050" s="1">
        <v>1.0</v>
      </c>
    </row>
    <row r="1051" ht="12.75" customHeight="1">
      <c r="A1051" s="1">
        <v>5.0</v>
      </c>
      <c r="B1051" s="1">
        <v>6.0</v>
      </c>
      <c r="C1051" s="1">
        <v>6.0</v>
      </c>
      <c r="D1051" s="2">
        <f t="shared" ref="D1051:G1051" si="1051">RANDBETWEEN(MIN($A1051:$C1051),MAX($A1051:$C1051))</f>
        <v>5</v>
      </c>
      <c r="E1051" s="2">
        <f t="shared" si="1051"/>
        <v>6</v>
      </c>
      <c r="F1051" s="2">
        <f t="shared" si="1051"/>
        <v>6</v>
      </c>
      <c r="G1051" s="2">
        <f t="shared" si="1051"/>
        <v>6</v>
      </c>
      <c r="H1051" s="1">
        <v>10.0</v>
      </c>
      <c r="I1051" s="1">
        <v>2.0</v>
      </c>
      <c r="J1051" s="1">
        <v>0.0123069036705811</v>
      </c>
      <c r="K1051" s="1">
        <v>1.0</v>
      </c>
    </row>
    <row r="1052" ht="12.75" customHeight="1">
      <c r="A1052" s="1">
        <v>5.0</v>
      </c>
      <c r="B1052" s="1">
        <v>6.0</v>
      </c>
      <c r="C1052" s="1">
        <v>6.0</v>
      </c>
      <c r="D1052" s="2">
        <f t="shared" ref="D1052:G1052" si="1052">RANDBETWEEN(MIN($A1052:$C1052),MAX($A1052:$C1052))</f>
        <v>6</v>
      </c>
      <c r="E1052" s="2">
        <f t="shared" si="1052"/>
        <v>6</v>
      </c>
      <c r="F1052" s="2">
        <f t="shared" si="1052"/>
        <v>6</v>
      </c>
      <c r="G1052" s="2">
        <f t="shared" si="1052"/>
        <v>5</v>
      </c>
      <c r="H1052" s="1">
        <v>11.0</v>
      </c>
      <c r="I1052" s="1">
        <v>2.0</v>
      </c>
      <c r="J1052" s="1">
        <v>0.0123069036705811</v>
      </c>
      <c r="K1052" s="1">
        <v>1.0</v>
      </c>
    </row>
    <row r="1053" ht="12.75" customHeight="1">
      <c r="A1053" s="1">
        <v>5.0</v>
      </c>
      <c r="B1053" s="1">
        <v>6.0</v>
      </c>
      <c r="C1053" s="1">
        <v>7.0</v>
      </c>
      <c r="D1053" s="2">
        <f t="shared" ref="D1053:G1053" si="1053">RANDBETWEEN(MIN($A1053:$C1053),MAX($A1053:$C1053))</f>
        <v>7</v>
      </c>
      <c r="E1053" s="2">
        <f t="shared" si="1053"/>
        <v>6</v>
      </c>
      <c r="F1053" s="2">
        <f t="shared" si="1053"/>
        <v>7</v>
      </c>
      <c r="G1053" s="2">
        <f t="shared" si="1053"/>
        <v>5</v>
      </c>
      <c r="H1053" s="1">
        <v>10.0</v>
      </c>
      <c r="I1053" s="1">
        <v>2.0</v>
      </c>
      <c r="J1053" s="1">
        <v>0.26518505786595603</v>
      </c>
      <c r="K1053" s="1">
        <v>1.0</v>
      </c>
    </row>
    <row r="1054" ht="12.75" customHeight="1">
      <c r="A1054" s="1">
        <v>5.0</v>
      </c>
      <c r="B1054" s="1">
        <v>6.0</v>
      </c>
      <c r="C1054" s="1">
        <v>7.0</v>
      </c>
      <c r="D1054" s="2">
        <f t="shared" ref="D1054:G1054" si="1054">RANDBETWEEN(MIN($A1054:$C1054),MAX($A1054:$C1054))</f>
        <v>7</v>
      </c>
      <c r="E1054" s="2">
        <f t="shared" si="1054"/>
        <v>6</v>
      </c>
      <c r="F1054" s="2">
        <f t="shared" si="1054"/>
        <v>7</v>
      </c>
      <c r="G1054" s="2">
        <f t="shared" si="1054"/>
        <v>5</v>
      </c>
      <c r="H1054" s="1">
        <v>11.0</v>
      </c>
      <c r="I1054" s="1">
        <v>2.0</v>
      </c>
      <c r="J1054" s="1">
        <v>0.26518505786595603</v>
      </c>
      <c r="K1054" s="1">
        <v>1.0</v>
      </c>
    </row>
    <row r="1055" ht="12.75" customHeight="1">
      <c r="A1055" s="1">
        <v>5.0</v>
      </c>
      <c r="B1055" s="1">
        <v>7.0</v>
      </c>
      <c r="C1055" s="1">
        <v>6.0</v>
      </c>
      <c r="D1055" s="2">
        <f t="shared" ref="D1055:G1055" si="1055">RANDBETWEEN(MIN($A1055:$C1055),MAX($A1055:$C1055))</f>
        <v>5</v>
      </c>
      <c r="E1055" s="2">
        <f t="shared" si="1055"/>
        <v>7</v>
      </c>
      <c r="F1055" s="2">
        <f t="shared" si="1055"/>
        <v>5</v>
      </c>
      <c r="G1055" s="2">
        <f t="shared" si="1055"/>
        <v>6</v>
      </c>
      <c r="H1055" s="1">
        <v>10.0</v>
      </c>
      <c r="I1055" s="1">
        <v>2.0</v>
      </c>
      <c r="J1055" s="1">
        <v>0.0123069036705811</v>
      </c>
      <c r="K1055" s="1">
        <v>1.0</v>
      </c>
    </row>
    <row r="1056" ht="12.75" customHeight="1">
      <c r="A1056" s="1">
        <v>5.0</v>
      </c>
      <c r="B1056" s="1">
        <v>7.0</v>
      </c>
      <c r="C1056" s="1">
        <v>6.0</v>
      </c>
      <c r="D1056" s="2">
        <f t="shared" ref="D1056:G1056" si="1056">RANDBETWEEN(MIN($A1056:$C1056),MAX($A1056:$C1056))</f>
        <v>5</v>
      </c>
      <c r="E1056" s="2">
        <f t="shared" si="1056"/>
        <v>5</v>
      </c>
      <c r="F1056" s="2">
        <f t="shared" si="1056"/>
        <v>5</v>
      </c>
      <c r="G1056" s="2">
        <f t="shared" si="1056"/>
        <v>7</v>
      </c>
      <c r="H1056" s="1">
        <v>11.0</v>
      </c>
      <c r="I1056" s="1">
        <v>2.0</v>
      </c>
      <c r="J1056" s="1">
        <v>0.0123069036705811</v>
      </c>
      <c r="K1056" s="1">
        <v>1.0</v>
      </c>
    </row>
    <row r="1057" ht="12.75" customHeight="1">
      <c r="A1057" s="1">
        <v>5.0</v>
      </c>
      <c r="B1057" s="1">
        <v>7.0</v>
      </c>
      <c r="C1057" s="1">
        <v>7.0</v>
      </c>
      <c r="D1057" s="2">
        <f t="shared" ref="D1057:G1057" si="1057">RANDBETWEEN(MIN($A1057:$C1057),MAX($A1057:$C1057))</f>
        <v>6</v>
      </c>
      <c r="E1057" s="2">
        <f t="shared" si="1057"/>
        <v>5</v>
      </c>
      <c r="F1057" s="2">
        <f t="shared" si="1057"/>
        <v>5</v>
      </c>
      <c r="G1057" s="2">
        <f t="shared" si="1057"/>
        <v>6</v>
      </c>
      <c r="H1057" s="1">
        <v>10.0</v>
      </c>
      <c r="I1057" s="1">
        <v>2.0</v>
      </c>
      <c r="J1057" s="1">
        <v>0.26518505786595603</v>
      </c>
      <c r="K1057" s="1">
        <v>1.0</v>
      </c>
    </row>
    <row r="1058" ht="12.75" customHeight="1">
      <c r="A1058" s="1">
        <v>5.0</v>
      </c>
      <c r="B1058" s="1">
        <v>7.0</v>
      </c>
      <c r="C1058" s="1">
        <v>7.0</v>
      </c>
      <c r="D1058" s="2">
        <f t="shared" ref="D1058:G1058" si="1058">RANDBETWEEN(MIN($A1058:$C1058),MAX($A1058:$C1058))</f>
        <v>7</v>
      </c>
      <c r="E1058" s="2">
        <f t="shared" si="1058"/>
        <v>6</v>
      </c>
      <c r="F1058" s="2">
        <f t="shared" si="1058"/>
        <v>5</v>
      </c>
      <c r="G1058" s="2">
        <f t="shared" si="1058"/>
        <v>5</v>
      </c>
      <c r="H1058" s="1">
        <v>11.0</v>
      </c>
      <c r="I1058" s="1">
        <v>2.0</v>
      </c>
      <c r="J1058" s="1">
        <v>0.26518505786595603</v>
      </c>
      <c r="K1058" s="1">
        <v>1.0</v>
      </c>
    </row>
    <row r="1059" ht="12.75" customHeight="1">
      <c r="A1059" s="1">
        <v>6.0</v>
      </c>
      <c r="B1059" s="1">
        <v>6.0</v>
      </c>
      <c r="C1059" s="1">
        <v>6.0</v>
      </c>
      <c r="D1059" s="2">
        <f t="shared" ref="D1059:G1059" si="1059">RANDBETWEEN(MIN($A1059:$C1059),MAX($A1059:$C1059))</f>
        <v>6</v>
      </c>
      <c r="E1059" s="2">
        <f t="shared" si="1059"/>
        <v>6</v>
      </c>
      <c r="F1059" s="2">
        <f t="shared" si="1059"/>
        <v>6</v>
      </c>
      <c r="G1059" s="2">
        <f t="shared" si="1059"/>
        <v>6</v>
      </c>
      <c r="H1059" s="1">
        <v>10.0</v>
      </c>
      <c r="I1059" s="1">
        <v>2.0</v>
      </c>
      <c r="J1059" s="1">
        <v>0.0123069036705811</v>
      </c>
      <c r="K1059" s="1">
        <v>1.0</v>
      </c>
    </row>
    <row r="1060" ht="12.75" customHeight="1">
      <c r="A1060" s="1">
        <v>6.0</v>
      </c>
      <c r="B1060" s="1">
        <v>6.0</v>
      </c>
      <c r="C1060" s="1">
        <v>6.0</v>
      </c>
      <c r="D1060" s="2">
        <f t="shared" ref="D1060:G1060" si="1060">RANDBETWEEN(MIN($A1060:$C1060),MAX($A1060:$C1060))</f>
        <v>6</v>
      </c>
      <c r="E1060" s="2">
        <f t="shared" si="1060"/>
        <v>6</v>
      </c>
      <c r="F1060" s="2">
        <f t="shared" si="1060"/>
        <v>6</v>
      </c>
      <c r="G1060" s="2">
        <f t="shared" si="1060"/>
        <v>6</v>
      </c>
      <c r="H1060" s="1">
        <v>11.0</v>
      </c>
      <c r="I1060" s="1">
        <v>2.0</v>
      </c>
      <c r="J1060" s="1">
        <v>0.0123069036705811</v>
      </c>
      <c r="K1060" s="1">
        <v>1.0</v>
      </c>
    </row>
    <row r="1061" ht="12.75" customHeight="1">
      <c r="A1061" s="1">
        <v>6.0</v>
      </c>
      <c r="B1061" s="1">
        <v>6.0</v>
      </c>
      <c r="C1061" s="1">
        <v>7.0</v>
      </c>
      <c r="D1061" s="2">
        <f t="shared" ref="D1061:G1061" si="1061">RANDBETWEEN(MIN($A1061:$C1061),MAX($A1061:$C1061))</f>
        <v>6</v>
      </c>
      <c r="E1061" s="2">
        <f t="shared" si="1061"/>
        <v>7</v>
      </c>
      <c r="F1061" s="2">
        <f t="shared" si="1061"/>
        <v>6</v>
      </c>
      <c r="G1061" s="2">
        <f t="shared" si="1061"/>
        <v>7</v>
      </c>
      <c r="H1061" s="1">
        <v>10.0</v>
      </c>
      <c r="I1061" s="1">
        <v>2.0</v>
      </c>
      <c r="J1061" s="1">
        <v>0.29411764705882404</v>
      </c>
      <c r="K1061" s="1">
        <v>1.0</v>
      </c>
    </row>
    <row r="1062" ht="12.75" customHeight="1">
      <c r="A1062" s="1">
        <v>6.0</v>
      </c>
      <c r="B1062" s="1">
        <v>6.0</v>
      </c>
      <c r="C1062" s="1">
        <v>7.0</v>
      </c>
      <c r="D1062" s="2">
        <f t="shared" ref="D1062:G1062" si="1062">RANDBETWEEN(MIN($A1062:$C1062),MAX($A1062:$C1062))</f>
        <v>6</v>
      </c>
      <c r="E1062" s="2">
        <f t="shared" si="1062"/>
        <v>7</v>
      </c>
      <c r="F1062" s="2">
        <f t="shared" si="1062"/>
        <v>6</v>
      </c>
      <c r="G1062" s="2">
        <f t="shared" si="1062"/>
        <v>7</v>
      </c>
      <c r="H1062" s="1">
        <v>11.0</v>
      </c>
      <c r="I1062" s="1">
        <v>2.0</v>
      </c>
      <c r="J1062" s="1">
        <v>0.48868595494065803</v>
      </c>
      <c r="K1062" s="1">
        <v>1.0</v>
      </c>
    </row>
    <row r="1063" ht="12.75" customHeight="1">
      <c r="A1063" s="1">
        <v>6.0</v>
      </c>
      <c r="B1063" s="1">
        <v>7.0</v>
      </c>
      <c r="C1063" s="1">
        <v>6.0</v>
      </c>
      <c r="D1063" s="2">
        <f t="shared" ref="D1063:G1063" si="1063">RANDBETWEEN(MIN($A1063:$C1063),MAX($A1063:$C1063))</f>
        <v>7</v>
      </c>
      <c r="E1063" s="2">
        <f t="shared" si="1063"/>
        <v>6</v>
      </c>
      <c r="F1063" s="2">
        <f t="shared" si="1063"/>
        <v>7</v>
      </c>
      <c r="G1063" s="2">
        <f t="shared" si="1063"/>
        <v>7</v>
      </c>
      <c r="H1063" s="1">
        <v>10.0</v>
      </c>
      <c r="I1063" s="1">
        <v>2.0</v>
      </c>
      <c r="J1063" s="1">
        <v>0.0123069036705811</v>
      </c>
      <c r="K1063" s="1">
        <v>1.0</v>
      </c>
    </row>
    <row r="1064" ht="12.75" customHeight="1">
      <c r="A1064" s="1">
        <v>6.0</v>
      </c>
      <c r="B1064" s="1">
        <v>7.0</v>
      </c>
      <c r="C1064" s="1">
        <v>6.0</v>
      </c>
      <c r="D1064" s="2">
        <f t="shared" ref="D1064:G1064" si="1064">RANDBETWEEN(MIN($A1064:$C1064),MAX($A1064:$C1064))</f>
        <v>7</v>
      </c>
      <c r="E1064" s="2">
        <f t="shared" si="1064"/>
        <v>6</v>
      </c>
      <c r="F1064" s="2">
        <f t="shared" si="1064"/>
        <v>6</v>
      </c>
      <c r="G1064" s="2">
        <f t="shared" si="1064"/>
        <v>6</v>
      </c>
      <c r="H1064" s="1">
        <v>11.0</v>
      </c>
      <c r="I1064" s="1">
        <v>2.0</v>
      </c>
      <c r="J1064" s="1">
        <v>0.0123069036705811</v>
      </c>
      <c r="K1064" s="1">
        <v>1.0</v>
      </c>
    </row>
    <row r="1065" ht="12.75" customHeight="1">
      <c r="A1065" s="1">
        <v>6.0</v>
      </c>
      <c r="B1065" s="1">
        <v>7.0</v>
      </c>
      <c r="C1065" s="1">
        <v>7.0</v>
      </c>
      <c r="D1065" s="2">
        <f t="shared" ref="D1065:G1065" si="1065">RANDBETWEEN(MIN($A1065:$C1065),MAX($A1065:$C1065))</f>
        <v>7</v>
      </c>
      <c r="E1065" s="2">
        <f t="shared" si="1065"/>
        <v>6</v>
      </c>
      <c r="F1065" s="2">
        <f t="shared" si="1065"/>
        <v>6</v>
      </c>
      <c r="G1065" s="2">
        <f t="shared" si="1065"/>
        <v>7</v>
      </c>
      <c r="H1065" s="1">
        <v>10.0</v>
      </c>
      <c r="I1065" s="1">
        <v>2.0</v>
      </c>
      <c r="J1065" s="1">
        <v>0.29411764705882404</v>
      </c>
      <c r="K1065" s="1">
        <v>1.0</v>
      </c>
    </row>
    <row r="1066" ht="12.75" customHeight="1">
      <c r="A1066" s="1">
        <v>6.0</v>
      </c>
      <c r="B1066" s="1">
        <v>7.0</v>
      </c>
      <c r="C1066" s="1">
        <v>7.0</v>
      </c>
      <c r="D1066" s="2">
        <f t="shared" ref="D1066:G1066" si="1066">RANDBETWEEN(MIN($A1066:$C1066),MAX($A1066:$C1066))</f>
        <v>6</v>
      </c>
      <c r="E1066" s="2">
        <f t="shared" si="1066"/>
        <v>6</v>
      </c>
      <c r="F1066" s="2">
        <f t="shared" si="1066"/>
        <v>7</v>
      </c>
      <c r="G1066" s="2">
        <f t="shared" si="1066"/>
        <v>7</v>
      </c>
      <c r="H1066" s="1">
        <v>11.0</v>
      </c>
      <c r="I1066" s="1">
        <v>2.0</v>
      </c>
      <c r="J1066" s="1">
        <v>0.5113140450593421</v>
      </c>
      <c r="K1066" s="1">
        <v>1.0</v>
      </c>
    </row>
    <row r="1067" ht="12.75" customHeight="1">
      <c r="A1067" s="1">
        <v>6.0</v>
      </c>
      <c r="B1067" s="1">
        <v>6.0</v>
      </c>
      <c r="C1067" s="1">
        <v>2.0</v>
      </c>
      <c r="D1067" s="2">
        <f t="shared" ref="D1067:G1067" si="1067">RANDBETWEEN(MIN($A1067:$C1067),MAX($A1067:$C1067))</f>
        <v>5</v>
      </c>
      <c r="E1067" s="2">
        <f t="shared" si="1067"/>
        <v>3</v>
      </c>
      <c r="F1067" s="2">
        <f t="shared" si="1067"/>
        <v>6</v>
      </c>
      <c r="G1067" s="2">
        <f t="shared" si="1067"/>
        <v>4</v>
      </c>
      <c r="H1067" s="1">
        <v>10.0</v>
      </c>
      <c r="I1067" s="1">
        <v>8.0</v>
      </c>
      <c r="J1067" s="1">
        <v>0.0123069036705811</v>
      </c>
      <c r="K1067" s="1">
        <v>1.0</v>
      </c>
    </row>
    <row r="1068" ht="12.75" customHeight="1">
      <c r="A1068" s="1">
        <v>6.0</v>
      </c>
      <c r="B1068" s="1">
        <v>6.0</v>
      </c>
      <c r="C1068" s="1">
        <v>2.0</v>
      </c>
      <c r="D1068" s="2">
        <f t="shared" ref="D1068:G1068" si="1068">RANDBETWEEN(MIN($A1068:$C1068),MAX($A1068:$C1068))</f>
        <v>4</v>
      </c>
      <c r="E1068" s="2">
        <f t="shared" si="1068"/>
        <v>6</v>
      </c>
      <c r="F1068" s="2">
        <f t="shared" si="1068"/>
        <v>2</v>
      </c>
      <c r="G1068" s="2">
        <f t="shared" si="1068"/>
        <v>6</v>
      </c>
      <c r="H1068" s="1">
        <v>10.0</v>
      </c>
      <c r="I1068" s="1">
        <v>9.0</v>
      </c>
      <c r="J1068" s="1">
        <v>0.0123069036705811</v>
      </c>
      <c r="K1068" s="1">
        <v>1.0</v>
      </c>
    </row>
    <row r="1069" ht="12.75" customHeight="1">
      <c r="A1069" s="1">
        <v>6.0</v>
      </c>
      <c r="B1069" s="1">
        <v>6.0</v>
      </c>
      <c r="C1069" s="1">
        <v>2.0</v>
      </c>
      <c r="D1069" s="2">
        <f t="shared" ref="D1069:G1069" si="1069">RANDBETWEEN(MIN($A1069:$C1069),MAX($A1069:$C1069))</f>
        <v>6</v>
      </c>
      <c r="E1069" s="2">
        <f t="shared" si="1069"/>
        <v>2</v>
      </c>
      <c r="F1069" s="2">
        <f t="shared" si="1069"/>
        <v>6</v>
      </c>
      <c r="G1069" s="2">
        <f t="shared" si="1069"/>
        <v>5</v>
      </c>
      <c r="H1069" s="1">
        <v>11.0</v>
      </c>
      <c r="I1069" s="1">
        <v>8.0</v>
      </c>
      <c r="J1069" s="1">
        <v>0.0123069036705811</v>
      </c>
      <c r="K1069" s="1">
        <v>1.0</v>
      </c>
    </row>
    <row r="1070" ht="12.75" customHeight="1">
      <c r="A1070" s="1">
        <v>6.0</v>
      </c>
      <c r="B1070" s="1">
        <v>6.0</v>
      </c>
      <c r="C1070" s="1">
        <v>2.0</v>
      </c>
      <c r="D1070" s="2">
        <f t="shared" ref="D1070:G1070" si="1070">RANDBETWEEN(MIN($A1070:$C1070),MAX($A1070:$C1070))</f>
        <v>5</v>
      </c>
      <c r="E1070" s="2">
        <f t="shared" si="1070"/>
        <v>5</v>
      </c>
      <c r="F1070" s="2">
        <f t="shared" si="1070"/>
        <v>3</v>
      </c>
      <c r="G1070" s="2">
        <f t="shared" si="1070"/>
        <v>3</v>
      </c>
      <c r="H1070" s="1">
        <v>11.0</v>
      </c>
      <c r="I1070" s="1">
        <v>9.0</v>
      </c>
      <c r="J1070" s="1">
        <v>0.0123069036705811</v>
      </c>
      <c r="K1070" s="1">
        <v>1.0</v>
      </c>
    </row>
    <row r="1071" ht="12.75" customHeight="1">
      <c r="A1071" s="1">
        <v>6.0</v>
      </c>
      <c r="B1071" s="1">
        <v>7.0</v>
      </c>
      <c r="C1071" s="1">
        <v>2.0</v>
      </c>
      <c r="D1071" s="2">
        <f t="shared" ref="D1071:G1071" si="1071">RANDBETWEEN(MIN($A1071:$C1071),MAX($A1071:$C1071))</f>
        <v>3</v>
      </c>
      <c r="E1071" s="2">
        <f t="shared" si="1071"/>
        <v>6</v>
      </c>
      <c r="F1071" s="2">
        <f t="shared" si="1071"/>
        <v>6</v>
      </c>
      <c r="G1071" s="2">
        <f t="shared" si="1071"/>
        <v>7</v>
      </c>
      <c r="H1071" s="1">
        <v>10.0</v>
      </c>
      <c r="I1071" s="1">
        <v>8.0</v>
      </c>
      <c r="J1071" s="1">
        <v>0.0588235294117647</v>
      </c>
      <c r="K1071" s="1">
        <v>1.0</v>
      </c>
    </row>
    <row r="1072" ht="12.75" customHeight="1">
      <c r="A1072" s="1">
        <v>6.0</v>
      </c>
      <c r="B1072" s="1">
        <v>7.0</v>
      </c>
      <c r="C1072" s="1">
        <v>2.0</v>
      </c>
      <c r="D1072" s="2">
        <f t="shared" ref="D1072:G1072" si="1072">RANDBETWEEN(MIN($A1072:$C1072),MAX($A1072:$C1072))</f>
        <v>7</v>
      </c>
      <c r="E1072" s="2">
        <f t="shared" si="1072"/>
        <v>5</v>
      </c>
      <c r="F1072" s="2">
        <f t="shared" si="1072"/>
        <v>5</v>
      </c>
      <c r="G1072" s="2">
        <f t="shared" si="1072"/>
        <v>7</v>
      </c>
      <c r="H1072" s="1">
        <v>10.0</v>
      </c>
      <c r="I1072" s="1">
        <v>9.0</v>
      </c>
      <c r="J1072" s="1">
        <v>0.0588235294117647</v>
      </c>
      <c r="K1072" s="1">
        <v>1.0</v>
      </c>
    </row>
    <row r="1073" ht="12.75" customHeight="1">
      <c r="A1073" s="1">
        <v>6.0</v>
      </c>
      <c r="B1073" s="1">
        <v>7.0</v>
      </c>
      <c r="C1073" s="1">
        <v>2.0</v>
      </c>
      <c r="D1073" s="2">
        <f t="shared" ref="D1073:G1073" si="1073">RANDBETWEEN(MIN($A1073:$C1073),MAX($A1073:$C1073))</f>
        <v>7</v>
      </c>
      <c r="E1073" s="2">
        <f t="shared" si="1073"/>
        <v>6</v>
      </c>
      <c r="F1073" s="2">
        <f t="shared" si="1073"/>
        <v>3</v>
      </c>
      <c r="G1073" s="2">
        <f t="shared" si="1073"/>
        <v>5</v>
      </c>
      <c r="H1073" s="1">
        <v>11.0</v>
      </c>
      <c r="I1073" s="1">
        <v>8.0</v>
      </c>
      <c r="J1073" s="1">
        <v>0.48868595494065803</v>
      </c>
      <c r="K1073" s="1">
        <v>1.0</v>
      </c>
    </row>
    <row r="1074" ht="12.75" customHeight="1">
      <c r="A1074" s="1">
        <v>6.0</v>
      </c>
      <c r="B1074" s="1">
        <v>7.0</v>
      </c>
      <c r="C1074" s="1">
        <v>2.0</v>
      </c>
      <c r="D1074" s="2">
        <f t="shared" ref="D1074:G1074" si="1074">RANDBETWEEN(MIN($A1074:$C1074),MAX($A1074:$C1074))</f>
        <v>2</v>
      </c>
      <c r="E1074" s="2">
        <f t="shared" si="1074"/>
        <v>3</v>
      </c>
      <c r="F1074" s="2">
        <f t="shared" si="1074"/>
        <v>3</v>
      </c>
      <c r="G1074" s="2">
        <f t="shared" si="1074"/>
        <v>4</v>
      </c>
      <c r="H1074" s="1">
        <v>11.0</v>
      </c>
      <c r="I1074" s="1">
        <v>9.0</v>
      </c>
      <c r="J1074" s="1">
        <v>0.29297146965408805</v>
      </c>
      <c r="K1074" s="1">
        <v>1.0</v>
      </c>
    </row>
    <row r="1075" ht="12.75" customHeight="1">
      <c r="A1075" s="1">
        <v>7.0</v>
      </c>
      <c r="B1075" s="1">
        <v>6.0</v>
      </c>
      <c r="C1075" s="1">
        <v>2.0</v>
      </c>
      <c r="D1075" s="2">
        <f t="shared" ref="D1075:G1075" si="1075">RANDBETWEEN(MIN($A1075:$C1075),MAX($A1075:$C1075))</f>
        <v>4</v>
      </c>
      <c r="E1075" s="2">
        <f t="shared" si="1075"/>
        <v>2</v>
      </c>
      <c r="F1075" s="2">
        <f t="shared" si="1075"/>
        <v>5</v>
      </c>
      <c r="G1075" s="2">
        <f t="shared" si="1075"/>
        <v>6</v>
      </c>
      <c r="H1075" s="1">
        <v>10.0</v>
      </c>
      <c r="I1075" s="1">
        <v>8.0</v>
      </c>
      <c r="J1075" s="1">
        <v>0.0123069036705811</v>
      </c>
      <c r="K1075" s="1">
        <v>1.0</v>
      </c>
    </row>
    <row r="1076" ht="12.75" customHeight="1">
      <c r="A1076" s="1">
        <v>7.0</v>
      </c>
      <c r="B1076" s="1">
        <v>6.0</v>
      </c>
      <c r="C1076" s="1">
        <v>2.0</v>
      </c>
      <c r="D1076" s="2">
        <f t="shared" ref="D1076:G1076" si="1076">RANDBETWEEN(MIN($A1076:$C1076),MAX($A1076:$C1076))</f>
        <v>5</v>
      </c>
      <c r="E1076" s="2">
        <f t="shared" si="1076"/>
        <v>3</v>
      </c>
      <c r="F1076" s="2">
        <f t="shared" si="1076"/>
        <v>5</v>
      </c>
      <c r="G1076" s="2">
        <f t="shared" si="1076"/>
        <v>3</v>
      </c>
      <c r="H1076" s="1">
        <v>10.0</v>
      </c>
      <c r="I1076" s="1">
        <v>9.0</v>
      </c>
      <c r="J1076" s="1">
        <v>0.0123069036705811</v>
      </c>
      <c r="K1076" s="1">
        <v>1.0</v>
      </c>
    </row>
    <row r="1077" ht="12.75" customHeight="1">
      <c r="A1077" s="1">
        <v>7.0</v>
      </c>
      <c r="B1077" s="1">
        <v>6.0</v>
      </c>
      <c r="C1077" s="1">
        <v>2.0</v>
      </c>
      <c r="D1077" s="2">
        <f t="shared" ref="D1077:G1077" si="1077">RANDBETWEEN(MIN($A1077:$C1077),MAX($A1077:$C1077))</f>
        <v>6</v>
      </c>
      <c r="E1077" s="2">
        <f t="shared" si="1077"/>
        <v>5</v>
      </c>
      <c r="F1077" s="2">
        <f t="shared" si="1077"/>
        <v>5</v>
      </c>
      <c r="G1077" s="2">
        <f t="shared" si="1077"/>
        <v>2</v>
      </c>
      <c r="H1077" s="1">
        <v>11.0</v>
      </c>
      <c r="I1077" s="1">
        <v>8.0</v>
      </c>
      <c r="J1077" s="1">
        <v>0.0123069036705811</v>
      </c>
      <c r="K1077" s="1">
        <v>1.0</v>
      </c>
    </row>
    <row r="1078" ht="12.75" customHeight="1">
      <c r="A1078" s="1">
        <v>7.0</v>
      </c>
      <c r="B1078" s="1">
        <v>6.0</v>
      </c>
      <c r="C1078" s="1">
        <v>2.0</v>
      </c>
      <c r="D1078" s="2">
        <f t="shared" ref="D1078:G1078" si="1078">RANDBETWEEN(MIN($A1078:$C1078),MAX($A1078:$C1078))</f>
        <v>5</v>
      </c>
      <c r="E1078" s="2">
        <f t="shared" si="1078"/>
        <v>4</v>
      </c>
      <c r="F1078" s="2">
        <f t="shared" si="1078"/>
        <v>7</v>
      </c>
      <c r="G1078" s="2">
        <f t="shared" si="1078"/>
        <v>6</v>
      </c>
      <c r="H1078" s="1">
        <v>11.0</v>
      </c>
      <c r="I1078" s="1">
        <v>9.0</v>
      </c>
      <c r="J1078" s="1">
        <v>0.0123069036705811</v>
      </c>
      <c r="K1078" s="1">
        <v>1.0</v>
      </c>
    </row>
    <row r="1079" ht="12.75" customHeight="1">
      <c r="A1079" s="1">
        <v>7.0</v>
      </c>
      <c r="B1079" s="1">
        <v>7.0</v>
      </c>
      <c r="C1079" s="1">
        <v>2.0</v>
      </c>
      <c r="D1079" s="2">
        <f t="shared" ref="D1079:G1079" si="1079">RANDBETWEEN(MIN($A1079:$C1079),MAX($A1079:$C1079))</f>
        <v>3</v>
      </c>
      <c r="E1079" s="2">
        <f t="shared" si="1079"/>
        <v>5</v>
      </c>
      <c r="F1079" s="2">
        <f t="shared" si="1079"/>
        <v>2</v>
      </c>
      <c r="G1079" s="2">
        <f t="shared" si="1079"/>
        <v>5</v>
      </c>
      <c r="H1079" s="1">
        <v>10.0</v>
      </c>
      <c r="I1079" s="1">
        <v>8.0</v>
      </c>
      <c r="J1079" s="1">
        <v>0.0588235294117647</v>
      </c>
      <c r="K1079" s="1">
        <v>1.0</v>
      </c>
    </row>
    <row r="1080" ht="12.75" customHeight="1">
      <c r="A1080" s="1">
        <v>7.0</v>
      </c>
      <c r="B1080" s="1">
        <v>7.0</v>
      </c>
      <c r="C1080" s="1">
        <v>2.0</v>
      </c>
      <c r="D1080" s="2">
        <f t="shared" ref="D1080:G1080" si="1080">RANDBETWEEN(MIN($A1080:$C1080),MAX($A1080:$C1080))</f>
        <v>7</v>
      </c>
      <c r="E1080" s="2">
        <f t="shared" si="1080"/>
        <v>7</v>
      </c>
      <c r="F1080" s="2">
        <f t="shared" si="1080"/>
        <v>5</v>
      </c>
      <c r="G1080" s="2">
        <f t="shared" si="1080"/>
        <v>2</v>
      </c>
      <c r="H1080" s="1">
        <v>10.0</v>
      </c>
      <c r="I1080" s="1">
        <v>9.0</v>
      </c>
      <c r="J1080" s="1">
        <v>0.0588235294117647</v>
      </c>
      <c r="K1080" s="1">
        <v>1.0</v>
      </c>
    </row>
    <row r="1081" ht="12.75" customHeight="1">
      <c r="A1081" s="1">
        <v>7.0</v>
      </c>
      <c r="B1081" s="1">
        <v>7.0</v>
      </c>
      <c r="C1081" s="1">
        <v>2.0</v>
      </c>
      <c r="D1081" s="2">
        <f t="shared" ref="D1081:G1081" si="1081">RANDBETWEEN(MIN($A1081:$C1081),MAX($A1081:$C1081))</f>
        <v>3</v>
      </c>
      <c r="E1081" s="2">
        <f t="shared" si="1081"/>
        <v>4</v>
      </c>
      <c r="F1081" s="2">
        <f t="shared" si="1081"/>
        <v>2</v>
      </c>
      <c r="G1081" s="2">
        <f t="shared" si="1081"/>
        <v>3</v>
      </c>
      <c r="H1081" s="1">
        <v>11.0</v>
      </c>
      <c r="I1081" s="1">
        <v>8.0</v>
      </c>
      <c r="J1081" s="1">
        <v>0.5113140450593421</v>
      </c>
      <c r="K1081" s="1">
        <v>1.0</v>
      </c>
    </row>
    <row r="1082" ht="12.75" customHeight="1">
      <c r="A1082" s="1">
        <v>7.0</v>
      </c>
      <c r="B1082" s="1">
        <v>7.0</v>
      </c>
      <c r="C1082" s="1">
        <v>2.0</v>
      </c>
      <c r="D1082" s="2">
        <f t="shared" ref="D1082:G1082" si="1082">RANDBETWEEN(MIN($A1082:$C1082),MAX($A1082:$C1082))</f>
        <v>3</v>
      </c>
      <c r="E1082" s="2">
        <f t="shared" si="1082"/>
        <v>5</v>
      </c>
      <c r="F1082" s="2">
        <f t="shared" si="1082"/>
        <v>5</v>
      </c>
      <c r="G1082" s="2">
        <f t="shared" si="1082"/>
        <v>4</v>
      </c>
      <c r="H1082" s="1">
        <v>11.0</v>
      </c>
      <c r="I1082" s="1">
        <v>9.0</v>
      </c>
      <c r="J1082" s="1">
        <v>0.29297146965408805</v>
      </c>
      <c r="K1082" s="1">
        <v>1.0</v>
      </c>
    </row>
    <row r="1083" ht="12.75" customHeight="1">
      <c r="A1083" s="1">
        <v>6.0</v>
      </c>
      <c r="B1083" s="1">
        <v>2.0</v>
      </c>
      <c r="C1083" s="1">
        <v>8.0</v>
      </c>
      <c r="D1083" s="2">
        <f t="shared" ref="D1083:G1083" si="1083">RANDBETWEEN(MIN($A1083:$C1083),MAX($A1083:$C1083))</f>
        <v>7</v>
      </c>
      <c r="E1083" s="2">
        <f t="shared" si="1083"/>
        <v>2</v>
      </c>
      <c r="F1083" s="2">
        <f t="shared" si="1083"/>
        <v>4</v>
      </c>
      <c r="G1083" s="2">
        <f t="shared" si="1083"/>
        <v>2</v>
      </c>
      <c r="H1083" s="1">
        <v>11.0</v>
      </c>
      <c r="I1083" s="1">
        <v>7.0</v>
      </c>
      <c r="J1083" s="1">
        <v>0.0123069036705811</v>
      </c>
      <c r="K1083" s="1">
        <v>1.0</v>
      </c>
    </row>
    <row r="1084" ht="12.75" customHeight="1">
      <c r="A1084" s="1">
        <v>6.0</v>
      </c>
      <c r="B1084" s="1">
        <v>2.0</v>
      </c>
      <c r="C1084" s="1">
        <v>8.0</v>
      </c>
      <c r="D1084" s="2">
        <f t="shared" ref="D1084:G1084" si="1084">RANDBETWEEN(MIN($A1084:$C1084),MAX($A1084:$C1084))</f>
        <v>8</v>
      </c>
      <c r="E1084" s="2">
        <f t="shared" si="1084"/>
        <v>7</v>
      </c>
      <c r="F1084" s="2">
        <f t="shared" si="1084"/>
        <v>6</v>
      </c>
      <c r="G1084" s="2">
        <f t="shared" si="1084"/>
        <v>5</v>
      </c>
      <c r="H1084" s="1">
        <v>11.0</v>
      </c>
      <c r="I1084" s="1">
        <v>8.0</v>
      </c>
      <c r="J1084" s="1">
        <v>0.0123069036705811</v>
      </c>
      <c r="K1084" s="1">
        <v>1.0</v>
      </c>
    </row>
    <row r="1085" ht="12.75" customHeight="1">
      <c r="A1085" s="1">
        <v>6.0</v>
      </c>
      <c r="B1085" s="1">
        <v>2.0</v>
      </c>
      <c r="C1085" s="1">
        <v>8.0</v>
      </c>
      <c r="D1085" s="2">
        <f t="shared" ref="D1085:G1085" si="1085">RANDBETWEEN(MIN($A1085:$C1085),MAX($A1085:$C1085))</f>
        <v>8</v>
      </c>
      <c r="E1085" s="2">
        <f t="shared" si="1085"/>
        <v>4</v>
      </c>
      <c r="F1085" s="2">
        <f t="shared" si="1085"/>
        <v>6</v>
      </c>
      <c r="G1085" s="2">
        <f t="shared" si="1085"/>
        <v>3</v>
      </c>
      <c r="H1085" s="1">
        <v>12.0</v>
      </c>
      <c r="I1085" s="1">
        <v>7.0</v>
      </c>
      <c r="J1085" s="1">
        <v>0.0123069036705811</v>
      </c>
      <c r="K1085" s="1">
        <v>1.0</v>
      </c>
    </row>
    <row r="1086" ht="12.75" customHeight="1">
      <c r="A1086" s="1">
        <v>6.0</v>
      </c>
      <c r="B1086" s="1">
        <v>2.0</v>
      </c>
      <c r="C1086" s="1">
        <v>8.0</v>
      </c>
      <c r="D1086" s="2">
        <f t="shared" ref="D1086:G1086" si="1086">RANDBETWEEN(MIN($A1086:$C1086),MAX($A1086:$C1086))</f>
        <v>5</v>
      </c>
      <c r="E1086" s="2">
        <f t="shared" si="1086"/>
        <v>6</v>
      </c>
      <c r="F1086" s="2">
        <f t="shared" si="1086"/>
        <v>6</v>
      </c>
      <c r="G1086" s="2">
        <f t="shared" si="1086"/>
        <v>4</v>
      </c>
      <c r="H1086" s="1">
        <v>12.0</v>
      </c>
      <c r="I1086" s="1">
        <v>8.0</v>
      </c>
      <c r="J1086" s="1">
        <v>0.0123069036705811</v>
      </c>
      <c r="K1086" s="1">
        <v>1.0</v>
      </c>
    </row>
    <row r="1087" ht="12.75" customHeight="1">
      <c r="A1087" s="1">
        <v>6.0</v>
      </c>
      <c r="B1087" s="1">
        <v>2.0</v>
      </c>
      <c r="C1087" s="1">
        <v>9.0</v>
      </c>
      <c r="D1087" s="2">
        <f t="shared" ref="D1087:G1087" si="1087">RANDBETWEEN(MIN($A1087:$C1087),MAX($A1087:$C1087))</f>
        <v>6</v>
      </c>
      <c r="E1087" s="2">
        <f t="shared" si="1087"/>
        <v>7</v>
      </c>
      <c r="F1087" s="2">
        <f t="shared" si="1087"/>
        <v>2</v>
      </c>
      <c r="G1087" s="2">
        <f t="shared" si="1087"/>
        <v>5</v>
      </c>
      <c r="H1087" s="1">
        <v>11.0</v>
      </c>
      <c r="I1087" s="1">
        <v>7.0</v>
      </c>
      <c r="J1087" s="1">
        <v>0.0123069036705811</v>
      </c>
      <c r="K1087" s="1">
        <v>1.0</v>
      </c>
    </row>
    <row r="1088" ht="12.75" customHeight="1">
      <c r="A1088" s="1">
        <v>6.0</v>
      </c>
      <c r="B1088" s="1">
        <v>2.0</v>
      </c>
      <c r="C1088" s="1">
        <v>9.0</v>
      </c>
      <c r="D1088" s="2">
        <f t="shared" ref="D1088:G1088" si="1088">RANDBETWEEN(MIN($A1088:$C1088),MAX($A1088:$C1088))</f>
        <v>2</v>
      </c>
      <c r="E1088" s="2">
        <f t="shared" si="1088"/>
        <v>4</v>
      </c>
      <c r="F1088" s="2">
        <f t="shared" si="1088"/>
        <v>3</v>
      </c>
      <c r="G1088" s="2">
        <f t="shared" si="1088"/>
        <v>2</v>
      </c>
      <c r="H1088" s="1">
        <v>11.0</v>
      </c>
      <c r="I1088" s="1">
        <v>8.0</v>
      </c>
      <c r="J1088" s="1">
        <v>0.0123069036705811</v>
      </c>
      <c r="K1088" s="1">
        <v>1.0</v>
      </c>
    </row>
    <row r="1089" ht="12.75" customHeight="1">
      <c r="A1089" s="1">
        <v>6.0</v>
      </c>
      <c r="B1089" s="1">
        <v>2.0</v>
      </c>
      <c r="C1089" s="1">
        <v>9.0</v>
      </c>
      <c r="D1089" s="2">
        <f t="shared" ref="D1089:G1089" si="1089">RANDBETWEEN(MIN($A1089:$C1089),MAX($A1089:$C1089))</f>
        <v>2</v>
      </c>
      <c r="E1089" s="2">
        <f t="shared" si="1089"/>
        <v>4</v>
      </c>
      <c r="F1089" s="2">
        <f t="shared" si="1089"/>
        <v>5</v>
      </c>
      <c r="G1089" s="2">
        <f t="shared" si="1089"/>
        <v>6</v>
      </c>
      <c r="H1089" s="1">
        <v>12.0</v>
      </c>
      <c r="I1089" s="1">
        <v>7.0</v>
      </c>
      <c r="J1089" s="1">
        <v>0.0123069036705811</v>
      </c>
      <c r="K1089" s="1">
        <v>1.0</v>
      </c>
    </row>
    <row r="1090" ht="12.75" customHeight="1">
      <c r="A1090" s="1">
        <v>6.0</v>
      </c>
      <c r="B1090" s="1">
        <v>2.0</v>
      </c>
      <c r="C1090" s="1">
        <v>9.0</v>
      </c>
      <c r="D1090" s="2">
        <f t="shared" ref="D1090:G1090" si="1090">RANDBETWEEN(MIN($A1090:$C1090),MAX($A1090:$C1090))</f>
        <v>8</v>
      </c>
      <c r="E1090" s="2">
        <f t="shared" si="1090"/>
        <v>5</v>
      </c>
      <c r="F1090" s="2">
        <f t="shared" si="1090"/>
        <v>4</v>
      </c>
      <c r="G1090" s="2">
        <f t="shared" si="1090"/>
        <v>9</v>
      </c>
      <c r="H1090" s="1">
        <v>12.0</v>
      </c>
      <c r="I1090" s="1">
        <v>8.0</v>
      </c>
      <c r="J1090" s="1">
        <v>0.0123069036705811</v>
      </c>
      <c r="K1090" s="1">
        <v>1.0</v>
      </c>
    </row>
    <row r="1091" ht="12.75" customHeight="1">
      <c r="A1091" s="1">
        <v>7.0</v>
      </c>
      <c r="B1091" s="1">
        <v>2.0</v>
      </c>
      <c r="C1091" s="1">
        <v>8.0</v>
      </c>
      <c r="D1091" s="2">
        <f t="shared" ref="D1091:G1091" si="1091">RANDBETWEEN(MIN($A1091:$C1091),MAX($A1091:$C1091))</f>
        <v>3</v>
      </c>
      <c r="E1091" s="2">
        <f t="shared" si="1091"/>
        <v>7</v>
      </c>
      <c r="F1091" s="2">
        <f t="shared" si="1091"/>
        <v>7</v>
      </c>
      <c r="G1091" s="2">
        <f t="shared" si="1091"/>
        <v>7</v>
      </c>
      <c r="H1091" s="1">
        <v>11.0</v>
      </c>
      <c r="I1091" s="1">
        <v>7.0</v>
      </c>
      <c r="J1091" s="1">
        <v>0.25962732119742205</v>
      </c>
      <c r="K1091" s="1">
        <v>1.0</v>
      </c>
    </row>
    <row r="1092" ht="12.75" customHeight="1">
      <c r="A1092" s="1">
        <v>7.0</v>
      </c>
      <c r="B1092" s="1">
        <v>2.0</v>
      </c>
      <c r="C1092" s="1">
        <v>8.0</v>
      </c>
      <c r="D1092" s="2">
        <f t="shared" ref="D1092:G1092" si="1092">RANDBETWEEN(MIN($A1092:$C1092),MAX($A1092:$C1092))</f>
        <v>2</v>
      </c>
      <c r="E1092" s="2">
        <f t="shared" si="1092"/>
        <v>2</v>
      </c>
      <c r="F1092" s="2">
        <f t="shared" si="1092"/>
        <v>2</v>
      </c>
      <c r="G1092" s="2">
        <f t="shared" si="1092"/>
        <v>8</v>
      </c>
      <c r="H1092" s="1">
        <v>11.0</v>
      </c>
      <c r="I1092" s="1">
        <v>8.0</v>
      </c>
      <c r="J1092" s="1">
        <v>0.7070285303459121</v>
      </c>
      <c r="K1092" s="1">
        <v>1.0</v>
      </c>
    </row>
    <row r="1093" ht="12.75" customHeight="1">
      <c r="A1093" s="1">
        <v>7.0</v>
      </c>
      <c r="B1093" s="1">
        <v>2.0</v>
      </c>
      <c r="C1093" s="1">
        <v>8.0</v>
      </c>
      <c r="D1093" s="2">
        <f t="shared" ref="D1093:G1093" si="1093">RANDBETWEEN(MIN($A1093:$C1093),MAX($A1093:$C1093))</f>
        <v>8</v>
      </c>
      <c r="E1093" s="2">
        <f t="shared" si="1093"/>
        <v>4</v>
      </c>
      <c r="F1093" s="2">
        <f t="shared" si="1093"/>
        <v>3</v>
      </c>
      <c r="G1093" s="2">
        <f t="shared" si="1093"/>
        <v>4</v>
      </c>
      <c r="H1093" s="1">
        <v>12.0</v>
      </c>
      <c r="I1093" s="1">
        <v>7.0</v>
      </c>
      <c r="J1093" s="1">
        <v>0.17647058823529402</v>
      </c>
      <c r="K1093" s="1">
        <v>1.0</v>
      </c>
    </row>
    <row r="1094" ht="12.75" customHeight="1">
      <c r="A1094" s="1">
        <v>7.0</v>
      </c>
      <c r="B1094" s="1">
        <v>2.0</v>
      </c>
      <c r="C1094" s="1">
        <v>8.0</v>
      </c>
      <c r="D1094" s="2">
        <f t="shared" ref="D1094:G1094" si="1094">RANDBETWEEN(MIN($A1094:$C1094),MAX($A1094:$C1094))</f>
        <v>7</v>
      </c>
      <c r="E1094" s="2">
        <f t="shared" si="1094"/>
        <v>6</v>
      </c>
      <c r="F1094" s="2">
        <f t="shared" si="1094"/>
        <v>2</v>
      </c>
      <c r="G1094" s="2">
        <f t="shared" si="1094"/>
        <v>7</v>
      </c>
      <c r="H1094" s="1">
        <v>12.0</v>
      </c>
      <c r="I1094" s="1">
        <v>8.0</v>
      </c>
      <c r="J1094" s="1">
        <v>0.17647058823529402</v>
      </c>
      <c r="K1094" s="1">
        <v>1.0</v>
      </c>
    </row>
    <row r="1095" ht="12.75" customHeight="1">
      <c r="A1095" s="1">
        <v>7.0</v>
      </c>
      <c r="B1095" s="1">
        <v>2.0</v>
      </c>
      <c r="C1095" s="1">
        <v>9.0</v>
      </c>
      <c r="D1095" s="2">
        <f t="shared" ref="D1095:G1095" si="1095">RANDBETWEEN(MIN($A1095:$C1095),MAX($A1095:$C1095))</f>
        <v>8</v>
      </c>
      <c r="E1095" s="2">
        <f t="shared" si="1095"/>
        <v>8</v>
      </c>
      <c r="F1095" s="2">
        <f t="shared" si="1095"/>
        <v>2</v>
      </c>
      <c r="G1095" s="2">
        <f t="shared" si="1095"/>
        <v>9</v>
      </c>
      <c r="H1095" s="1">
        <v>11.0</v>
      </c>
      <c r="I1095" s="1">
        <v>7.0</v>
      </c>
      <c r="J1095" s="1">
        <v>0.25962732119742205</v>
      </c>
      <c r="K1095" s="1">
        <v>1.0</v>
      </c>
    </row>
    <row r="1096" ht="12.75" customHeight="1">
      <c r="A1096" s="1">
        <v>7.0</v>
      </c>
      <c r="B1096" s="1">
        <v>2.0</v>
      </c>
      <c r="C1096" s="1">
        <v>9.0</v>
      </c>
      <c r="D1096" s="2">
        <f t="shared" ref="D1096:G1096" si="1096">RANDBETWEEN(MIN($A1096:$C1096),MAX($A1096:$C1096))</f>
        <v>9</v>
      </c>
      <c r="E1096" s="2">
        <f t="shared" si="1096"/>
        <v>3</v>
      </c>
      <c r="F1096" s="2">
        <f t="shared" si="1096"/>
        <v>8</v>
      </c>
      <c r="G1096" s="2">
        <f t="shared" si="1096"/>
        <v>9</v>
      </c>
      <c r="H1096" s="1">
        <v>11.0</v>
      </c>
      <c r="I1096" s="1">
        <v>8.0</v>
      </c>
      <c r="J1096" s="1">
        <v>0.29297146965408805</v>
      </c>
      <c r="K1096" s="1">
        <v>1.0</v>
      </c>
    </row>
    <row r="1097" ht="12.75" customHeight="1">
      <c r="A1097" s="1">
        <v>7.0</v>
      </c>
      <c r="B1097" s="1">
        <v>2.0</v>
      </c>
      <c r="C1097" s="1">
        <v>9.0</v>
      </c>
      <c r="D1097" s="2">
        <f t="shared" ref="D1097:G1097" si="1097">RANDBETWEEN(MIN($A1097:$C1097),MAX($A1097:$C1097))</f>
        <v>6</v>
      </c>
      <c r="E1097" s="2">
        <f t="shared" si="1097"/>
        <v>7</v>
      </c>
      <c r="F1097" s="2">
        <f t="shared" si="1097"/>
        <v>3</v>
      </c>
      <c r="G1097" s="2">
        <f t="shared" si="1097"/>
        <v>9</v>
      </c>
      <c r="H1097" s="1">
        <v>12.0</v>
      </c>
      <c r="I1097" s="1">
        <v>7.0</v>
      </c>
      <c r="J1097" s="1">
        <v>0.17647058823529402</v>
      </c>
      <c r="K1097" s="1">
        <v>1.0</v>
      </c>
    </row>
    <row r="1098" ht="12.75" customHeight="1">
      <c r="A1098" s="1">
        <v>7.0</v>
      </c>
      <c r="B1098" s="1">
        <v>2.0</v>
      </c>
      <c r="C1098" s="1">
        <v>9.0</v>
      </c>
      <c r="D1098" s="2">
        <f t="shared" ref="D1098:G1098" si="1098">RANDBETWEEN(MIN($A1098:$C1098),MAX($A1098:$C1098))</f>
        <v>3</v>
      </c>
      <c r="E1098" s="2">
        <f t="shared" si="1098"/>
        <v>9</v>
      </c>
      <c r="F1098" s="2">
        <f t="shared" si="1098"/>
        <v>7</v>
      </c>
      <c r="G1098" s="2">
        <f t="shared" si="1098"/>
        <v>2</v>
      </c>
      <c r="H1098" s="1">
        <v>12.0</v>
      </c>
      <c r="I1098" s="1">
        <v>8.0</v>
      </c>
      <c r="J1098" s="1">
        <v>0.17647058823529402</v>
      </c>
      <c r="K1098" s="1">
        <v>1.0</v>
      </c>
    </row>
    <row r="1099" ht="12.75" customHeight="1">
      <c r="A1099" s="1">
        <v>2.0</v>
      </c>
      <c r="B1099" s="1">
        <v>8.0</v>
      </c>
      <c r="C1099" s="1">
        <v>7.0</v>
      </c>
      <c r="D1099" s="2">
        <f t="shared" ref="D1099:G1099" si="1099">RANDBETWEEN(MIN($A1099:$C1099),MAX($A1099:$C1099))</f>
        <v>3</v>
      </c>
      <c r="E1099" s="2">
        <f t="shared" si="1099"/>
        <v>5</v>
      </c>
      <c r="F1099" s="2">
        <f t="shared" si="1099"/>
        <v>2</v>
      </c>
      <c r="G1099" s="2">
        <f t="shared" si="1099"/>
        <v>4</v>
      </c>
      <c r="H1099" s="1">
        <v>11.0</v>
      </c>
      <c r="I1099" s="1">
        <v>8.0</v>
      </c>
      <c r="J1099" s="1">
        <v>0.25962732119742205</v>
      </c>
      <c r="K1099" s="1">
        <v>1.0</v>
      </c>
    </row>
    <row r="1100" ht="12.75" customHeight="1">
      <c r="A1100" s="1">
        <v>2.0</v>
      </c>
      <c r="B1100" s="1">
        <v>8.0</v>
      </c>
      <c r="C1100" s="1">
        <v>7.0</v>
      </c>
      <c r="D1100" s="2">
        <f t="shared" ref="D1100:G1100" si="1100">RANDBETWEEN(MIN($A1100:$C1100),MAX($A1100:$C1100))</f>
        <v>8</v>
      </c>
      <c r="E1100" s="2">
        <f t="shared" si="1100"/>
        <v>8</v>
      </c>
      <c r="F1100" s="2">
        <f t="shared" si="1100"/>
        <v>6</v>
      </c>
      <c r="G1100" s="2">
        <f t="shared" si="1100"/>
        <v>3</v>
      </c>
      <c r="H1100" s="1">
        <v>11.0</v>
      </c>
      <c r="I1100" s="1">
        <v>9.0</v>
      </c>
      <c r="J1100" s="1">
        <v>0.211988280293187</v>
      </c>
      <c r="K1100" s="1">
        <v>1.0</v>
      </c>
    </row>
    <row r="1101" ht="12.75" customHeight="1">
      <c r="A1101" s="1">
        <v>2.0</v>
      </c>
      <c r="B1101" s="1">
        <v>8.0</v>
      </c>
      <c r="C1101" s="1">
        <v>7.0</v>
      </c>
      <c r="D1101" s="2">
        <f t="shared" ref="D1101:G1101" si="1101">RANDBETWEEN(MIN($A1101:$C1101),MAX($A1101:$C1101))</f>
        <v>5</v>
      </c>
      <c r="E1101" s="2">
        <f t="shared" si="1101"/>
        <v>8</v>
      </c>
      <c r="F1101" s="2">
        <f t="shared" si="1101"/>
        <v>5</v>
      </c>
      <c r="G1101" s="2">
        <f t="shared" si="1101"/>
        <v>6</v>
      </c>
      <c r="H1101" s="1">
        <v>12.0</v>
      </c>
      <c r="I1101" s="1">
        <v>8.0</v>
      </c>
      <c r="J1101" s="1">
        <v>0.25962732119742205</v>
      </c>
      <c r="K1101" s="1">
        <v>1.0</v>
      </c>
    </row>
    <row r="1102" ht="12.75" customHeight="1">
      <c r="A1102" s="1">
        <v>2.0</v>
      </c>
      <c r="B1102" s="1">
        <v>8.0</v>
      </c>
      <c r="C1102" s="1">
        <v>7.0</v>
      </c>
      <c r="D1102" s="2">
        <f t="shared" ref="D1102:G1102" si="1102">RANDBETWEEN(MIN($A1102:$C1102),MAX($A1102:$C1102))</f>
        <v>4</v>
      </c>
      <c r="E1102" s="2">
        <f t="shared" si="1102"/>
        <v>5</v>
      </c>
      <c r="F1102" s="2">
        <f t="shared" si="1102"/>
        <v>6</v>
      </c>
      <c r="G1102" s="2">
        <f t="shared" si="1102"/>
        <v>2</v>
      </c>
      <c r="H1102" s="1">
        <v>12.0</v>
      </c>
      <c r="I1102" s="1">
        <v>9.0</v>
      </c>
      <c r="J1102" s="1">
        <v>0.211988280293187</v>
      </c>
      <c r="K1102" s="1">
        <v>1.0</v>
      </c>
    </row>
    <row r="1103" ht="12.75" customHeight="1">
      <c r="A1103" s="1">
        <v>2.0</v>
      </c>
      <c r="B1103" s="1">
        <v>8.0</v>
      </c>
      <c r="C1103" s="1">
        <v>8.0</v>
      </c>
      <c r="D1103" s="2">
        <f t="shared" ref="D1103:G1103" si="1103">RANDBETWEEN(MIN($A1103:$C1103),MAX($A1103:$C1103))</f>
        <v>6</v>
      </c>
      <c r="E1103" s="2">
        <f t="shared" si="1103"/>
        <v>3</v>
      </c>
      <c r="F1103" s="2">
        <f t="shared" si="1103"/>
        <v>7</v>
      </c>
      <c r="G1103" s="2">
        <f t="shared" si="1103"/>
        <v>3</v>
      </c>
      <c r="H1103" s="1">
        <v>11.0</v>
      </c>
      <c r="I1103" s="1">
        <v>8.0</v>
      </c>
      <c r="J1103" s="1">
        <v>0.5882352941176471</v>
      </c>
      <c r="K1103" s="1">
        <v>1.0</v>
      </c>
    </row>
    <row r="1104" ht="12.75" customHeight="1">
      <c r="A1104" s="1">
        <v>2.0</v>
      </c>
      <c r="B1104" s="1">
        <v>8.0</v>
      </c>
      <c r="C1104" s="1">
        <v>8.0</v>
      </c>
      <c r="D1104" s="2">
        <f t="shared" ref="D1104:G1104" si="1104">RANDBETWEEN(MIN($A1104:$C1104),MAX($A1104:$C1104))</f>
        <v>3</v>
      </c>
      <c r="E1104" s="2">
        <f t="shared" si="1104"/>
        <v>4</v>
      </c>
      <c r="F1104" s="2">
        <f t="shared" si="1104"/>
        <v>4</v>
      </c>
      <c r="G1104" s="2">
        <f t="shared" si="1104"/>
        <v>8</v>
      </c>
      <c r="H1104" s="1">
        <v>11.0</v>
      </c>
      <c r="I1104" s="1">
        <v>9.0</v>
      </c>
      <c r="J1104" s="1">
        <v>0.211988280293187</v>
      </c>
      <c r="K1104" s="1">
        <v>1.0</v>
      </c>
    </row>
    <row r="1105" ht="12.75" customHeight="1">
      <c r="A1105" s="1">
        <v>2.0</v>
      </c>
      <c r="B1105" s="1">
        <v>8.0</v>
      </c>
      <c r="C1105" s="1">
        <v>8.0</v>
      </c>
      <c r="D1105" s="2">
        <f t="shared" ref="D1105:G1105" si="1105">RANDBETWEEN(MIN($A1105:$C1105),MAX($A1105:$C1105))</f>
        <v>8</v>
      </c>
      <c r="E1105" s="2">
        <f t="shared" si="1105"/>
        <v>2</v>
      </c>
      <c r="F1105" s="2">
        <f t="shared" si="1105"/>
        <v>4</v>
      </c>
      <c r="G1105" s="2">
        <f t="shared" si="1105"/>
        <v>7</v>
      </c>
      <c r="H1105" s="1">
        <v>12.0</v>
      </c>
      <c r="I1105" s="1">
        <v>8.0</v>
      </c>
      <c r="J1105" s="1">
        <v>0.41176470588235303</v>
      </c>
      <c r="K1105" s="1">
        <v>1.0</v>
      </c>
    </row>
    <row r="1106" ht="12.75" customHeight="1">
      <c r="A1106" s="1">
        <v>2.0</v>
      </c>
      <c r="B1106" s="1">
        <v>8.0</v>
      </c>
      <c r="C1106" s="1">
        <v>8.0</v>
      </c>
      <c r="D1106" s="2">
        <f t="shared" ref="D1106:G1106" si="1106">RANDBETWEEN(MIN($A1106:$C1106),MAX($A1106:$C1106))</f>
        <v>3</v>
      </c>
      <c r="E1106" s="2">
        <f t="shared" si="1106"/>
        <v>2</v>
      </c>
      <c r="F1106" s="2">
        <f t="shared" si="1106"/>
        <v>5</v>
      </c>
      <c r="G1106" s="2">
        <f t="shared" si="1106"/>
        <v>6</v>
      </c>
      <c r="H1106" s="1">
        <v>12.0</v>
      </c>
      <c r="I1106" s="1">
        <v>9.0</v>
      </c>
      <c r="J1106" s="1">
        <v>0.211988280293187</v>
      </c>
      <c r="K1106" s="1">
        <v>1.0</v>
      </c>
    </row>
    <row r="1107" ht="12.75" customHeight="1">
      <c r="A1107" s="1">
        <v>2.0</v>
      </c>
      <c r="B1107" s="1">
        <v>9.0</v>
      </c>
      <c r="C1107" s="1">
        <v>7.0</v>
      </c>
      <c r="D1107" s="2">
        <f t="shared" ref="D1107:G1107" si="1107">RANDBETWEEN(MIN($A1107:$C1107),MAX($A1107:$C1107))</f>
        <v>8</v>
      </c>
      <c r="E1107" s="2">
        <f t="shared" si="1107"/>
        <v>2</v>
      </c>
      <c r="F1107" s="2">
        <f t="shared" si="1107"/>
        <v>6</v>
      </c>
      <c r="G1107" s="2">
        <f t="shared" si="1107"/>
        <v>5</v>
      </c>
      <c r="H1107" s="1">
        <v>11.0</v>
      </c>
      <c r="I1107" s="1">
        <v>8.0</v>
      </c>
      <c r="J1107" s="1">
        <v>0.25962732119742205</v>
      </c>
      <c r="K1107" s="1">
        <v>1.0</v>
      </c>
    </row>
    <row r="1108" ht="12.75" customHeight="1">
      <c r="A1108" s="1">
        <v>2.0</v>
      </c>
      <c r="B1108" s="1">
        <v>9.0</v>
      </c>
      <c r="C1108" s="1">
        <v>7.0</v>
      </c>
      <c r="D1108" s="2">
        <f t="shared" ref="D1108:G1108" si="1108">RANDBETWEEN(MIN($A1108:$C1108),MAX($A1108:$C1108))</f>
        <v>2</v>
      </c>
      <c r="E1108" s="2">
        <f t="shared" si="1108"/>
        <v>7</v>
      </c>
      <c r="F1108" s="2">
        <f t="shared" si="1108"/>
        <v>2</v>
      </c>
      <c r="G1108" s="2">
        <f t="shared" si="1108"/>
        <v>8</v>
      </c>
      <c r="H1108" s="1">
        <v>11.0</v>
      </c>
      <c r="I1108" s="1">
        <v>9.0</v>
      </c>
      <c r="J1108" s="1">
        <v>0.211988280293187</v>
      </c>
      <c r="K1108" s="1">
        <v>1.0</v>
      </c>
    </row>
    <row r="1109" ht="12.75" customHeight="1">
      <c r="A1109" s="1">
        <v>2.0</v>
      </c>
      <c r="B1109" s="1">
        <v>9.0</v>
      </c>
      <c r="C1109" s="1">
        <v>7.0</v>
      </c>
      <c r="D1109" s="2">
        <f t="shared" ref="D1109:G1109" si="1109">RANDBETWEEN(MIN($A1109:$C1109),MAX($A1109:$C1109))</f>
        <v>6</v>
      </c>
      <c r="E1109" s="2">
        <f t="shared" si="1109"/>
        <v>7</v>
      </c>
      <c r="F1109" s="2">
        <f t="shared" si="1109"/>
        <v>9</v>
      </c>
      <c r="G1109" s="2">
        <f t="shared" si="1109"/>
        <v>7</v>
      </c>
      <c r="H1109" s="1">
        <v>12.0</v>
      </c>
      <c r="I1109" s="1">
        <v>8.0</v>
      </c>
      <c r="J1109" s="1">
        <v>0.25962732119742205</v>
      </c>
      <c r="K1109" s="1">
        <v>1.0</v>
      </c>
    </row>
    <row r="1110" ht="12.75" customHeight="1">
      <c r="A1110" s="1">
        <v>2.0</v>
      </c>
      <c r="B1110" s="1">
        <v>9.0</v>
      </c>
      <c r="C1110" s="1">
        <v>7.0</v>
      </c>
      <c r="D1110" s="2">
        <f t="shared" ref="D1110:G1110" si="1110">RANDBETWEEN(MIN($A1110:$C1110),MAX($A1110:$C1110))</f>
        <v>3</v>
      </c>
      <c r="E1110" s="2">
        <f t="shared" si="1110"/>
        <v>4</v>
      </c>
      <c r="F1110" s="2">
        <f t="shared" si="1110"/>
        <v>7</v>
      </c>
      <c r="G1110" s="2">
        <f t="shared" si="1110"/>
        <v>8</v>
      </c>
      <c r="H1110" s="1">
        <v>12.0</v>
      </c>
      <c r="I1110" s="1">
        <v>9.0</v>
      </c>
      <c r="J1110" s="1">
        <v>0.211988280293187</v>
      </c>
      <c r="K1110" s="1">
        <v>1.0</v>
      </c>
    </row>
    <row r="1111" ht="12.75" customHeight="1">
      <c r="A1111" s="1">
        <v>2.0</v>
      </c>
      <c r="B1111" s="1">
        <v>9.0</v>
      </c>
      <c r="C1111" s="1">
        <v>8.0</v>
      </c>
      <c r="D1111" s="2">
        <f t="shared" ref="D1111:G1111" si="1111">RANDBETWEEN(MIN($A1111:$C1111),MAX($A1111:$C1111))</f>
        <v>6</v>
      </c>
      <c r="E1111" s="2">
        <f t="shared" si="1111"/>
        <v>2</v>
      </c>
      <c r="F1111" s="2">
        <f t="shared" si="1111"/>
        <v>6</v>
      </c>
      <c r="G1111" s="2">
        <f t="shared" si="1111"/>
        <v>4</v>
      </c>
      <c r="H1111" s="1">
        <v>11.0</v>
      </c>
      <c r="I1111" s="1">
        <v>8.0</v>
      </c>
      <c r="J1111" s="1">
        <v>0.29297146965408805</v>
      </c>
      <c r="K1111" s="1">
        <v>1.0</v>
      </c>
    </row>
    <row r="1112" ht="12.75" customHeight="1">
      <c r="A1112" s="1">
        <v>2.0</v>
      </c>
      <c r="B1112" s="1">
        <v>9.0</v>
      </c>
      <c r="C1112" s="1">
        <v>8.0</v>
      </c>
      <c r="D1112" s="2">
        <f t="shared" ref="D1112:G1112" si="1112">RANDBETWEEN(MIN($A1112:$C1112),MAX($A1112:$C1112))</f>
        <v>2</v>
      </c>
      <c r="E1112" s="2">
        <f t="shared" si="1112"/>
        <v>8</v>
      </c>
      <c r="F1112" s="2">
        <f t="shared" si="1112"/>
        <v>8</v>
      </c>
      <c r="G1112" s="2">
        <f t="shared" si="1112"/>
        <v>3</v>
      </c>
      <c r="H1112" s="1">
        <v>11.0</v>
      </c>
      <c r="I1112" s="1">
        <v>9.0</v>
      </c>
      <c r="J1112" s="1">
        <v>0.211988280293187</v>
      </c>
      <c r="K1112" s="1">
        <v>1.0</v>
      </c>
    </row>
    <row r="1113" ht="12.75" customHeight="1">
      <c r="A1113" s="1">
        <v>2.0</v>
      </c>
      <c r="B1113" s="1">
        <v>9.0</v>
      </c>
      <c r="C1113" s="1">
        <v>8.0</v>
      </c>
      <c r="D1113" s="2">
        <f t="shared" ref="D1113:G1113" si="1113">RANDBETWEEN(MIN($A1113:$C1113),MAX($A1113:$C1113))</f>
        <v>8</v>
      </c>
      <c r="E1113" s="2">
        <f t="shared" si="1113"/>
        <v>3</v>
      </c>
      <c r="F1113" s="2">
        <f t="shared" si="1113"/>
        <v>8</v>
      </c>
      <c r="G1113" s="2">
        <f t="shared" si="1113"/>
        <v>3</v>
      </c>
      <c r="H1113" s="1">
        <v>12.0</v>
      </c>
      <c r="I1113" s="1">
        <v>8.0</v>
      </c>
      <c r="J1113" s="1">
        <v>0.29297146965408805</v>
      </c>
      <c r="K1113" s="1">
        <v>1.0</v>
      </c>
    </row>
    <row r="1114" ht="12.75" customHeight="1">
      <c r="A1114" s="1">
        <v>2.0</v>
      </c>
      <c r="B1114" s="1">
        <v>9.0</v>
      </c>
      <c r="C1114" s="1">
        <v>8.0</v>
      </c>
      <c r="D1114" s="2">
        <f t="shared" ref="D1114:G1114" si="1114">RANDBETWEEN(MIN($A1114:$C1114),MAX($A1114:$C1114))</f>
        <v>8</v>
      </c>
      <c r="E1114" s="2">
        <f t="shared" si="1114"/>
        <v>3</v>
      </c>
      <c r="F1114" s="2">
        <f t="shared" si="1114"/>
        <v>6</v>
      </c>
      <c r="G1114" s="2">
        <f t="shared" si="1114"/>
        <v>6</v>
      </c>
      <c r="H1114" s="1">
        <v>12.0</v>
      </c>
      <c r="I1114" s="1">
        <v>9.0</v>
      </c>
      <c r="J1114" s="1">
        <v>0.211988280293187</v>
      </c>
      <c r="K1114" s="1">
        <v>1.0</v>
      </c>
    </row>
    <row r="1115" ht="12.75" customHeight="1">
      <c r="A1115" s="1">
        <v>8.0</v>
      </c>
      <c r="B1115" s="1">
        <v>7.0</v>
      </c>
      <c r="C1115" s="1">
        <v>8.0</v>
      </c>
      <c r="D1115" s="2">
        <f t="shared" ref="D1115:G1115" si="1115">RANDBETWEEN(MIN($A1115:$C1115),MAX($A1115:$C1115))</f>
        <v>8</v>
      </c>
      <c r="E1115" s="2">
        <f t="shared" si="1115"/>
        <v>7</v>
      </c>
      <c r="F1115" s="2">
        <f t="shared" si="1115"/>
        <v>8</v>
      </c>
      <c r="G1115" s="2">
        <f t="shared" si="1115"/>
        <v>7</v>
      </c>
      <c r="H1115" s="1">
        <v>11.0</v>
      </c>
      <c r="I1115" s="1">
        <v>7.0</v>
      </c>
      <c r="J1115" s="1">
        <v>0.0690757006893618</v>
      </c>
      <c r="K1115" s="1">
        <v>1.0</v>
      </c>
    </row>
    <row r="1116" ht="12.75" customHeight="1">
      <c r="A1116" s="1">
        <v>8.0</v>
      </c>
      <c r="B1116" s="1">
        <v>7.0</v>
      </c>
      <c r="C1116" s="1">
        <v>8.0</v>
      </c>
      <c r="D1116" s="2">
        <f t="shared" ref="D1116:G1116" si="1116">RANDBETWEEN(MIN($A1116:$C1116),MAX($A1116:$C1116))</f>
        <v>7</v>
      </c>
      <c r="E1116" s="2">
        <f t="shared" si="1116"/>
        <v>8</v>
      </c>
      <c r="F1116" s="2">
        <f t="shared" si="1116"/>
        <v>8</v>
      </c>
      <c r="G1116" s="2">
        <f t="shared" si="1116"/>
        <v>8</v>
      </c>
      <c r="H1116" s="1">
        <v>11.0</v>
      </c>
      <c r="I1116" s="1">
        <v>8.0</v>
      </c>
      <c r="J1116" s="1">
        <v>0.25962732119742205</v>
      </c>
      <c r="K1116" s="1">
        <v>1.0</v>
      </c>
    </row>
    <row r="1117" ht="12.75" customHeight="1">
      <c r="A1117" s="1">
        <v>8.0</v>
      </c>
      <c r="B1117" s="1">
        <v>7.0</v>
      </c>
      <c r="C1117" s="1">
        <v>8.0</v>
      </c>
      <c r="D1117" s="2">
        <f t="shared" ref="D1117:G1117" si="1117">RANDBETWEEN(MIN($A1117:$C1117),MAX($A1117:$C1117))</f>
        <v>8</v>
      </c>
      <c r="E1117" s="2">
        <f t="shared" si="1117"/>
        <v>8</v>
      </c>
      <c r="F1117" s="2">
        <f t="shared" si="1117"/>
        <v>7</v>
      </c>
      <c r="G1117" s="2">
        <f t="shared" si="1117"/>
        <v>8</v>
      </c>
      <c r="H1117" s="1">
        <v>12.0</v>
      </c>
      <c r="I1117" s="1">
        <v>7.0</v>
      </c>
      <c r="J1117" s="1">
        <v>0.0690757006893618</v>
      </c>
      <c r="K1117" s="1">
        <v>1.0</v>
      </c>
    </row>
    <row r="1118" ht="12.75" customHeight="1">
      <c r="A1118" s="1">
        <v>8.0</v>
      </c>
      <c r="B1118" s="1">
        <v>7.0</v>
      </c>
      <c r="C1118" s="1">
        <v>8.0</v>
      </c>
      <c r="D1118" s="2">
        <f t="shared" ref="D1118:G1118" si="1118">RANDBETWEEN(MIN($A1118:$C1118),MAX($A1118:$C1118))</f>
        <v>8</v>
      </c>
      <c r="E1118" s="2">
        <f t="shared" si="1118"/>
        <v>7</v>
      </c>
      <c r="F1118" s="2">
        <f t="shared" si="1118"/>
        <v>8</v>
      </c>
      <c r="G1118" s="2">
        <f t="shared" si="1118"/>
        <v>8</v>
      </c>
      <c r="H1118" s="1">
        <v>12.0</v>
      </c>
      <c r="I1118" s="1">
        <v>8.0</v>
      </c>
      <c r="J1118" s="1">
        <v>0.25962732119742205</v>
      </c>
      <c r="K1118" s="1">
        <v>1.0</v>
      </c>
    </row>
    <row r="1119" ht="12.75" customHeight="1">
      <c r="A1119" s="1">
        <v>8.0</v>
      </c>
      <c r="B1119" s="1">
        <v>7.0</v>
      </c>
      <c r="C1119" s="1">
        <v>9.0</v>
      </c>
      <c r="D1119" s="2">
        <f t="shared" ref="D1119:G1119" si="1119">RANDBETWEEN(MIN($A1119:$C1119),MAX($A1119:$C1119))</f>
        <v>9</v>
      </c>
      <c r="E1119" s="2">
        <f t="shared" si="1119"/>
        <v>7</v>
      </c>
      <c r="F1119" s="2">
        <f t="shared" si="1119"/>
        <v>9</v>
      </c>
      <c r="G1119" s="2">
        <f t="shared" si="1119"/>
        <v>8</v>
      </c>
      <c r="H1119" s="1">
        <v>11.0</v>
      </c>
      <c r="I1119" s="1">
        <v>7.0</v>
      </c>
      <c r="J1119" s="1">
        <v>0.0690757006893618</v>
      </c>
      <c r="K1119" s="1">
        <v>1.0</v>
      </c>
    </row>
    <row r="1120" ht="12.75" customHeight="1">
      <c r="A1120" s="1">
        <v>8.0</v>
      </c>
      <c r="B1120" s="1">
        <v>7.0</v>
      </c>
      <c r="C1120" s="1">
        <v>9.0</v>
      </c>
      <c r="D1120" s="2">
        <f t="shared" ref="D1120:G1120" si="1120">RANDBETWEEN(MIN($A1120:$C1120),MAX($A1120:$C1120))</f>
        <v>9</v>
      </c>
      <c r="E1120" s="2">
        <f t="shared" si="1120"/>
        <v>7</v>
      </c>
      <c r="F1120" s="2">
        <f t="shared" si="1120"/>
        <v>7</v>
      </c>
      <c r="G1120" s="2">
        <f t="shared" si="1120"/>
        <v>9</v>
      </c>
      <c r="H1120" s="1">
        <v>11.0</v>
      </c>
      <c r="I1120" s="1">
        <v>8.0</v>
      </c>
      <c r="J1120" s="1">
        <v>0.211988280293187</v>
      </c>
      <c r="K1120" s="1">
        <v>1.0</v>
      </c>
    </row>
    <row r="1121" ht="12.75" customHeight="1">
      <c r="A1121" s="1">
        <v>8.0</v>
      </c>
      <c r="B1121" s="1">
        <v>7.0</v>
      </c>
      <c r="C1121" s="1">
        <v>9.0</v>
      </c>
      <c r="D1121" s="2">
        <f t="shared" ref="D1121:G1121" si="1121">RANDBETWEEN(MIN($A1121:$C1121),MAX($A1121:$C1121))</f>
        <v>8</v>
      </c>
      <c r="E1121" s="2">
        <f t="shared" si="1121"/>
        <v>7</v>
      </c>
      <c r="F1121" s="2">
        <f t="shared" si="1121"/>
        <v>8</v>
      </c>
      <c r="G1121" s="2">
        <f t="shared" si="1121"/>
        <v>9</v>
      </c>
      <c r="H1121" s="1">
        <v>12.0</v>
      </c>
      <c r="I1121" s="1">
        <v>7.0</v>
      </c>
      <c r="J1121" s="1">
        <v>0.0690757006893618</v>
      </c>
      <c r="K1121" s="1">
        <v>1.0</v>
      </c>
    </row>
    <row r="1122" ht="12.75" customHeight="1">
      <c r="A1122" s="1">
        <v>8.0</v>
      </c>
      <c r="B1122" s="1">
        <v>7.0</v>
      </c>
      <c r="C1122" s="1">
        <v>9.0</v>
      </c>
      <c r="D1122" s="2">
        <f t="shared" ref="D1122:G1122" si="1122">RANDBETWEEN(MIN($A1122:$C1122),MAX($A1122:$C1122))</f>
        <v>8</v>
      </c>
      <c r="E1122" s="2">
        <f t="shared" si="1122"/>
        <v>9</v>
      </c>
      <c r="F1122" s="2">
        <f t="shared" si="1122"/>
        <v>9</v>
      </c>
      <c r="G1122" s="2">
        <f t="shared" si="1122"/>
        <v>9</v>
      </c>
      <c r="H1122" s="1">
        <v>12.0</v>
      </c>
      <c r="I1122" s="1">
        <v>8.0</v>
      </c>
      <c r="J1122" s="1">
        <v>0.211988280293187</v>
      </c>
      <c r="K1122" s="1">
        <v>1.0</v>
      </c>
    </row>
    <row r="1123" ht="12.75" customHeight="1">
      <c r="A1123" s="1">
        <v>8.0</v>
      </c>
      <c r="B1123" s="1">
        <v>8.0</v>
      </c>
      <c r="C1123" s="1">
        <v>8.0</v>
      </c>
      <c r="D1123" s="2">
        <f t="shared" ref="D1123:G1123" si="1123">RANDBETWEEN(MIN($A1123:$C1123),MAX($A1123:$C1123))</f>
        <v>8</v>
      </c>
      <c r="E1123" s="2">
        <f t="shared" si="1123"/>
        <v>8</v>
      </c>
      <c r="F1123" s="2">
        <f t="shared" si="1123"/>
        <v>8</v>
      </c>
      <c r="G1123" s="2">
        <f t="shared" si="1123"/>
        <v>8</v>
      </c>
      <c r="H1123" s="1">
        <v>11.0</v>
      </c>
      <c r="I1123" s="1">
        <v>7.0</v>
      </c>
      <c r="J1123" s="1">
        <v>0.0690757006893618</v>
      </c>
      <c r="K1123" s="1">
        <v>1.0</v>
      </c>
    </row>
    <row r="1124" ht="12.75" customHeight="1">
      <c r="A1124" s="1">
        <v>8.0</v>
      </c>
      <c r="B1124" s="1">
        <v>8.0</v>
      </c>
      <c r="C1124" s="1">
        <v>8.0</v>
      </c>
      <c r="D1124" s="2">
        <f t="shared" ref="D1124:G1124" si="1124">RANDBETWEEN(MIN($A1124:$C1124),MAX($A1124:$C1124))</f>
        <v>8</v>
      </c>
      <c r="E1124" s="2">
        <f t="shared" si="1124"/>
        <v>8</v>
      </c>
      <c r="F1124" s="2">
        <f t="shared" si="1124"/>
        <v>8</v>
      </c>
      <c r="G1124" s="2">
        <f t="shared" si="1124"/>
        <v>8</v>
      </c>
      <c r="H1124" s="1">
        <v>11.0</v>
      </c>
      <c r="I1124" s="1">
        <v>8.0</v>
      </c>
      <c r="J1124" s="1">
        <v>0.35294117647058804</v>
      </c>
      <c r="K1124" s="1">
        <v>1.0</v>
      </c>
    </row>
    <row r="1125" ht="12.75" customHeight="1">
      <c r="A1125" s="1">
        <v>8.0</v>
      </c>
      <c r="B1125" s="1">
        <v>8.0</v>
      </c>
      <c r="C1125" s="1">
        <v>8.0</v>
      </c>
      <c r="D1125" s="2">
        <f t="shared" ref="D1125:G1125" si="1125">RANDBETWEEN(MIN($A1125:$C1125),MAX($A1125:$C1125))</f>
        <v>8</v>
      </c>
      <c r="E1125" s="2">
        <f t="shared" si="1125"/>
        <v>8</v>
      </c>
      <c r="F1125" s="2">
        <f t="shared" si="1125"/>
        <v>8</v>
      </c>
      <c r="G1125" s="2">
        <f t="shared" si="1125"/>
        <v>8</v>
      </c>
      <c r="H1125" s="1">
        <v>12.0</v>
      </c>
      <c r="I1125" s="1">
        <v>7.0</v>
      </c>
      <c r="J1125" s="1">
        <v>0.0690757006893618</v>
      </c>
      <c r="K1125" s="1">
        <v>1.0</v>
      </c>
    </row>
    <row r="1126" ht="12.75" customHeight="1">
      <c r="A1126" s="1">
        <v>8.0</v>
      </c>
      <c r="B1126" s="1">
        <v>8.0</v>
      </c>
      <c r="C1126" s="1">
        <v>8.0</v>
      </c>
      <c r="D1126" s="2">
        <f t="shared" ref="D1126:G1126" si="1126">RANDBETWEEN(MIN($A1126:$C1126),MAX($A1126:$C1126))</f>
        <v>8</v>
      </c>
      <c r="E1126" s="2">
        <f t="shared" si="1126"/>
        <v>8</v>
      </c>
      <c r="F1126" s="2">
        <f t="shared" si="1126"/>
        <v>8</v>
      </c>
      <c r="G1126" s="2">
        <f t="shared" si="1126"/>
        <v>8</v>
      </c>
      <c r="H1126" s="1">
        <v>12.0</v>
      </c>
      <c r="I1126" s="1">
        <v>8.0</v>
      </c>
      <c r="J1126" s="1">
        <v>0.647058823529412</v>
      </c>
      <c r="K1126" s="1">
        <v>1.0</v>
      </c>
    </row>
    <row r="1127" ht="12.75" customHeight="1">
      <c r="A1127" s="1">
        <v>8.0</v>
      </c>
      <c r="B1127" s="1">
        <v>8.0</v>
      </c>
      <c r="C1127" s="1">
        <v>9.0</v>
      </c>
      <c r="D1127" s="2">
        <f t="shared" ref="D1127:G1127" si="1127">RANDBETWEEN(MIN($A1127:$C1127),MAX($A1127:$C1127))</f>
        <v>8</v>
      </c>
      <c r="E1127" s="2">
        <f t="shared" si="1127"/>
        <v>8</v>
      </c>
      <c r="F1127" s="2">
        <f t="shared" si="1127"/>
        <v>8</v>
      </c>
      <c r="G1127" s="2">
        <f t="shared" si="1127"/>
        <v>9</v>
      </c>
      <c r="H1127" s="1">
        <v>11.0</v>
      </c>
      <c r="I1127" s="1">
        <v>7.0</v>
      </c>
      <c r="J1127" s="1">
        <v>0.0690757006893618</v>
      </c>
      <c r="K1127" s="1">
        <v>1.0</v>
      </c>
    </row>
    <row r="1128" ht="12.75" customHeight="1">
      <c r="A1128" s="1">
        <v>8.0</v>
      </c>
      <c r="B1128" s="1">
        <v>8.0</v>
      </c>
      <c r="C1128" s="1">
        <v>9.0</v>
      </c>
      <c r="D1128" s="2">
        <f t="shared" ref="D1128:G1128" si="1128">RANDBETWEEN(MIN($A1128:$C1128),MAX($A1128:$C1128))</f>
        <v>9</v>
      </c>
      <c r="E1128" s="2">
        <f t="shared" si="1128"/>
        <v>8</v>
      </c>
      <c r="F1128" s="2">
        <f t="shared" si="1128"/>
        <v>9</v>
      </c>
      <c r="G1128" s="2">
        <f t="shared" si="1128"/>
        <v>8</v>
      </c>
      <c r="H1128" s="1">
        <v>11.0</v>
      </c>
      <c r="I1128" s="1">
        <v>8.0</v>
      </c>
      <c r="J1128" s="1">
        <v>0.211988280293187</v>
      </c>
      <c r="K1128" s="1">
        <v>1.0</v>
      </c>
    </row>
    <row r="1129" ht="12.75" customHeight="1">
      <c r="A1129" s="1">
        <v>8.0</v>
      </c>
      <c r="B1129" s="1">
        <v>8.0</v>
      </c>
      <c r="C1129" s="1">
        <v>9.0</v>
      </c>
      <c r="D1129" s="2">
        <f t="shared" ref="D1129:G1129" si="1129">RANDBETWEEN(MIN($A1129:$C1129),MAX($A1129:$C1129))</f>
        <v>9</v>
      </c>
      <c r="E1129" s="2">
        <f t="shared" si="1129"/>
        <v>9</v>
      </c>
      <c r="F1129" s="2">
        <f t="shared" si="1129"/>
        <v>8</v>
      </c>
      <c r="G1129" s="2">
        <f t="shared" si="1129"/>
        <v>8</v>
      </c>
      <c r="H1129" s="1">
        <v>12.0</v>
      </c>
      <c r="I1129" s="1">
        <v>7.0</v>
      </c>
      <c r="J1129" s="1">
        <v>0.0690757006893618</v>
      </c>
      <c r="K1129" s="1">
        <v>1.0</v>
      </c>
    </row>
    <row r="1130" ht="12.75" customHeight="1">
      <c r="A1130" s="1">
        <v>8.0</v>
      </c>
      <c r="B1130" s="1">
        <v>8.0</v>
      </c>
      <c r="C1130" s="1">
        <v>9.0</v>
      </c>
      <c r="D1130" s="2">
        <f t="shared" ref="D1130:G1130" si="1130">RANDBETWEEN(MIN($A1130:$C1130),MAX($A1130:$C1130))</f>
        <v>8</v>
      </c>
      <c r="E1130" s="2">
        <f t="shared" si="1130"/>
        <v>8</v>
      </c>
      <c r="F1130" s="2">
        <f t="shared" si="1130"/>
        <v>8</v>
      </c>
      <c r="G1130" s="2">
        <f t="shared" si="1130"/>
        <v>9</v>
      </c>
      <c r="H1130" s="1">
        <v>12.0</v>
      </c>
      <c r="I1130" s="1">
        <v>8.0</v>
      </c>
      <c r="J1130" s="1">
        <v>0.211988280293187</v>
      </c>
      <c r="K1130" s="1">
        <v>1.0</v>
      </c>
    </row>
    <row r="1131" ht="12.75" customHeight="1">
      <c r="A1131" s="1">
        <v>9.0</v>
      </c>
      <c r="B1131" s="1">
        <v>7.0</v>
      </c>
      <c r="C1131" s="1">
        <v>8.0</v>
      </c>
      <c r="D1131" s="2">
        <f t="shared" ref="D1131:G1131" si="1131">RANDBETWEEN(MIN($A1131:$C1131),MAX($A1131:$C1131))</f>
        <v>8</v>
      </c>
      <c r="E1131" s="2">
        <f t="shared" si="1131"/>
        <v>8</v>
      </c>
      <c r="F1131" s="2">
        <f t="shared" si="1131"/>
        <v>8</v>
      </c>
      <c r="G1131" s="2">
        <f t="shared" si="1131"/>
        <v>7</v>
      </c>
      <c r="H1131" s="1">
        <v>11.0</v>
      </c>
      <c r="I1131" s="1">
        <v>7.0</v>
      </c>
      <c r="J1131" s="1">
        <v>0.0690757006893618</v>
      </c>
      <c r="K1131" s="1">
        <v>1.0</v>
      </c>
    </row>
    <row r="1132" ht="12.75" customHeight="1">
      <c r="A1132" s="1">
        <v>9.0</v>
      </c>
      <c r="B1132" s="1">
        <v>7.0</v>
      </c>
      <c r="C1132" s="1">
        <v>8.0</v>
      </c>
      <c r="D1132" s="2">
        <f t="shared" ref="D1132:G1132" si="1132">RANDBETWEEN(MIN($A1132:$C1132),MAX($A1132:$C1132))</f>
        <v>8</v>
      </c>
      <c r="E1132" s="2">
        <f t="shared" si="1132"/>
        <v>7</v>
      </c>
      <c r="F1132" s="2">
        <f t="shared" si="1132"/>
        <v>7</v>
      </c>
      <c r="G1132" s="2">
        <f t="shared" si="1132"/>
        <v>7</v>
      </c>
      <c r="H1132" s="1">
        <v>11.0</v>
      </c>
      <c r="I1132" s="1">
        <v>8.0</v>
      </c>
      <c r="J1132" s="1">
        <v>0.25962732119742205</v>
      </c>
      <c r="K1132" s="1">
        <v>1.0</v>
      </c>
    </row>
    <row r="1133" ht="12.75" customHeight="1">
      <c r="A1133" s="1">
        <v>9.0</v>
      </c>
      <c r="B1133" s="1">
        <v>7.0</v>
      </c>
      <c r="C1133" s="1">
        <v>8.0</v>
      </c>
      <c r="D1133" s="2">
        <f t="shared" ref="D1133:G1133" si="1133">RANDBETWEEN(MIN($A1133:$C1133),MAX($A1133:$C1133))</f>
        <v>9</v>
      </c>
      <c r="E1133" s="2">
        <f t="shared" si="1133"/>
        <v>9</v>
      </c>
      <c r="F1133" s="2">
        <f t="shared" si="1133"/>
        <v>8</v>
      </c>
      <c r="G1133" s="2">
        <f t="shared" si="1133"/>
        <v>7</v>
      </c>
      <c r="H1133" s="1">
        <v>12.0</v>
      </c>
      <c r="I1133" s="1">
        <v>7.0</v>
      </c>
      <c r="J1133" s="1">
        <v>0.0690757006893618</v>
      </c>
      <c r="K1133" s="1">
        <v>1.0</v>
      </c>
    </row>
    <row r="1134" ht="12.75" customHeight="1">
      <c r="A1134" s="1">
        <v>9.0</v>
      </c>
      <c r="B1134" s="1">
        <v>7.0</v>
      </c>
      <c r="C1134" s="1">
        <v>8.0</v>
      </c>
      <c r="D1134" s="2">
        <f t="shared" ref="D1134:G1134" si="1134">RANDBETWEEN(MIN($A1134:$C1134),MAX($A1134:$C1134))</f>
        <v>9</v>
      </c>
      <c r="E1134" s="2">
        <f t="shared" si="1134"/>
        <v>9</v>
      </c>
      <c r="F1134" s="2">
        <f t="shared" si="1134"/>
        <v>8</v>
      </c>
      <c r="G1134" s="2">
        <f t="shared" si="1134"/>
        <v>7</v>
      </c>
      <c r="H1134" s="1">
        <v>12.0</v>
      </c>
      <c r="I1134" s="1">
        <v>8.0</v>
      </c>
      <c r="J1134" s="1">
        <v>0.25962732119742205</v>
      </c>
      <c r="K1134" s="1">
        <v>1.0</v>
      </c>
    </row>
    <row r="1135" ht="12.75" customHeight="1">
      <c r="A1135" s="1">
        <v>9.0</v>
      </c>
      <c r="B1135" s="1">
        <v>7.0</v>
      </c>
      <c r="C1135" s="1">
        <v>9.0</v>
      </c>
      <c r="D1135" s="2">
        <f t="shared" ref="D1135:G1135" si="1135">RANDBETWEEN(MIN($A1135:$C1135),MAX($A1135:$C1135))</f>
        <v>9</v>
      </c>
      <c r="E1135" s="2">
        <f t="shared" si="1135"/>
        <v>7</v>
      </c>
      <c r="F1135" s="2">
        <f t="shared" si="1135"/>
        <v>9</v>
      </c>
      <c r="G1135" s="2">
        <f t="shared" si="1135"/>
        <v>7</v>
      </c>
      <c r="H1135" s="1">
        <v>11.0</v>
      </c>
      <c r="I1135" s="1">
        <v>7.0</v>
      </c>
      <c r="J1135" s="1">
        <v>0.0690757006893618</v>
      </c>
      <c r="K1135" s="1">
        <v>1.0</v>
      </c>
    </row>
    <row r="1136" ht="12.75" customHeight="1">
      <c r="A1136" s="1">
        <v>9.0</v>
      </c>
      <c r="B1136" s="1">
        <v>7.0</v>
      </c>
      <c r="C1136" s="1">
        <v>9.0</v>
      </c>
      <c r="D1136" s="2">
        <f t="shared" ref="D1136:G1136" si="1136">RANDBETWEEN(MIN($A1136:$C1136),MAX($A1136:$C1136))</f>
        <v>8</v>
      </c>
      <c r="E1136" s="2">
        <f t="shared" si="1136"/>
        <v>7</v>
      </c>
      <c r="F1136" s="2">
        <f t="shared" si="1136"/>
        <v>8</v>
      </c>
      <c r="G1136" s="2">
        <f t="shared" si="1136"/>
        <v>7</v>
      </c>
      <c r="H1136" s="1">
        <v>11.0</v>
      </c>
      <c r="I1136" s="1">
        <v>8.0</v>
      </c>
      <c r="J1136" s="1">
        <v>0.211988280293187</v>
      </c>
      <c r="K1136" s="1">
        <v>1.0</v>
      </c>
    </row>
    <row r="1137" ht="12.75" customHeight="1">
      <c r="A1137" s="1">
        <v>9.0</v>
      </c>
      <c r="B1137" s="1">
        <v>7.0</v>
      </c>
      <c r="C1137" s="1">
        <v>9.0</v>
      </c>
      <c r="D1137" s="2">
        <f t="shared" ref="D1137:G1137" si="1137">RANDBETWEEN(MIN($A1137:$C1137),MAX($A1137:$C1137))</f>
        <v>8</v>
      </c>
      <c r="E1137" s="2">
        <f t="shared" si="1137"/>
        <v>8</v>
      </c>
      <c r="F1137" s="2">
        <f t="shared" si="1137"/>
        <v>9</v>
      </c>
      <c r="G1137" s="2">
        <f t="shared" si="1137"/>
        <v>7</v>
      </c>
      <c r="H1137" s="1">
        <v>12.0</v>
      </c>
      <c r="I1137" s="1">
        <v>7.0</v>
      </c>
      <c r="J1137" s="1">
        <v>0.0690757006893618</v>
      </c>
      <c r="K1137" s="1">
        <v>1.0</v>
      </c>
    </row>
    <row r="1138" ht="12.75" customHeight="1">
      <c r="A1138" s="1">
        <v>9.0</v>
      </c>
      <c r="B1138" s="1">
        <v>7.0</v>
      </c>
      <c r="C1138" s="1">
        <v>9.0</v>
      </c>
      <c r="D1138" s="2">
        <f t="shared" ref="D1138:G1138" si="1138">RANDBETWEEN(MIN($A1138:$C1138),MAX($A1138:$C1138))</f>
        <v>7</v>
      </c>
      <c r="E1138" s="2">
        <f t="shared" si="1138"/>
        <v>7</v>
      </c>
      <c r="F1138" s="2">
        <f t="shared" si="1138"/>
        <v>9</v>
      </c>
      <c r="G1138" s="2">
        <f t="shared" si="1138"/>
        <v>8</v>
      </c>
      <c r="H1138" s="1">
        <v>12.0</v>
      </c>
      <c r="I1138" s="1">
        <v>8.0</v>
      </c>
      <c r="J1138" s="1">
        <v>0.211988280293187</v>
      </c>
      <c r="K1138" s="1">
        <v>1.0</v>
      </c>
    </row>
    <row r="1139" ht="12.75" customHeight="1">
      <c r="A1139" s="1">
        <v>9.0</v>
      </c>
      <c r="B1139" s="1">
        <v>8.0</v>
      </c>
      <c r="C1139" s="1">
        <v>8.0</v>
      </c>
      <c r="D1139" s="2">
        <f t="shared" ref="D1139:G1139" si="1139">RANDBETWEEN(MIN($A1139:$C1139),MAX($A1139:$C1139))</f>
        <v>8</v>
      </c>
      <c r="E1139" s="2">
        <f t="shared" si="1139"/>
        <v>9</v>
      </c>
      <c r="F1139" s="2">
        <f t="shared" si="1139"/>
        <v>8</v>
      </c>
      <c r="G1139" s="2">
        <f t="shared" si="1139"/>
        <v>9</v>
      </c>
      <c r="H1139" s="1">
        <v>11.0</v>
      </c>
      <c r="I1139" s="1">
        <v>7.0</v>
      </c>
      <c r="J1139" s="1">
        <v>0.0690757006893618</v>
      </c>
      <c r="K1139" s="1">
        <v>1.0</v>
      </c>
    </row>
    <row r="1140" ht="12.75" customHeight="1">
      <c r="A1140" s="1">
        <v>9.0</v>
      </c>
      <c r="B1140" s="1">
        <v>8.0</v>
      </c>
      <c r="C1140" s="1">
        <v>8.0</v>
      </c>
      <c r="D1140" s="2">
        <f t="shared" ref="D1140:G1140" si="1140">RANDBETWEEN(MIN($A1140:$C1140),MAX($A1140:$C1140))</f>
        <v>8</v>
      </c>
      <c r="E1140" s="2">
        <f t="shared" si="1140"/>
        <v>8</v>
      </c>
      <c r="F1140" s="2">
        <f t="shared" si="1140"/>
        <v>9</v>
      </c>
      <c r="G1140" s="2">
        <f t="shared" si="1140"/>
        <v>8</v>
      </c>
      <c r="H1140" s="1">
        <v>11.0</v>
      </c>
      <c r="I1140" s="1">
        <v>8.0</v>
      </c>
      <c r="J1140" s="1">
        <v>0.29297146965408805</v>
      </c>
      <c r="K1140" s="1">
        <v>1.0</v>
      </c>
    </row>
    <row r="1141" ht="12.75" customHeight="1">
      <c r="A1141" s="1">
        <v>9.0</v>
      </c>
      <c r="B1141" s="1">
        <v>8.0</v>
      </c>
      <c r="C1141" s="1">
        <v>8.0</v>
      </c>
      <c r="D1141" s="2">
        <f t="shared" ref="D1141:G1141" si="1141">RANDBETWEEN(MIN($A1141:$C1141),MAX($A1141:$C1141))</f>
        <v>8</v>
      </c>
      <c r="E1141" s="2">
        <f t="shared" si="1141"/>
        <v>8</v>
      </c>
      <c r="F1141" s="2">
        <f t="shared" si="1141"/>
        <v>9</v>
      </c>
      <c r="G1141" s="2">
        <f t="shared" si="1141"/>
        <v>9</v>
      </c>
      <c r="H1141" s="1">
        <v>12.0</v>
      </c>
      <c r="I1141" s="1">
        <v>7.0</v>
      </c>
      <c r="J1141" s="1">
        <v>0.0690757006893618</v>
      </c>
      <c r="K1141" s="1">
        <v>1.0</v>
      </c>
    </row>
    <row r="1142" ht="12.75" customHeight="1">
      <c r="A1142" s="1">
        <v>9.0</v>
      </c>
      <c r="B1142" s="1">
        <v>8.0</v>
      </c>
      <c r="C1142" s="1">
        <v>8.0</v>
      </c>
      <c r="D1142" s="2">
        <f t="shared" ref="D1142:G1142" si="1142">RANDBETWEEN(MIN($A1142:$C1142),MAX($A1142:$C1142))</f>
        <v>8</v>
      </c>
      <c r="E1142" s="2">
        <f t="shared" si="1142"/>
        <v>8</v>
      </c>
      <c r="F1142" s="2">
        <f t="shared" si="1142"/>
        <v>9</v>
      </c>
      <c r="G1142" s="2">
        <f t="shared" si="1142"/>
        <v>9</v>
      </c>
      <c r="H1142" s="1">
        <v>12.0</v>
      </c>
      <c r="I1142" s="1">
        <v>8.0</v>
      </c>
      <c r="J1142" s="1">
        <v>0.29297146965408805</v>
      </c>
      <c r="K1142" s="1">
        <v>1.0</v>
      </c>
    </row>
    <row r="1143" ht="12.75" customHeight="1">
      <c r="A1143" s="1">
        <v>9.0</v>
      </c>
      <c r="B1143" s="1">
        <v>8.0</v>
      </c>
      <c r="C1143" s="1">
        <v>9.0</v>
      </c>
      <c r="D1143" s="2">
        <f t="shared" ref="D1143:G1143" si="1143">RANDBETWEEN(MIN($A1143:$C1143),MAX($A1143:$C1143))</f>
        <v>8</v>
      </c>
      <c r="E1143" s="2">
        <f t="shared" si="1143"/>
        <v>8</v>
      </c>
      <c r="F1143" s="2">
        <f t="shared" si="1143"/>
        <v>9</v>
      </c>
      <c r="G1143" s="2">
        <f t="shared" si="1143"/>
        <v>9</v>
      </c>
      <c r="H1143" s="1">
        <v>11.0</v>
      </c>
      <c r="I1143" s="1">
        <v>7.0</v>
      </c>
      <c r="J1143" s="1">
        <v>0.0690757006893618</v>
      </c>
      <c r="K1143" s="1">
        <v>1.0</v>
      </c>
    </row>
    <row r="1144" ht="12.75" customHeight="1">
      <c r="A1144" s="1">
        <v>9.0</v>
      </c>
      <c r="B1144" s="1">
        <v>8.0</v>
      </c>
      <c r="C1144" s="1">
        <v>9.0</v>
      </c>
      <c r="D1144" s="2">
        <f t="shared" ref="D1144:G1144" si="1144">RANDBETWEEN(MIN($A1144:$C1144),MAX($A1144:$C1144))</f>
        <v>9</v>
      </c>
      <c r="E1144" s="2">
        <f t="shared" si="1144"/>
        <v>8</v>
      </c>
      <c r="F1144" s="2">
        <f t="shared" si="1144"/>
        <v>8</v>
      </c>
      <c r="G1144" s="2">
        <f t="shared" si="1144"/>
        <v>8</v>
      </c>
      <c r="H1144" s="1">
        <v>11.0</v>
      </c>
      <c r="I1144" s="1">
        <v>8.0</v>
      </c>
      <c r="J1144" s="1">
        <v>0.211988280293187</v>
      </c>
      <c r="K1144" s="1">
        <v>1.0</v>
      </c>
    </row>
    <row r="1145" ht="12.75" customHeight="1">
      <c r="A1145" s="1">
        <v>9.0</v>
      </c>
      <c r="B1145" s="1">
        <v>8.0</v>
      </c>
      <c r="C1145" s="1">
        <v>9.0</v>
      </c>
      <c r="D1145" s="2">
        <f t="shared" ref="D1145:G1145" si="1145">RANDBETWEEN(MIN($A1145:$C1145),MAX($A1145:$C1145))</f>
        <v>8</v>
      </c>
      <c r="E1145" s="2">
        <f t="shared" si="1145"/>
        <v>9</v>
      </c>
      <c r="F1145" s="2">
        <f t="shared" si="1145"/>
        <v>8</v>
      </c>
      <c r="G1145" s="2">
        <f t="shared" si="1145"/>
        <v>9</v>
      </c>
      <c r="H1145" s="1">
        <v>12.0</v>
      </c>
      <c r="I1145" s="1">
        <v>7.0</v>
      </c>
      <c r="J1145" s="1">
        <v>0.0690757006893618</v>
      </c>
      <c r="K1145" s="1">
        <v>1.0</v>
      </c>
    </row>
    <row r="1146" ht="12.75" customHeight="1">
      <c r="A1146" s="1">
        <v>9.0</v>
      </c>
      <c r="B1146" s="1">
        <v>8.0</v>
      </c>
      <c r="C1146" s="1">
        <v>9.0</v>
      </c>
      <c r="D1146" s="2">
        <f t="shared" ref="D1146:G1146" si="1146">RANDBETWEEN(MIN($A1146:$C1146),MAX($A1146:$C1146))</f>
        <v>9</v>
      </c>
      <c r="E1146" s="2">
        <f t="shared" si="1146"/>
        <v>9</v>
      </c>
      <c r="F1146" s="2">
        <f t="shared" si="1146"/>
        <v>8</v>
      </c>
      <c r="G1146" s="2">
        <f t="shared" si="1146"/>
        <v>9</v>
      </c>
      <c r="H1146" s="1">
        <v>12.0</v>
      </c>
      <c r="I1146" s="1">
        <v>8.0</v>
      </c>
      <c r="J1146" s="1">
        <v>0.211988280293187</v>
      </c>
      <c r="K1146" s="1">
        <v>1.0</v>
      </c>
    </row>
    <row r="1147" ht="12.75" customHeight="1">
      <c r="A1147" s="1">
        <v>7.0</v>
      </c>
      <c r="B1147" s="1">
        <v>8.0</v>
      </c>
      <c r="C1147" s="1">
        <v>7.0</v>
      </c>
      <c r="D1147" s="2">
        <f t="shared" ref="D1147:G1147" si="1147">RANDBETWEEN(MIN($A1147:$C1147),MAX($A1147:$C1147))</f>
        <v>8</v>
      </c>
      <c r="E1147" s="2">
        <f t="shared" si="1147"/>
        <v>8</v>
      </c>
      <c r="F1147" s="2">
        <f t="shared" si="1147"/>
        <v>8</v>
      </c>
      <c r="G1147" s="2">
        <f t="shared" si="1147"/>
        <v>7</v>
      </c>
      <c r="H1147" s="1">
        <v>11.0</v>
      </c>
      <c r="I1147" s="1">
        <v>9.0</v>
      </c>
      <c r="J1147" s="1">
        <v>0.0690757006893618</v>
      </c>
      <c r="K1147" s="1">
        <v>1.0</v>
      </c>
    </row>
    <row r="1148" ht="12.75" customHeight="1">
      <c r="A1148" s="1">
        <v>7.0</v>
      </c>
      <c r="B1148" s="1">
        <v>8.0</v>
      </c>
      <c r="C1148" s="1">
        <v>7.0</v>
      </c>
      <c r="D1148" s="2">
        <f t="shared" ref="D1148:G1148" si="1148">RANDBETWEEN(MIN($A1148:$C1148),MAX($A1148:$C1148))</f>
        <v>8</v>
      </c>
      <c r="E1148" s="2">
        <f t="shared" si="1148"/>
        <v>8</v>
      </c>
      <c r="F1148" s="2">
        <f t="shared" si="1148"/>
        <v>8</v>
      </c>
      <c r="G1148" s="2">
        <f t="shared" si="1148"/>
        <v>8</v>
      </c>
      <c r="H1148" s="1">
        <v>11.0</v>
      </c>
      <c r="I1148" s="1">
        <v>10.0</v>
      </c>
      <c r="J1148" s="1">
        <v>0.0690757006893618</v>
      </c>
      <c r="K1148" s="1">
        <v>1.0</v>
      </c>
    </row>
    <row r="1149" ht="12.75" customHeight="1">
      <c r="A1149" s="1">
        <v>7.0</v>
      </c>
      <c r="B1149" s="1">
        <v>8.0</v>
      </c>
      <c r="C1149" s="1">
        <v>7.0</v>
      </c>
      <c r="D1149" s="2">
        <f t="shared" ref="D1149:G1149" si="1149">RANDBETWEEN(MIN($A1149:$C1149),MAX($A1149:$C1149))</f>
        <v>7</v>
      </c>
      <c r="E1149" s="2">
        <f t="shared" si="1149"/>
        <v>7</v>
      </c>
      <c r="F1149" s="2">
        <f t="shared" si="1149"/>
        <v>7</v>
      </c>
      <c r="G1149" s="2">
        <f t="shared" si="1149"/>
        <v>8</v>
      </c>
      <c r="H1149" s="1">
        <v>12.0</v>
      </c>
      <c r="I1149" s="1">
        <v>9.0</v>
      </c>
      <c r="J1149" s="1">
        <v>0.0690757006893618</v>
      </c>
      <c r="K1149" s="1">
        <v>1.0</v>
      </c>
    </row>
    <row r="1150" ht="12.75" customHeight="1">
      <c r="A1150" s="1">
        <v>7.0</v>
      </c>
      <c r="B1150" s="1">
        <v>8.0</v>
      </c>
      <c r="C1150" s="1">
        <v>7.0</v>
      </c>
      <c r="D1150" s="2">
        <f t="shared" ref="D1150:G1150" si="1150">RANDBETWEEN(MIN($A1150:$C1150),MAX($A1150:$C1150))</f>
        <v>7</v>
      </c>
      <c r="E1150" s="2">
        <f t="shared" si="1150"/>
        <v>8</v>
      </c>
      <c r="F1150" s="2">
        <f t="shared" si="1150"/>
        <v>8</v>
      </c>
      <c r="G1150" s="2">
        <f t="shared" si="1150"/>
        <v>8</v>
      </c>
      <c r="H1150" s="1">
        <v>12.0</v>
      </c>
      <c r="I1150" s="1">
        <v>10.0</v>
      </c>
      <c r="J1150" s="1">
        <v>0.0690757006893618</v>
      </c>
      <c r="K1150" s="1">
        <v>1.0</v>
      </c>
    </row>
    <row r="1151" ht="12.75" customHeight="1">
      <c r="A1151" s="1">
        <v>7.0</v>
      </c>
      <c r="B1151" s="1">
        <v>8.0</v>
      </c>
      <c r="C1151" s="1">
        <v>8.0</v>
      </c>
      <c r="D1151" s="2">
        <f t="shared" ref="D1151:G1151" si="1151">RANDBETWEEN(MIN($A1151:$C1151),MAX($A1151:$C1151))</f>
        <v>8</v>
      </c>
      <c r="E1151" s="2">
        <f t="shared" si="1151"/>
        <v>8</v>
      </c>
      <c r="F1151" s="2">
        <f t="shared" si="1151"/>
        <v>8</v>
      </c>
      <c r="G1151" s="2">
        <f t="shared" si="1151"/>
        <v>7</v>
      </c>
      <c r="H1151" s="1">
        <v>11.0</v>
      </c>
      <c r="I1151" s="1">
        <v>9.0</v>
      </c>
      <c r="J1151" s="1">
        <v>0.11764705882352901</v>
      </c>
      <c r="K1151" s="1">
        <v>1.0</v>
      </c>
    </row>
    <row r="1152" ht="12.75" customHeight="1">
      <c r="A1152" s="1">
        <v>7.0</v>
      </c>
      <c r="B1152" s="1">
        <v>8.0</v>
      </c>
      <c r="C1152" s="1">
        <v>8.0</v>
      </c>
      <c r="D1152" s="2">
        <f t="shared" ref="D1152:G1152" si="1152">RANDBETWEEN(MIN($A1152:$C1152),MAX($A1152:$C1152))</f>
        <v>7</v>
      </c>
      <c r="E1152" s="2">
        <f t="shared" si="1152"/>
        <v>8</v>
      </c>
      <c r="F1152" s="2">
        <f t="shared" si="1152"/>
        <v>8</v>
      </c>
      <c r="G1152" s="2">
        <f t="shared" si="1152"/>
        <v>8</v>
      </c>
      <c r="H1152" s="1">
        <v>11.0</v>
      </c>
      <c r="I1152" s="1">
        <v>10.0</v>
      </c>
      <c r="J1152" s="1">
        <v>0.11764705882352901</v>
      </c>
      <c r="K1152" s="1">
        <v>1.0</v>
      </c>
    </row>
    <row r="1153" ht="12.75" customHeight="1">
      <c r="A1153" s="1">
        <v>7.0</v>
      </c>
      <c r="B1153" s="1">
        <v>8.0</v>
      </c>
      <c r="C1153" s="1">
        <v>8.0</v>
      </c>
      <c r="D1153" s="2">
        <f t="shared" ref="D1153:G1153" si="1153">RANDBETWEEN(MIN($A1153:$C1153),MAX($A1153:$C1153))</f>
        <v>8</v>
      </c>
      <c r="E1153" s="2">
        <f t="shared" si="1153"/>
        <v>7</v>
      </c>
      <c r="F1153" s="2">
        <f t="shared" si="1153"/>
        <v>7</v>
      </c>
      <c r="G1153" s="2">
        <f t="shared" si="1153"/>
        <v>7</v>
      </c>
      <c r="H1153" s="1">
        <v>12.0</v>
      </c>
      <c r="I1153" s="1">
        <v>9.0</v>
      </c>
      <c r="J1153" s="1">
        <v>0.25962732119742205</v>
      </c>
      <c r="K1153" s="1">
        <v>1.0</v>
      </c>
    </row>
    <row r="1154" ht="12.75" customHeight="1">
      <c r="A1154" s="1">
        <v>7.0</v>
      </c>
      <c r="B1154" s="1">
        <v>8.0</v>
      </c>
      <c r="C1154" s="1">
        <v>8.0</v>
      </c>
      <c r="D1154" s="2">
        <f t="shared" ref="D1154:G1154" si="1154">RANDBETWEEN(MIN($A1154:$C1154),MAX($A1154:$C1154))</f>
        <v>8</v>
      </c>
      <c r="E1154" s="2">
        <f t="shared" si="1154"/>
        <v>7</v>
      </c>
      <c r="F1154" s="2">
        <f t="shared" si="1154"/>
        <v>7</v>
      </c>
      <c r="G1154" s="2">
        <f t="shared" si="1154"/>
        <v>8</v>
      </c>
      <c r="H1154" s="1">
        <v>12.0</v>
      </c>
      <c r="I1154" s="1">
        <v>10.0</v>
      </c>
      <c r="J1154" s="1">
        <v>0.198092802844572</v>
      </c>
      <c r="K1154" s="1">
        <v>1.0</v>
      </c>
    </row>
    <row r="1155" ht="12.75" customHeight="1">
      <c r="A1155" s="1">
        <v>7.0</v>
      </c>
      <c r="B1155" s="1">
        <v>9.0</v>
      </c>
      <c r="C1155" s="1">
        <v>7.0</v>
      </c>
      <c r="D1155" s="2">
        <f t="shared" ref="D1155:G1155" si="1155">RANDBETWEEN(MIN($A1155:$C1155),MAX($A1155:$C1155))</f>
        <v>9</v>
      </c>
      <c r="E1155" s="2">
        <f t="shared" si="1155"/>
        <v>7</v>
      </c>
      <c r="F1155" s="2">
        <f t="shared" si="1155"/>
        <v>7</v>
      </c>
      <c r="G1155" s="2">
        <f t="shared" si="1155"/>
        <v>8</v>
      </c>
      <c r="H1155" s="1">
        <v>11.0</v>
      </c>
      <c r="I1155" s="1">
        <v>9.0</v>
      </c>
      <c r="J1155" s="1">
        <v>0.0690757006893618</v>
      </c>
      <c r="K1155" s="1">
        <v>1.0</v>
      </c>
    </row>
    <row r="1156" ht="12.75" customHeight="1">
      <c r="A1156" s="1">
        <v>7.0</v>
      </c>
      <c r="B1156" s="1">
        <v>9.0</v>
      </c>
      <c r="C1156" s="1">
        <v>7.0</v>
      </c>
      <c r="D1156" s="2">
        <f t="shared" ref="D1156:G1156" si="1156">RANDBETWEEN(MIN($A1156:$C1156),MAX($A1156:$C1156))</f>
        <v>9</v>
      </c>
      <c r="E1156" s="2">
        <f t="shared" si="1156"/>
        <v>8</v>
      </c>
      <c r="F1156" s="2">
        <f t="shared" si="1156"/>
        <v>9</v>
      </c>
      <c r="G1156" s="2">
        <f t="shared" si="1156"/>
        <v>7</v>
      </c>
      <c r="H1156" s="1">
        <v>11.0</v>
      </c>
      <c r="I1156" s="1">
        <v>10.0</v>
      </c>
      <c r="J1156" s="1">
        <v>0.0690757006893618</v>
      </c>
      <c r="K1156" s="1">
        <v>1.0</v>
      </c>
    </row>
    <row r="1157" ht="12.75" customHeight="1">
      <c r="A1157" s="1">
        <v>7.0</v>
      </c>
      <c r="B1157" s="1">
        <v>9.0</v>
      </c>
      <c r="C1157" s="1">
        <v>7.0</v>
      </c>
      <c r="D1157" s="2">
        <f t="shared" ref="D1157:G1157" si="1157">RANDBETWEEN(MIN($A1157:$C1157),MAX($A1157:$C1157))</f>
        <v>7</v>
      </c>
      <c r="E1157" s="2">
        <f t="shared" si="1157"/>
        <v>9</v>
      </c>
      <c r="F1157" s="2">
        <f t="shared" si="1157"/>
        <v>9</v>
      </c>
      <c r="G1157" s="2">
        <f t="shared" si="1157"/>
        <v>8</v>
      </c>
      <c r="H1157" s="1">
        <v>12.0</v>
      </c>
      <c r="I1157" s="1">
        <v>9.0</v>
      </c>
      <c r="J1157" s="1">
        <v>0.0690757006893618</v>
      </c>
      <c r="K1157" s="1">
        <v>1.0</v>
      </c>
    </row>
    <row r="1158" ht="12.75" customHeight="1">
      <c r="A1158" s="1">
        <v>7.0</v>
      </c>
      <c r="B1158" s="1">
        <v>9.0</v>
      </c>
      <c r="C1158" s="1">
        <v>7.0</v>
      </c>
      <c r="D1158" s="2">
        <f t="shared" ref="D1158:G1158" si="1158">RANDBETWEEN(MIN($A1158:$C1158),MAX($A1158:$C1158))</f>
        <v>7</v>
      </c>
      <c r="E1158" s="2">
        <f t="shared" si="1158"/>
        <v>8</v>
      </c>
      <c r="F1158" s="2">
        <f t="shared" si="1158"/>
        <v>7</v>
      </c>
      <c r="G1158" s="2">
        <f t="shared" si="1158"/>
        <v>9</v>
      </c>
      <c r="H1158" s="1">
        <v>12.0</v>
      </c>
      <c r="I1158" s="1">
        <v>10.0</v>
      </c>
      <c r="J1158" s="1">
        <v>0.0690757006893618</v>
      </c>
      <c r="K1158" s="1">
        <v>1.0</v>
      </c>
    </row>
    <row r="1159" ht="12.75" customHeight="1">
      <c r="A1159" s="1">
        <v>7.0</v>
      </c>
      <c r="B1159" s="1">
        <v>9.0</v>
      </c>
      <c r="C1159" s="1">
        <v>8.0</v>
      </c>
      <c r="D1159" s="2">
        <f t="shared" ref="D1159:G1159" si="1159">RANDBETWEEN(MIN($A1159:$C1159),MAX($A1159:$C1159))</f>
        <v>8</v>
      </c>
      <c r="E1159" s="2">
        <f t="shared" si="1159"/>
        <v>8</v>
      </c>
      <c r="F1159" s="2">
        <f t="shared" si="1159"/>
        <v>8</v>
      </c>
      <c r="G1159" s="2">
        <f t="shared" si="1159"/>
        <v>7</v>
      </c>
      <c r="H1159" s="1">
        <v>11.0</v>
      </c>
      <c r="I1159" s="1">
        <v>9.0</v>
      </c>
      <c r="J1159" s="1">
        <v>0.11764705882352901</v>
      </c>
      <c r="K1159" s="1">
        <v>1.0</v>
      </c>
    </row>
    <row r="1160" ht="12.75" customHeight="1">
      <c r="A1160" s="1">
        <v>7.0</v>
      </c>
      <c r="B1160" s="1">
        <v>9.0</v>
      </c>
      <c r="C1160" s="1">
        <v>8.0</v>
      </c>
      <c r="D1160" s="2">
        <f t="shared" ref="D1160:G1160" si="1160">RANDBETWEEN(MIN($A1160:$C1160),MAX($A1160:$C1160))</f>
        <v>8</v>
      </c>
      <c r="E1160" s="2">
        <f t="shared" si="1160"/>
        <v>9</v>
      </c>
      <c r="F1160" s="2">
        <f t="shared" si="1160"/>
        <v>7</v>
      </c>
      <c r="G1160" s="2">
        <f t="shared" si="1160"/>
        <v>9</v>
      </c>
      <c r="H1160" s="1">
        <v>11.0</v>
      </c>
      <c r="I1160" s="1">
        <v>10.0</v>
      </c>
      <c r="J1160" s="1">
        <v>0.11764705882352901</v>
      </c>
      <c r="K1160" s="1">
        <v>1.0</v>
      </c>
    </row>
    <row r="1161" ht="12.75" customHeight="1">
      <c r="A1161" s="1">
        <v>7.0</v>
      </c>
      <c r="B1161" s="1">
        <v>9.0</v>
      </c>
      <c r="C1161" s="1">
        <v>8.0</v>
      </c>
      <c r="D1161" s="2">
        <f t="shared" ref="D1161:G1161" si="1161">RANDBETWEEN(MIN($A1161:$C1161),MAX($A1161:$C1161))</f>
        <v>7</v>
      </c>
      <c r="E1161" s="2">
        <f t="shared" si="1161"/>
        <v>8</v>
      </c>
      <c r="F1161" s="2">
        <f t="shared" si="1161"/>
        <v>7</v>
      </c>
      <c r="G1161" s="2">
        <f t="shared" si="1161"/>
        <v>8</v>
      </c>
      <c r="H1161" s="1">
        <v>12.0</v>
      </c>
      <c r="I1161" s="1">
        <v>9.0</v>
      </c>
      <c r="J1161" s="1">
        <v>0.211988280293187</v>
      </c>
      <c r="K1161" s="1">
        <v>1.0</v>
      </c>
    </row>
    <row r="1162" ht="12.75" customHeight="1">
      <c r="A1162" s="1">
        <v>7.0</v>
      </c>
      <c r="B1162" s="1">
        <v>9.0</v>
      </c>
      <c r="C1162" s="1">
        <v>8.0</v>
      </c>
      <c r="D1162" s="2">
        <f t="shared" ref="D1162:G1162" si="1162">RANDBETWEEN(MIN($A1162:$C1162),MAX($A1162:$C1162))</f>
        <v>7</v>
      </c>
      <c r="E1162" s="2">
        <f t="shared" si="1162"/>
        <v>8</v>
      </c>
      <c r="F1162" s="2">
        <f t="shared" si="1162"/>
        <v>8</v>
      </c>
      <c r="G1162" s="2">
        <f t="shared" si="1162"/>
        <v>9</v>
      </c>
      <c r="H1162" s="1">
        <v>12.0</v>
      </c>
      <c r="I1162" s="1">
        <v>10.0</v>
      </c>
      <c r="J1162" s="1">
        <v>0.198092802844572</v>
      </c>
      <c r="K1162" s="1">
        <v>1.0</v>
      </c>
    </row>
    <row r="1163" ht="12.75" customHeight="1">
      <c r="A1163" s="1">
        <v>8.0</v>
      </c>
      <c r="B1163" s="1">
        <v>8.0</v>
      </c>
      <c r="C1163" s="1">
        <v>7.0</v>
      </c>
      <c r="D1163" s="2">
        <f t="shared" ref="D1163:G1163" si="1163">RANDBETWEEN(MIN($A1163:$C1163),MAX($A1163:$C1163))</f>
        <v>7</v>
      </c>
      <c r="E1163" s="2">
        <f t="shared" si="1163"/>
        <v>7</v>
      </c>
      <c r="F1163" s="2">
        <f t="shared" si="1163"/>
        <v>7</v>
      </c>
      <c r="G1163" s="2">
        <f t="shared" si="1163"/>
        <v>7</v>
      </c>
      <c r="H1163" s="1">
        <v>11.0</v>
      </c>
      <c r="I1163" s="1">
        <v>9.0</v>
      </c>
      <c r="J1163" s="1">
        <v>0.0690757006893618</v>
      </c>
      <c r="K1163" s="1">
        <v>1.0</v>
      </c>
    </row>
    <row r="1164" ht="12.75" customHeight="1">
      <c r="A1164" s="1">
        <v>8.0</v>
      </c>
      <c r="B1164" s="1">
        <v>8.0</v>
      </c>
      <c r="C1164" s="1">
        <v>7.0</v>
      </c>
      <c r="D1164" s="2">
        <f t="shared" ref="D1164:G1164" si="1164">RANDBETWEEN(MIN($A1164:$C1164),MAX($A1164:$C1164))</f>
        <v>7</v>
      </c>
      <c r="E1164" s="2">
        <f t="shared" si="1164"/>
        <v>7</v>
      </c>
      <c r="F1164" s="2">
        <f t="shared" si="1164"/>
        <v>7</v>
      </c>
      <c r="G1164" s="2">
        <f t="shared" si="1164"/>
        <v>8</v>
      </c>
      <c r="H1164" s="1">
        <v>11.0</v>
      </c>
      <c r="I1164" s="1">
        <v>10.0</v>
      </c>
      <c r="J1164" s="1">
        <v>0.0690757006893618</v>
      </c>
      <c r="K1164" s="1">
        <v>1.0</v>
      </c>
    </row>
    <row r="1165" ht="12.75" customHeight="1">
      <c r="A1165" s="1">
        <v>8.0</v>
      </c>
      <c r="B1165" s="1">
        <v>8.0</v>
      </c>
      <c r="C1165" s="1">
        <v>7.0</v>
      </c>
      <c r="D1165" s="2">
        <f t="shared" ref="D1165:G1165" si="1165">RANDBETWEEN(MIN($A1165:$C1165),MAX($A1165:$C1165))</f>
        <v>7</v>
      </c>
      <c r="E1165" s="2">
        <f t="shared" si="1165"/>
        <v>8</v>
      </c>
      <c r="F1165" s="2">
        <f t="shared" si="1165"/>
        <v>7</v>
      </c>
      <c r="G1165" s="2">
        <f t="shared" si="1165"/>
        <v>8</v>
      </c>
      <c r="H1165" s="1">
        <v>12.0</v>
      </c>
      <c r="I1165" s="1">
        <v>9.0</v>
      </c>
      <c r="J1165" s="1">
        <v>0.0690757006893618</v>
      </c>
      <c r="K1165" s="1">
        <v>1.0</v>
      </c>
    </row>
    <row r="1166" ht="12.75" customHeight="1">
      <c r="A1166" s="1">
        <v>8.0</v>
      </c>
      <c r="B1166" s="1">
        <v>8.0</v>
      </c>
      <c r="C1166" s="1">
        <v>7.0</v>
      </c>
      <c r="D1166" s="2">
        <f t="shared" ref="D1166:G1166" si="1166">RANDBETWEEN(MIN($A1166:$C1166),MAX($A1166:$C1166))</f>
        <v>7</v>
      </c>
      <c r="E1166" s="2">
        <f t="shared" si="1166"/>
        <v>7</v>
      </c>
      <c r="F1166" s="2">
        <f t="shared" si="1166"/>
        <v>7</v>
      </c>
      <c r="G1166" s="2">
        <f t="shared" si="1166"/>
        <v>7</v>
      </c>
      <c r="H1166" s="1">
        <v>12.0</v>
      </c>
      <c r="I1166" s="1">
        <v>10.0</v>
      </c>
      <c r="J1166" s="1">
        <v>0.0690757006893618</v>
      </c>
      <c r="K1166" s="1">
        <v>1.0</v>
      </c>
    </row>
    <row r="1167" ht="12.75" customHeight="1">
      <c r="A1167" s="1">
        <v>8.0</v>
      </c>
      <c r="B1167" s="1">
        <v>8.0</v>
      </c>
      <c r="C1167" s="1">
        <v>8.0</v>
      </c>
      <c r="D1167" s="2">
        <f t="shared" ref="D1167:G1167" si="1167">RANDBETWEEN(MIN($A1167:$C1167),MAX($A1167:$C1167))</f>
        <v>8</v>
      </c>
      <c r="E1167" s="2">
        <f t="shared" si="1167"/>
        <v>8</v>
      </c>
      <c r="F1167" s="2">
        <f t="shared" si="1167"/>
        <v>8</v>
      </c>
      <c r="G1167" s="2">
        <f t="shared" si="1167"/>
        <v>8</v>
      </c>
      <c r="H1167" s="1">
        <v>11.0</v>
      </c>
      <c r="I1167" s="1">
        <v>9.0</v>
      </c>
      <c r="J1167" s="1">
        <v>0.11764705882352901</v>
      </c>
      <c r="K1167" s="1">
        <v>1.0</v>
      </c>
    </row>
    <row r="1168" ht="12.75" customHeight="1">
      <c r="A1168" s="1">
        <v>8.0</v>
      </c>
      <c r="B1168" s="1">
        <v>8.0</v>
      </c>
      <c r="C1168" s="1">
        <v>8.0</v>
      </c>
      <c r="D1168" s="2">
        <f t="shared" ref="D1168:G1168" si="1168">RANDBETWEEN(MIN($A1168:$C1168),MAX($A1168:$C1168))</f>
        <v>8</v>
      </c>
      <c r="E1168" s="2">
        <f t="shared" si="1168"/>
        <v>8</v>
      </c>
      <c r="F1168" s="2">
        <f t="shared" si="1168"/>
        <v>8</v>
      </c>
      <c r="G1168" s="2">
        <f t="shared" si="1168"/>
        <v>8</v>
      </c>
      <c r="H1168" s="1">
        <v>11.0</v>
      </c>
      <c r="I1168" s="1">
        <v>10.0</v>
      </c>
      <c r="J1168" s="1">
        <v>0.11764705882352901</v>
      </c>
      <c r="K1168" s="1">
        <v>1.0</v>
      </c>
    </row>
    <row r="1169" ht="12.75" customHeight="1">
      <c r="A1169" s="1">
        <v>8.0</v>
      </c>
      <c r="B1169" s="1">
        <v>8.0</v>
      </c>
      <c r="C1169" s="1">
        <v>8.0</v>
      </c>
      <c r="D1169" s="2">
        <f t="shared" ref="D1169:G1169" si="1169">RANDBETWEEN(MIN($A1169:$C1169),MAX($A1169:$C1169))</f>
        <v>8</v>
      </c>
      <c r="E1169" s="2">
        <f t="shared" si="1169"/>
        <v>8</v>
      </c>
      <c r="F1169" s="2">
        <f t="shared" si="1169"/>
        <v>8</v>
      </c>
      <c r="G1169" s="2">
        <f t="shared" si="1169"/>
        <v>8</v>
      </c>
      <c r="H1169" s="1">
        <v>12.0</v>
      </c>
      <c r="I1169" s="1">
        <v>9.0</v>
      </c>
      <c r="J1169" s="1">
        <v>0.7403726788025781</v>
      </c>
      <c r="K1169" s="1">
        <v>1.0</v>
      </c>
    </row>
    <row r="1170" ht="12.75" customHeight="1">
      <c r="A1170" s="1">
        <v>8.0</v>
      </c>
      <c r="B1170" s="1">
        <v>8.0</v>
      </c>
      <c r="C1170" s="1">
        <v>8.0</v>
      </c>
      <c r="D1170" s="2">
        <f t="shared" ref="D1170:G1170" si="1170">RANDBETWEEN(MIN($A1170:$C1170),MAX($A1170:$C1170))</f>
        <v>8</v>
      </c>
      <c r="E1170" s="2">
        <f t="shared" si="1170"/>
        <v>8</v>
      </c>
      <c r="F1170" s="2">
        <f t="shared" si="1170"/>
        <v>8</v>
      </c>
      <c r="G1170" s="2">
        <f t="shared" si="1170"/>
        <v>8</v>
      </c>
      <c r="H1170" s="1">
        <v>12.0</v>
      </c>
      <c r="I1170" s="1">
        <v>10.0</v>
      </c>
      <c r="J1170" s="1">
        <v>0.198092802844572</v>
      </c>
      <c r="K1170" s="1">
        <v>1.0</v>
      </c>
    </row>
    <row r="1171" ht="12.75" customHeight="1">
      <c r="A1171" s="1">
        <v>8.0</v>
      </c>
      <c r="B1171" s="1">
        <v>9.0</v>
      </c>
      <c r="C1171" s="1">
        <v>7.0</v>
      </c>
      <c r="D1171" s="2">
        <f t="shared" ref="D1171:G1171" si="1171">RANDBETWEEN(MIN($A1171:$C1171),MAX($A1171:$C1171))</f>
        <v>9</v>
      </c>
      <c r="E1171" s="2">
        <f t="shared" si="1171"/>
        <v>9</v>
      </c>
      <c r="F1171" s="2">
        <f t="shared" si="1171"/>
        <v>7</v>
      </c>
      <c r="G1171" s="2">
        <f t="shared" si="1171"/>
        <v>9</v>
      </c>
      <c r="H1171" s="1">
        <v>11.0</v>
      </c>
      <c r="I1171" s="1">
        <v>9.0</v>
      </c>
      <c r="J1171" s="1">
        <v>0.0690757006893618</v>
      </c>
      <c r="K1171" s="1">
        <v>1.0</v>
      </c>
    </row>
    <row r="1172" ht="12.75" customHeight="1">
      <c r="A1172" s="1">
        <v>8.0</v>
      </c>
      <c r="B1172" s="1">
        <v>9.0</v>
      </c>
      <c r="C1172" s="1">
        <v>7.0</v>
      </c>
      <c r="D1172" s="2">
        <f t="shared" ref="D1172:G1172" si="1172">RANDBETWEEN(MIN($A1172:$C1172),MAX($A1172:$C1172))</f>
        <v>8</v>
      </c>
      <c r="E1172" s="2">
        <f t="shared" si="1172"/>
        <v>8</v>
      </c>
      <c r="F1172" s="2">
        <f t="shared" si="1172"/>
        <v>8</v>
      </c>
      <c r="G1172" s="2">
        <f t="shared" si="1172"/>
        <v>8</v>
      </c>
      <c r="H1172" s="1">
        <v>11.0</v>
      </c>
      <c r="I1172" s="1">
        <v>10.0</v>
      </c>
      <c r="J1172" s="1">
        <v>0.0690757006893618</v>
      </c>
      <c r="K1172" s="1">
        <v>1.0</v>
      </c>
    </row>
    <row r="1173" ht="12.75" customHeight="1">
      <c r="A1173" s="1">
        <v>8.0</v>
      </c>
      <c r="B1173" s="1">
        <v>9.0</v>
      </c>
      <c r="C1173" s="1">
        <v>7.0</v>
      </c>
      <c r="D1173" s="2">
        <f t="shared" ref="D1173:G1173" si="1173">RANDBETWEEN(MIN($A1173:$C1173),MAX($A1173:$C1173))</f>
        <v>7</v>
      </c>
      <c r="E1173" s="2">
        <f t="shared" si="1173"/>
        <v>7</v>
      </c>
      <c r="F1173" s="2">
        <f t="shared" si="1173"/>
        <v>7</v>
      </c>
      <c r="G1173" s="2">
        <f t="shared" si="1173"/>
        <v>8</v>
      </c>
      <c r="H1173" s="1">
        <v>12.0</v>
      </c>
      <c r="I1173" s="1">
        <v>9.0</v>
      </c>
      <c r="J1173" s="1">
        <v>0.0690757006893618</v>
      </c>
      <c r="K1173" s="1">
        <v>1.0</v>
      </c>
    </row>
    <row r="1174" ht="12.75" customHeight="1">
      <c r="A1174" s="1">
        <v>8.0</v>
      </c>
      <c r="B1174" s="1">
        <v>9.0</v>
      </c>
      <c r="C1174" s="1">
        <v>7.0</v>
      </c>
      <c r="D1174" s="2">
        <f t="shared" ref="D1174:G1174" si="1174">RANDBETWEEN(MIN($A1174:$C1174),MAX($A1174:$C1174))</f>
        <v>8</v>
      </c>
      <c r="E1174" s="2">
        <f t="shared" si="1174"/>
        <v>8</v>
      </c>
      <c r="F1174" s="2">
        <f t="shared" si="1174"/>
        <v>8</v>
      </c>
      <c r="G1174" s="2">
        <f t="shared" si="1174"/>
        <v>8</v>
      </c>
      <c r="H1174" s="1">
        <v>12.0</v>
      </c>
      <c r="I1174" s="1">
        <v>10.0</v>
      </c>
      <c r="J1174" s="1">
        <v>0.0690757006893618</v>
      </c>
      <c r="K1174" s="1">
        <v>1.0</v>
      </c>
    </row>
    <row r="1175" ht="12.75" customHeight="1">
      <c r="A1175" s="1">
        <v>8.0</v>
      </c>
      <c r="B1175" s="1">
        <v>9.0</v>
      </c>
      <c r="C1175" s="1">
        <v>8.0</v>
      </c>
      <c r="D1175" s="2">
        <f t="shared" ref="D1175:G1175" si="1175">RANDBETWEEN(MIN($A1175:$C1175),MAX($A1175:$C1175))</f>
        <v>8</v>
      </c>
      <c r="E1175" s="2">
        <f t="shared" si="1175"/>
        <v>9</v>
      </c>
      <c r="F1175" s="2">
        <f t="shared" si="1175"/>
        <v>9</v>
      </c>
      <c r="G1175" s="2">
        <f t="shared" si="1175"/>
        <v>9</v>
      </c>
      <c r="H1175" s="1">
        <v>11.0</v>
      </c>
      <c r="I1175" s="1">
        <v>9.0</v>
      </c>
      <c r="J1175" s="1">
        <v>0.11764705882352901</v>
      </c>
      <c r="K1175" s="1">
        <v>1.0</v>
      </c>
    </row>
    <row r="1176" ht="12.75" customHeight="1">
      <c r="A1176" s="1">
        <v>8.0</v>
      </c>
      <c r="B1176" s="1">
        <v>9.0</v>
      </c>
      <c r="C1176" s="1">
        <v>8.0</v>
      </c>
      <c r="D1176" s="2">
        <f t="shared" ref="D1176:G1176" si="1176">RANDBETWEEN(MIN($A1176:$C1176),MAX($A1176:$C1176))</f>
        <v>8</v>
      </c>
      <c r="E1176" s="2">
        <f t="shared" si="1176"/>
        <v>8</v>
      </c>
      <c r="F1176" s="2">
        <f t="shared" si="1176"/>
        <v>9</v>
      </c>
      <c r="G1176" s="2">
        <f t="shared" si="1176"/>
        <v>8</v>
      </c>
      <c r="H1176" s="1">
        <v>11.0</v>
      </c>
      <c r="I1176" s="1">
        <v>10.0</v>
      </c>
      <c r="J1176" s="1">
        <v>0.11764705882352901</v>
      </c>
      <c r="K1176" s="1">
        <v>1.0</v>
      </c>
    </row>
    <row r="1177" ht="12.75" customHeight="1">
      <c r="A1177" s="1">
        <v>8.0</v>
      </c>
      <c r="B1177" s="1">
        <v>9.0</v>
      </c>
      <c r="C1177" s="1">
        <v>8.0</v>
      </c>
      <c r="D1177" s="2">
        <f t="shared" ref="D1177:G1177" si="1177">RANDBETWEEN(MIN($A1177:$C1177),MAX($A1177:$C1177))</f>
        <v>9</v>
      </c>
      <c r="E1177" s="2">
        <f t="shared" si="1177"/>
        <v>9</v>
      </c>
      <c r="F1177" s="2">
        <f t="shared" si="1177"/>
        <v>8</v>
      </c>
      <c r="G1177" s="2">
        <f t="shared" si="1177"/>
        <v>9</v>
      </c>
      <c r="H1177" s="1">
        <v>12.0</v>
      </c>
      <c r="I1177" s="1">
        <v>9.0</v>
      </c>
      <c r="J1177" s="1">
        <v>0.211988280293187</v>
      </c>
      <c r="K1177" s="1">
        <v>1.0</v>
      </c>
    </row>
    <row r="1178" ht="12.75" customHeight="1">
      <c r="A1178" s="1">
        <v>8.0</v>
      </c>
      <c r="B1178" s="1">
        <v>9.0</v>
      </c>
      <c r="C1178" s="1">
        <v>8.0</v>
      </c>
      <c r="D1178" s="2">
        <f t="shared" ref="D1178:G1178" si="1178">RANDBETWEEN(MIN($A1178:$C1178),MAX($A1178:$C1178))</f>
        <v>9</v>
      </c>
      <c r="E1178" s="2">
        <f t="shared" si="1178"/>
        <v>9</v>
      </c>
      <c r="F1178" s="2">
        <f t="shared" si="1178"/>
        <v>9</v>
      </c>
      <c r="G1178" s="2">
        <f t="shared" si="1178"/>
        <v>8</v>
      </c>
      <c r="H1178" s="1">
        <v>12.0</v>
      </c>
      <c r="I1178" s="1">
        <v>10.0</v>
      </c>
      <c r="J1178" s="1">
        <v>0.198092802844572</v>
      </c>
      <c r="K1178" s="1">
        <v>1.0</v>
      </c>
    </row>
    <row r="1179" ht="12.75" customHeight="1">
      <c r="A1179" s="1">
        <v>8.0</v>
      </c>
      <c r="B1179" s="1">
        <v>7.0</v>
      </c>
      <c r="C1179" s="1">
        <v>9.0</v>
      </c>
      <c r="D1179" s="2">
        <f t="shared" ref="D1179:G1179" si="1179">RANDBETWEEN(MIN($A1179:$C1179),MAX($A1179:$C1179))</f>
        <v>7</v>
      </c>
      <c r="E1179" s="2">
        <f t="shared" si="1179"/>
        <v>8</v>
      </c>
      <c r="F1179" s="2">
        <f t="shared" si="1179"/>
        <v>9</v>
      </c>
      <c r="G1179" s="2">
        <f t="shared" si="1179"/>
        <v>8</v>
      </c>
      <c r="H1179" s="1">
        <v>12.0</v>
      </c>
      <c r="I1179" s="1">
        <v>9.0</v>
      </c>
      <c r="J1179" s="1">
        <v>0.0690757006893618</v>
      </c>
      <c r="K1179" s="1">
        <v>1.0</v>
      </c>
    </row>
    <row r="1180" ht="12.75" customHeight="1">
      <c r="A1180" s="1">
        <v>8.0</v>
      </c>
      <c r="B1180" s="1">
        <v>7.0</v>
      </c>
      <c r="C1180" s="1">
        <v>9.0</v>
      </c>
      <c r="D1180" s="2">
        <f t="shared" ref="D1180:G1180" si="1180">RANDBETWEEN(MIN($A1180:$C1180),MAX($A1180:$C1180))</f>
        <v>7</v>
      </c>
      <c r="E1180" s="2">
        <f t="shared" si="1180"/>
        <v>7</v>
      </c>
      <c r="F1180" s="2">
        <f t="shared" si="1180"/>
        <v>7</v>
      </c>
      <c r="G1180" s="2">
        <f t="shared" si="1180"/>
        <v>8</v>
      </c>
      <c r="H1180" s="1">
        <v>12.0</v>
      </c>
      <c r="I1180" s="1">
        <v>10.0</v>
      </c>
      <c r="J1180" s="1">
        <v>0.0690757006893618</v>
      </c>
      <c r="K1180" s="1">
        <v>1.0</v>
      </c>
    </row>
    <row r="1181" ht="12.75" customHeight="1">
      <c r="A1181" s="1">
        <v>8.0</v>
      </c>
      <c r="B1181" s="1">
        <v>7.0</v>
      </c>
      <c r="C1181" s="1">
        <v>9.0</v>
      </c>
      <c r="D1181" s="2">
        <f t="shared" ref="D1181:G1181" si="1181">RANDBETWEEN(MIN($A1181:$C1181),MAX($A1181:$C1181))</f>
        <v>8</v>
      </c>
      <c r="E1181" s="2">
        <f t="shared" si="1181"/>
        <v>9</v>
      </c>
      <c r="F1181" s="2">
        <f t="shared" si="1181"/>
        <v>9</v>
      </c>
      <c r="G1181" s="2">
        <f t="shared" si="1181"/>
        <v>9</v>
      </c>
      <c r="H1181" s="1">
        <v>13.0</v>
      </c>
      <c r="I1181" s="1">
        <v>9.0</v>
      </c>
      <c r="J1181" s="1">
        <v>0.0690757006893618</v>
      </c>
      <c r="K1181" s="1">
        <v>1.0</v>
      </c>
    </row>
    <row r="1182" ht="12.75" customHeight="1">
      <c r="A1182" s="1">
        <v>8.0</v>
      </c>
      <c r="B1182" s="1">
        <v>7.0</v>
      </c>
      <c r="C1182" s="1">
        <v>9.0</v>
      </c>
      <c r="D1182" s="2">
        <f t="shared" ref="D1182:G1182" si="1182">RANDBETWEEN(MIN($A1182:$C1182),MAX($A1182:$C1182))</f>
        <v>8</v>
      </c>
      <c r="E1182" s="2">
        <f t="shared" si="1182"/>
        <v>8</v>
      </c>
      <c r="F1182" s="2">
        <f t="shared" si="1182"/>
        <v>8</v>
      </c>
      <c r="G1182" s="2">
        <f t="shared" si="1182"/>
        <v>7</v>
      </c>
      <c r="H1182" s="1">
        <v>13.0</v>
      </c>
      <c r="I1182" s="1">
        <v>10.0</v>
      </c>
      <c r="J1182" s="1">
        <v>0.0690757006893618</v>
      </c>
      <c r="K1182" s="1">
        <v>1.0</v>
      </c>
    </row>
    <row r="1183" ht="12.75" customHeight="1">
      <c r="A1183" s="1">
        <v>8.0</v>
      </c>
      <c r="B1183" s="1">
        <v>7.0</v>
      </c>
      <c r="C1183" s="1">
        <v>10.0</v>
      </c>
      <c r="D1183" s="2">
        <f t="shared" ref="D1183:G1183" si="1183">RANDBETWEEN(MIN($A1183:$C1183),MAX($A1183:$C1183))</f>
        <v>7</v>
      </c>
      <c r="E1183" s="2">
        <f t="shared" si="1183"/>
        <v>8</v>
      </c>
      <c r="F1183" s="2">
        <f t="shared" si="1183"/>
        <v>8</v>
      </c>
      <c r="G1183" s="2">
        <f t="shared" si="1183"/>
        <v>8</v>
      </c>
      <c r="H1183" s="1">
        <v>12.0</v>
      </c>
      <c r="I1183" s="1">
        <v>9.0</v>
      </c>
      <c r="J1183" s="1">
        <v>0.0690757006893618</v>
      </c>
      <c r="K1183" s="1">
        <v>1.0</v>
      </c>
    </row>
    <row r="1184" ht="12.75" customHeight="1">
      <c r="A1184" s="1">
        <v>8.0</v>
      </c>
      <c r="B1184" s="1">
        <v>7.0</v>
      </c>
      <c r="C1184" s="1">
        <v>10.0</v>
      </c>
      <c r="D1184" s="2">
        <f t="shared" ref="D1184:G1184" si="1184">RANDBETWEEN(MIN($A1184:$C1184),MAX($A1184:$C1184))</f>
        <v>10</v>
      </c>
      <c r="E1184" s="2">
        <f t="shared" si="1184"/>
        <v>9</v>
      </c>
      <c r="F1184" s="2">
        <f t="shared" si="1184"/>
        <v>7</v>
      </c>
      <c r="G1184" s="2">
        <f t="shared" si="1184"/>
        <v>7</v>
      </c>
      <c r="H1184" s="1">
        <v>12.0</v>
      </c>
      <c r="I1184" s="1">
        <v>10.0</v>
      </c>
      <c r="J1184" s="1">
        <v>0.0690757006893618</v>
      </c>
      <c r="K1184" s="1">
        <v>1.0</v>
      </c>
    </row>
    <row r="1185" ht="12.75" customHeight="1">
      <c r="A1185" s="1">
        <v>8.0</v>
      </c>
      <c r="B1185" s="1">
        <v>7.0</v>
      </c>
      <c r="C1185" s="1">
        <v>10.0</v>
      </c>
      <c r="D1185" s="2">
        <f t="shared" ref="D1185:G1185" si="1185">RANDBETWEEN(MIN($A1185:$C1185),MAX($A1185:$C1185))</f>
        <v>8</v>
      </c>
      <c r="E1185" s="2">
        <f t="shared" si="1185"/>
        <v>8</v>
      </c>
      <c r="F1185" s="2">
        <f t="shared" si="1185"/>
        <v>8</v>
      </c>
      <c r="G1185" s="2">
        <f t="shared" si="1185"/>
        <v>9</v>
      </c>
      <c r="H1185" s="1">
        <v>13.0</v>
      </c>
      <c r="I1185" s="1">
        <v>9.0</v>
      </c>
      <c r="J1185" s="1">
        <v>0.0690757006893618</v>
      </c>
      <c r="K1185" s="1">
        <v>1.0</v>
      </c>
    </row>
    <row r="1186" ht="12.75" customHeight="1">
      <c r="A1186" s="1">
        <v>8.0</v>
      </c>
      <c r="B1186" s="1">
        <v>7.0</v>
      </c>
      <c r="C1186" s="1">
        <v>10.0</v>
      </c>
      <c r="D1186" s="2">
        <f t="shared" ref="D1186:G1186" si="1186">RANDBETWEEN(MIN($A1186:$C1186),MAX($A1186:$C1186))</f>
        <v>8</v>
      </c>
      <c r="E1186" s="2">
        <f t="shared" si="1186"/>
        <v>7</v>
      </c>
      <c r="F1186" s="2">
        <f t="shared" si="1186"/>
        <v>7</v>
      </c>
      <c r="G1186" s="2">
        <f t="shared" si="1186"/>
        <v>8</v>
      </c>
      <c r="H1186" s="1">
        <v>13.0</v>
      </c>
      <c r="I1186" s="1">
        <v>10.0</v>
      </c>
      <c r="J1186" s="1">
        <v>0.0690757006893618</v>
      </c>
      <c r="K1186" s="1">
        <v>1.0</v>
      </c>
    </row>
    <row r="1187" ht="12.75" customHeight="1">
      <c r="A1187" s="1">
        <v>8.0</v>
      </c>
      <c r="B1187" s="1">
        <v>8.0</v>
      </c>
      <c r="C1187" s="1">
        <v>9.0</v>
      </c>
      <c r="D1187" s="2">
        <f t="shared" ref="D1187:G1187" si="1187">RANDBETWEEN(MIN($A1187:$C1187),MAX($A1187:$C1187))</f>
        <v>8</v>
      </c>
      <c r="E1187" s="2">
        <f t="shared" si="1187"/>
        <v>9</v>
      </c>
      <c r="F1187" s="2">
        <f t="shared" si="1187"/>
        <v>9</v>
      </c>
      <c r="G1187" s="2">
        <f t="shared" si="1187"/>
        <v>8</v>
      </c>
      <c r="H1187" s="1">
        <v>12.0</v>
      </c>
      <c r="I1187" s="1">
        <v>9.0</v>
      </c>
      <c r="J1187" s="1">
        <v>0.788011719706813</v>
      </c>
      <c r="K1187" s="1">
        <v>1.0</v>
      </c>
    </row>
    <row r="1188" ht="12.75" customHeight="1">
      <c r="A1188" s="1">
        <v>8.0</v>
      </c>
      <c r="B1188" s="1">
        <v>8.0</v>
      </c>
      <c r="C1188" s="1">
        <v>9.0</v>
      </c>
      <c r="D1188" s="2">
        <f t="shared" ref="D1188:G1188" si="1188">RANDBETWEEN(MIN($A1188:$C1188),MAX($A1188:$C1188))</f>
        <v>8</v>
      </c>
      <c r="E1188" s="2">
        <f t="shared" si="1188"/>
        <v>8</v>
      </c>
      <c r="F1188" s="2">
        <f t="shared" si="1188"/>
        <v>8</v>
      </c>
      <c r="G1188" s="2">
        <f t="shared" si="1188"/>
        <v>9</v>
      </c>
      <c r="H1188" s="1">
        <v>12.0</v>
      </c>
      <c r="I1188" s="1">
        <v>10.0</v>
      </c>
      <c r="J1188" s="1">
        <v>0.179039003726499</v>
      </c>
      <c r="K1188" s="1">
        <v>1.0</v>
      </c>
    </row>
    <row r="1189" ht="12.75" customHeight="1">
      <c r="A1189" s="1">
        <v>8.0</v>
      </c>
      <c r="B1189" s="1">
        <v>8.0</v>
      </c>
      <c r="C1189" s="1">
        <v>9.0</v>
      </c>
      <c r="D1189" s="2">
        <f t="shared" ref="D1189:G1189" si="1189">RANDBETWEEN(MIN($A1189:$C1189),MAX($A1189:$C1189))</f>
        <v>8</v>
      </c>
      <c r="E1189" s="2">
        <f t="shared" si="1189"/>
        <v>8</v>
      </c>
      <c r="F1189" s="2">
        <f t="shared" si="1189"/>
        <v>8</v>
      </c>
      <c r="G1189" s="2">
        <f t="shared" si="1189"/>
        <v>9</v>
      </c>
      <c r="H1189" s="1">
        <v>13.0</v>
      </c>
      <c r="I1189" s="1">
        <v>9.0</v>
      </c>
      <c r="J1189" s="1">
        <v>0.11764705882352901</v>
      </c>
      <c r="K1189" s="1">
        <v>1.0</v>
      </c>
    </row>
    <row r="1190" ht="12.75" customHeight="1">
      <c r="A1190" s="1">
        <v>8.0</v>
      </c>
      <c r="B1190" s="1">
        <v>8.0</v>
      </c>
      <c r="C1190" s="1">
        <v>9.0</v>
      </c>
      <c r="D1190" s="2">
        <f t="shared" ref="D1190:G1190" si="1190">RANDBETWEEN(MIN($A1190:$C1190),MAX($A1190:$C1190))</f>
        <v>8</v>
      </c>
      <c r="E1190" s="2">
        <f t="shared" si="1190"/>
        <v>8</v>
      </c>
      <c r="F1190" s="2">
        <f t="shared" si="1190"/>
        <v>9</v>
      </c>
      <c r="G1190" s="2">
        <f t="shared" si="1190"/>
        <v>8</v>
      </c>
      <c r="H1190" s="1">
        <v>13.0</v>
      </c>
      <c r="I1190" s="1">
        <v>10.0</v>
      </c>
      <c r="J1190" s="1">
        <v>0.11764705882352901</v>
      </c>
      <c r="K1190" s="1">
        <v>1.0</v>
      </c>
    </row>
    <row r="1191" ht="12.75" customHeight="1">
      <c r="A1191" s="1">
        <v>8.0</v>
      </c>
      <c r="B1191" s="1">
        <v>8.0</v>
      </c>
      <c r="C1191" s="1">
        <v>10.0</v>
      </c>
      <c r="D1191" s="2">
        <f t="shared" ref="D1191:G1191" si="1191">RANDBETWEEN(MIN($A1191:$C1191),MAX($A1191:$C1191))</f>
        <v>10</v>
      </c>
      <c r="E1191" s="2">
        <f t="shared" si="1191"/>
        <v>10</v>
      </c>
      <c r="F1191" s="2">
        <f t="shared" si="1191"/>
        <v>8</v>
      </c>
      <c r="G1191" s="2">
        <f t="shared" si="1191"/>
        <v>9</v>
      </c>
      <c r="H1191" s="1">
        <v>12.0</v>
      </c>
      <c r="I1191" s="1">
        <v>9.0</v>
      </c>
      <c r="J1191" s="1">
        <v>0.198092802844572</v>
      </c>
      <c r="K1191" s="1">
        <v>1.0</v>
      </c>
    </row>
    <row r="1192" ht="12.75" customHeight="1">
      <c r="A1192" s="1">
        <v>8.0</v>
      </c>
      <c r="B1192" s="1">
        <v>8.0</v>
      </c>
      <c r="C1192" s="1">
        <v>10.0</v>
      </c>
      <c r="D1192" s="2">
        <f t="shared" ref="D1192:G1192" si="1192">RANDBETWEEN(MIN($A1192:$C1192),MAX($A1192:$C1192))</f>
        <v>9</v>
      </c>
      <c r="E1192" s="2">
        <f t="shared" si="1192"/>
        <v>8</v>
      </c>
      <c r="F1192" s="2">
        <f t="shared" si="1192"/>
        <v>8</v>
      </c>
      <c r="G1192" s="2">
        <f t="shared" si="1192"/>
        <v>10</v>
      </c>
      <c r="H1192" s="1">
        <v>12.0</v>
      </c>
      <c r="I1192" s="1">
        <v>10.0</v>
      </c>
      <c r="J1192" s="1">
        <v>0.179039003726499</v>
      </c>
      <c r="K1192" s="1">
        <v>1.0</v>
      </c>
    </row>
    <row r="1193" ht="12.75" customHeight="1">
      <c r="A1193" s="1">
        <v>8.0</v>
      </c>
      <c r="B1193" s="1">
        <v>8.0</v>
      </c>
      <c r="C1193" s="1">
        <v>10.0</v>
      </c>
      <c r="D1193" s="2">
        <f t="shared" ref="D1193:G1193" si="1193">RANDBETWEEN(MIN($A1193:$C1193),MAX($A1193:$C1193))</f>
        <v>9</v>
      </c>
      <c r="E1193" s="2">
        <f t="shared" si="1193"/>
        <v>9</v>
      </c>
      <c r="F1193" s="2">
        <f t="shared" si="1193"/>
        <v>8</v>
      </c>
      <c r="G1193" s="2">
        <f t="shared" si="1193"/>
        <v>10</v>
      </c>
      <c r="H1193" s="1">
        <v>13.0</v>
      </c>
      <c r="I1193" s="1">
        <v>9.0</v>
      </c>
      <c r="J1193" s="1">
        <v>0.11764705882352901</v>
      </c>
      <c r="K1193" s="1">
        <v>1.0</v>
      </c>
    </row>
    <row r="1194" ht="12.75" customHeight="1">
      <c r="A1194" s="1">
        <v>8.0</v>
      </c>
      <c r="B1194" s="1">
        <v>8.0</v>
      </c>
      <c r="C1194" s="1">
        <v>10.0</v>
      </c>
      <c r="D1194" s="2">
        <f t="shared" ref="D1194:G1194" si="1194">RANDBETWEEN(MIN($A1194:$C1194),MAX($A1194:$C1194))</f>
        <v>8</v>
      </c>
      <c r="E1194" s="2">
        <f t="shared" si="1194"/>
        <v>10</v>
      </c>
      <c r="F1194" s="2">
        <f t="shared" si="1194"/>
        <v>9</v>
      </c>
      <c r="G1194" s="2">
        <f t="shared" si="1194"/>
        <v>10</v>
      </c>
      <c r="H1194" s="1">
        <v>13.0</v>
      </c>
      <c r="I1194" s="1">
        <v>10.0</v>
      </c>
      <c r="J1194" s="1">
        <v>0.11764705882352901</v>
      </c>
      <c r="K1194" s="1">
        <v>1.0</v>
      </c>
    </row>
    <row r="1195" ht="12.75" customHeight="1">
      <c r="A1195" s="1">
        <v>9.0</v>
      </c>
      <c r="B1195" s="1">
        <v>7.0</v>
      </c>
      <c r="C1195" s="1">
        <v>9.0</v>
      </c>
      <c r="D1195" s="2">
        <f t="shared" ref="D1195:G1195" si="1195">RANDBETWEEN(MIN($A1195:$C1195),MAX($A1195:$C1195))</f>
        <v>9</v>
      </c>
      <c r="E1195" s="2">
        <f t="shared" si="1195"/>
        <v>9</v>
      </c>
      <c r="F1195" s="2">
        <f t="shared" si="1195"/>
        <v>7</v>
      </c>
      <c r="G1195" s="2">
        <f t="shared" si="1195"/>
        <v>7</v>
      </c>
      <c r="H1195" s="1">
        <v>12.0</v>
      </c>
      <c r="I1195" s="1">
        <v>9.0</v>
      </c>
      <c r="J1195" s="1">
        <v>0.0690757006893618</v>
      </c>
      <c r="K1195" s="1">
        <v>1.0</v>
      </c>
    </row>
    <row r="1196" ht="12.75" customHeight="1">
      <c r="A1196" s="1">
        <v>9.0</v>
      </c>
      <c r="B1196" s="1">
        <v>7.0</v>
      </c>
      <c r="C1196" s="1">
        <v>9.0</v>
      </c>
      <c r="D1196" s="2">
        <f t="shared" ref="D1196:G1196" si="1196">RANDBETWEEN(MIN($A1196:$C1196),MAX($A1196:$C1196))</f>
        <v>9</v>
      </c>
      <c r="E1196" s="2">
        <f t="shared" si="1196"/>
        <v>8</v>
      </c>
      <c r="F1196" s="2">
        <f t="shared" si="1196"/>
        <v>9</v>
      </c>
      <c r="G1196" s="2">
        <f t="shared" si="1196"/>
        <v>7</v>
      </c>
      <c r="H1196" s="1">
        <v>12.0</v>
      </c>
      <c r="I1196" s="1">
        <v>10.0</v>
      </c>
      <c r="J1196" s="1">
        <v>0.0690757006893618</v>
      </c>
      <c r="K1196" s="1">
        <v>1.0</v>
      </c>
    </row>
    <row r="1197" ht="12.75" customHeight="1">
      <c r="A1197" s="1">
        <v>9.0</v>
      </c>
      <c r="B1197" s="1">
        <v>7.0</v>
      </c>
      <c r="C1197" s="1">
        <v>9.0</v>
      </c>
      <c r="D1197" s="2">
        <f t="shared" ref="D1197:G1197" si="1197">RANDBETWEEN(MIN($A1197:$C1197),MAX($A1197:$C1197))</f>
        <v>7</v>
      </c>
      <c r="E1197" s="2">
        <f t="shared" si="1197"/>
        <v>7</v>
      </c>
      <c r="F1197" s="2">
        <f t="shared" si="1197"/>
        <v>7</v>
      </c>
      <c r="G1197" s="2">
        <f t="shared" si="1197"/>
        <v>7</v>
      </c>
      <c r="H1197" s="1">
        <v>13.0</v>
      </c>
      <c r="I1197" s="1">
        <v>9.0</v>
      </c>
      <c r="J1197" s="1">
        <v>0.0690757006893618</v>
      </c>
      <c r="K1197" s="1">
        <v>1.0</v>
      </c>
    </row>
    <row r="1198" ht="12.75" customHeight="1">
      <c r="A1198" s="1">
        <v>9.0</v>
      </c>
      <c r="B1198" s="1">
        <v>7.0</v>
      </c>
      <c r="C1198" s="1">
        <v>9.0</v>
      </c>
      <c r="D1198" s="2">
        <f t="shared" ref="D1198:G1198" si="1198">RANDBETWEEN(MIN($A1198:$C1198),MAX($A1198:$C1198))</f>
        <v>9</v>
      </c>
      <c r="E1198" s="2">
        <f t="shared" si="1198"/>
        <v>9</v>
      </c>
      <c r="F1198" s="2">
        <f t="shared" si="1198"/>
        <v>9</v>
      </c>
      <c r="G1198" s="2">
        <f t="shared" si="1198"/>
        <v>9</v>
      </c>
      <c r="H1198" s="1">
        <v>13.0</v>
      </c>
      <c r="I1198" s="1">
        <v>10.0</v>
      </c>
      <c r="J1198" s="1">
        <v>0.0690757006893618</v>
      </c>
      <c r="K1198" s="1">
        <v>1.0</v>
      </c>
    </row>
    <row r="1199" ht="12.75" customHeight="1">
      <c r="A1199" s="1">
        <v>9.0</v>
      </c>
      <c r="B1199" s="1">
        <v>7.0</v>
      </c>
      <c r="C1199" s="1">
        <v>10.0</v>
      </c>
      <c r="D1199" s="2">
        <f t="shared" ref="D1199:G1199" si="1199">RANDBETWEEN(MIN($A1199:$C1199),MAX($A1199:$C1199))</f>
        <v>9</v>
      </c>
      <c r="E1199" s="2">
        <f t="shared" si="1199"/>
        <v>10</v>
      </c>
      <c r="F1199" s="2">
        <f t="shared" si="1199"/>
        <v>8</v>
      </c>
      <c r="G1199" s="2">
        <f t="shared" si="1199"/>
        <v>9</v>
      </c>
      <c r="H1199" s="1">
        <v>12.0</v>
      </c>
      <c r="I1199" s="1">
        <v>9.0</v>
      </c>
      <c r="J1199" s="1">
        <v>0.0690757006893618</v>
      </c>
      <c r="K1199" s="1">
        <v>1.0</v>
      </c>
    </row>
    <row r="1200" ht="12.75" customHeight="1">
      <c r="A1200" s="1">
        <v>9.0</v>
      </c>
      <c r="B1200" s="1">
        <v>7.0</v>
      </c>
      <c r="C1200" s="1">
        <v>10.0</v>
      </c>
      <c r="D1200" s="2">
        <f t="shared" ref="D1200:G1200" si="1200">RANDBETWEEN(MIN($A1200:$C1200),MAX($A1200:$C1200))</f>
        <v>7</v>
      </c>
      <c r="E1200" s="2">
        <f t="shared" si="1200"/>
        <v>8</v>
      </c>
      <c r="F1200" s="2">
        <f t="shared" si="1200"/>
        <v>7</v>
      </c>
      <c r="G1200" s="2">
        <f t="shared" si="1200"/>
        <v>8</v>
      </c>
      <c r="H1200" s="1">
        <v>12.0</v>
      </c>
      <c r="I1200" s="1">
        <v>10.0</v>
      </c>
      <c r="J1200" s="1">
        <v>0.0690757006893618</v>
      </c>
      <c r="K1200" s="1">
        <v>1.0</v>
      </c>
    </row>
    <row r="1201" ht="12.75" customHeight="1">
      <c r="A1201" s="1">
        <v>9.0</v>
      </c>
      <c r="B1201" s="1">
        <v>7.0</v>
      </c>
      <c r="C1201" s="1">
        <v>10.0</v>
      </c>
      <c r="D1201" s="2">
        <f t="shared" ref="D1201:G1201" si="1201">RANDBETWEEN(MIN($A1201:$C1201),MAX($A1201:$C1201))</f>
        <v>7</v>
      </c>
      <c r="E1201" s="2">
        <f t="shared" si="1201"/>
        <v>7</v>
      </c>
      <c r="F1201" s="2">
        <f t="shared" si="1201"/>
        <v>7</v>
      </c>
      <c r="G1201" s="2">
        <f t="shared" si="1201"/>
        <v>8</v>
      </c>
      <c r="H1201" s="1">
        <v>13.0</v>
      </c>
      <c r="I1201" s="1">
        <v>9.0</v>
      </c>
      <c r="J1201" s="1">
        <v>0.0690757006893618</v>
      </c>
      <c r="K1201" s="1">
        <v>1.0</v>
      </c>
    </row>
    <row r="1202" ht="12.75" customHeight="1">
      <c r="A1202" s="1">
        <v>9.0</v>
      </c>
      <c r="B1202" s="1">
        <v>7.0</v>
      </c>
      <c r="C1202" s="1">
        <v>10.0</v>
      </c>
      <c r="D1202" s="2">
        <f t="shared" ref="D1202:G1202" si="1202">RANDBETWEEN(MIN($A1202:$C1202),MAX($A1202:$C1202))</f>
        <v>9</v>
      </c>
      <c r="E1202" s="2">
        <f t="shared" si="1202"/>
        <v>10</v>
      </c>
      <c r="F1202" s="2">
        <f t="shared" si="1202"/>
        <v>9</v>
      </c>
      <c r="G1202" s="2">
        <f t="shared" si="1202"/>
        <v>7</v>
      </c>
      <c r="H1202" s="1">
        <v>13.0</v>
      </c>
      <c r="I1202" s="1">
        <v>10.0</v>
      </c>
      <c r="J1202" s="1">
        <v>0.0690757006893618</v>
      </c>
      <c r="K1202" s="1">
        <v>1.0</v>
      </c>
    </row>
    <row r="1203" ht="12.75" customHeight="1">
      <c r="A1203" s="1">
        <v>9.0</v>
      </c>
      <c r="B1203" s="1">
        <v>8.0</v>
      </c>
      <c r="C1203" s="1">
        <v>9.0</v>
      </c>
      <c r="D1203" s="2">
        <f t="shared" ref="D1203:G1203" si="1203">RANDBETWEEN(MIN($A1203:$C1203),MAX($A1203:$C1203))</f>
        <v>9</v>
      </c>
      <c r="E1203" s="2">
        <f t="shared" si="1203"/>
        <v>8</v>
      </c>
      <c r="F1203" s="2">
        <f t="shared" si="1203"/>
        <v>8</v>
      </c>
      <c r="G1203" s="2">
        <f t="shared" si="1203"/>
        <v>8</v>
      </c>
      <c r="H1203" s="1">
        <v>12.0</v>
      </c>
      <c r="I1203" s="1">
        <v>9.0</v>
      </c>
      <c r="J1203" s="1">
        <v>0.211988280293187</v>
      </c>
      <c r="K1203" s="1">
        <v>1.0</v>
      </c>
    </row>
    <row r="1204" ht="12.75" customHeight="1">
      <c r="A1204" s="1">
        <v>9.0</v>
      </c>
      <c r="B1204" s="1">
        <v>8.0</v>
      </c>
      <c r="C1204" s="1">
        <v>9.0</v>
      </c>
      <c r="D1204" s="2">
        <f t="shared" ref="D1204:G1204" si="1204">RANDBETWEEN(MIN($A1204:$C1204),MAX($A1204:$C1204))</f>
        <v>8</v>
      </c>
      <c r="E1204" s="2">
        <f t="shared" si="1204"/>
        <v>9</v>
      </c>
      <c r="F1204" s="2">
        <f t="shared" si="1204"/>
        <v>8</v>
      </c>
      <c r="G1204" s="2">
        <f t="shared" si="1204"/>
        <v>9</v>
      </c>
      <c r="H1204" s="1">
        <v>12.0</v>
      </c>
      <c r="I1204" s="1">
        <v>10.0</v>
      </c>
      <c r="J1204" s="1">
        <v>0.179039003726499</v>
      </c>
      <c r="K1204" s="1">
        <v>1.0</v>
      </c>
    </row>
    <row r="1205" ht="12.75" customHeight="1">
      <c r="A1205" s="1">
        <v>9.0</v>
      </c>
      <c r="B1205" s="1">
        <v>8.0</v>
      </c>
      <c r="C1205" s="1">
        <v>9.0</v>
      </c>
      <c r="D1205" s="2">
        <f t="shared" ref="D1205:G1205" si="1205">RANDBETWEEN(MIN($A1205:$C1205),MAX($A1205:$C1205))</f>
        <v>9</v>
      </c>
      <c r="E1205" s="2">
        <f t="shared" si="1205"/>
        <v>8</v>
      </c>
      <c r="F1205" s="2">
        <f t="shared" si="1205"/>
        <v>9</v>
      </c>
      <c r="G1205" s="2">
        <f t="shared" si="1205"/>
        <v>8</v>
      </c>
      <c r="H1205" s="1">
        <v>13.0</v>
      </c>
      <c r="I1205" s="1">
        <v>9.0</v>
      </c>
      <c r="J1205" s="1">
        <v>0.11764705882352901</v>
      </c>
      <c r="K1205" s="1">
        <v>1.0</v>
      </c>
    </row>
    <row r="1206" ht="12.75" customHeight="1">
      <c r="A1206" s="1">
        <v>9.0</v>
      </c>
      <c r="B1206" s="1">
        <v>8.0</v>
      </c>
      <c r="C1206" s="1">
        <v>9.0</v>
      </c>
      <c r="D1206" s="2">
        <f t="shared" ref="D1206:G1206" si="1206">RANDBETWEEN(MIN($A1206:$C1206),MAX($A1206:$C1206))</f>
        <v>9</v>
      </c>
      <c r="E1206" s="2">
        <f t="shared" si="1206"/>
        <v>8</v>
      </c>
      <c r="F1206" s="2">
        <f t="shared" si="1206"/>
        <v>8</v>
      </c>
      <c r="G1206" s="2">
        <f t="shared" si="1206"/>
        <v>9</v>
      </c>
      <c r="H1206" s="1">
        <v>13.0</v>
      </c>
      <c r="I1206" s="1">
        <v>10.0</v>
      </c>
      <c r="J1206" s="1">
        <v>0.11764705882352901</v>
      </c>
      <c r="K1206" s="1">
        <v>1.0</v>
      </c>
    </row>
    <row r="1207" ht="12.75" customHeight="1">
      <c r="A1207" s="1">
        <v>9.0</v>
      </c>
      <c r="B1207" s="1">
        <v>8.0</v>
      </c>
      <c r="C1207" s="1">
        <v>10.0</v>
      </c>
      <c r="D1207" s="2">
        <f t="shared" ref="D1207:G1207" si="1207">RANDBETWEEN(MIN($A1207:$C1207),MAX($A1207:$C1207))</f>
        <v>9</v>
      </c>
      <c r="E1207" s="2">
        <f t="shared" si="1207"/>
        <v>8</v>
      </c>
      <c r="F1207" s="2">
        <f t="shared" si="1207"/>
        <v>9</v>
      </c>
      <c r="G1207" s="2">
        <f t="shared" si="1207"/>
        <v>9</v>
      </c>
      <c r="H1207" s="1">
        <v>12.0</v>
      </c>
      <c r="I1207" s="1">
        <v>9.0</v>
      </c>
      <c r="J1207" s="1">
        <v>0.198092802844572</v>
      </c>
      <c r="K1207" s="1">
        <v>1.0</v>
      </c>
    </row>
    <row r="1208" ht="12.75" customHeight="1">
      <c r="A1208" s="1">
        <v>9.0</v>
      </c>
      <c r="B1208" s="1">
        <v>8.0</v>
      </c>
      <c r="C1208" s="1">
        <v>10.0</v>
      </c>
      <c r="D1208" s="2">
        <f t="shared" ref="D1208:G1208" si="1208">RANDBETWEEN(MIN($A1208:$C1208),MAX($A1208:$C1208))</f>
        <v>10</v>
      </c>
      <c r="E1208" s="2">
        <f t="shared" si="1208"/>
        <v>9</v>
      </c>
      <c r="F1208" s="2">
        <f t="shared" si="1208"/>
        <v>9</v>
      </c>
      <c r="G1208" s="2">
        <f t="shared" si="1208"/>
        <v>9</v>
      </c>
      <c r="H1208" s="1">
        <v>12.0</v>
      </c>
      <c r="I1208" s="1">
        <v>10.0</v>
      </c>
      <c r="J1208" s="1">
        <v>0.179039003726499</v>
      </c>
      <c r="K1208" s="1">
        <v>1.0</v>
      </c>
    </row>
    <row r="1209" ht="12.75" customHeight="1">
      <c r="A1209" s="1">
        <v>9.0</v>
      </c>
      <c r="B1209" s="1">
        <v>8.0</v>
      </c>
      <c r="C1209" s="1">
        <v>10.0</v>
      </c>
      <c r="D1209" s="2">
        <f t="shared" ref="D1209:G1209" si="1209">RANDBETWEEN(MIN($A1209:$C1209),MAX($A1209:$C1209))</f>
        <v>9</v>
      </c>
      <c r="E1209" s="2">
        <f t="shared" si="1209"/>
        <v>10</v>
      </c>
      <c r="F1209" s="2">
        <f t="shared" si="1209"/>
        <v>10</v>
      </c>
      <c r="G1209" s="2">
        <f t="shared" si="1209"/>
        <v>9</v>
      </c>
      <c r="H1209" s="1">
        <v>13.0</v>
      </c>
      <c r="I1209" s="1">
        <v>9.0</v>
      </c>
      <c r="J1209" s="1">
        <v>0.11764705882352901</v>
      </c>
      <c r="K1209" s="1">
        <v>1.0</v>
      </c>
    </row>
    <row r="1210" ht="12.75" customHeight="1">
      <c r="A1210" s="1">
        <v>9.0</v>
      </c>
      <c r="B1210" s="1">
        <v>8.0</v>
      </c>
      <c r="C1210" s="1">
        <v>10.0</v>
      </c>
      <c r="D1210" s="2">
        <f t="shared" ref="D1210:G1210" si="1210">RANDBETWEEN(MIN($A1210:$C1210),MAX($A1210:$C1210))</f>
        <v>10</v>
      </c>
      <c r="E1210" s="2">
        <f t="shared" si="1210"/>
        <v>8</v>
      </c>
      <c r="F1210" s="2">
        <f t="shared" si="1210"/>
        <v>10</v>
      </c>
      <c r="G1210" s="2">
        <f t="shared" si="1210"/>
        <v>9</v>
      </c>
      <c r="H1210" s="1">
        <v>13.0</v>
      </c>
      <c r="I1210" s="1">
        <v>10.0</v>
      </c>
      <c r="J1210" s="1">
        <v>0.11764705882352901</v>
      </c>
      <c r="K1210" s="1">
        <v>1.0</v>
      </c>
    </row>
    <row r="1211" ht="12.75" customHeight="1">
      <c r="A1211" s="1">
        <v>7.0</v>
      </c>
      <c r="B1211" s="1">
        <v>9.0</v>
      </c>
      <c r="C1211" s="1">
        <v>9.0</v>
      </c>
      <c r="D1211" s="2">
        <f t="shared" ref="D1211:G1211" si="1211">RANDBETWEEN(MIN($A1211:$C1211),MAX($A1211:$C1211))</f>
        <v>8</v>
      </c>
      <c r="E1211" s="2">
        <f t="shared" si="1211"/>
        <v>9</v>
      </c>
      <c r="F1211" s="2">
        <f t="shared" si="1211"/>
        <v>9</v>
      </c>
      <c r="G1211" s="2">
        <f t="shared" si="1211"/>
        <v>8</v>
      </c>
      <c r="H1211" s="1">
        <v>12.0</v>
      </c>
      <c r="I1211" s="1">
        <v>9.0</v>
      </c>
      <c r="J1211" s="1">
        <v>0.0690757006893618</v>
      </c>
      <c r="K1211" s="1">
        <v>1.0</v>
      </c>
    </row>
    <row r="1212" ht="12.75" customHeight="1">
      <c r="A1212" s="1">
        <v>7.0</v>
      </c>
      <c r="B1212" s="1">
        <v>9.0</v>
      </c>
      <c r="C1212" s="1">
        <v>9.0</v>
      </c>
      <c r="D1212" s="2">
        <f t="shared" ref="D1212:G1212" si="1212">RANDBETWEEN(MIN($A1212:$C1212),MAX($A1212:$C1212))</f>
        <v>8</v>
      </c>
      <c r="E1212" s="2">
        <f t="shared" si="1212"/>
        <v>8</v>
      </c>
      <c r="F1212" s="2">
        <f t="shared" si="1212"/>
        <v>8</v>
      </c>
      <c r="G1212" s="2">
        <f t="shared" si="1212"/>
        <v>8</v>
      </c>
      <c r="H1212" s="1">
        <v>12.0</v>
      </c>
      <c r="I1212" s="1">
        <v>10.0</v>
      </c>
      <c r="J1212" s="1">
        <v>0.0690757006893618</v>
      </c>
      <c r="K1212" s="1">
        <v>1.0</v>
      </c>
    </row>
    <row r="1213" ht="12.75" customHeight="1">
      <c r="A1213" s="1">
        <v>7.0</v>
      </c>
      <c r="B1213" s="1">
        <v>9.0</v>
      </c>
      <c r="C1213" s="1">
        <v>9.0</v>
      </c>
      <c r="D1213" s="2">
        <f t="shared" ref="D1213:G1213" si="1213">RANDBETWEEN(MIN($A1213:$C1213),MAX($A1213:$C1213))</f>
        <v>8</v>
      </c>
      <c r="E1213" s="2">
        <f t="shared" si="1213"/>
        <v>7</v>
      </c>
      <c r="F1213" s="2">
        <f t="shared" si="1213"/>
        <v>7</v>
      </c>
      <c r="G1213" s="2">
        <f t="shared" si="1213"/>
        <v>9</v>
      </c>
      <c r="H1213" s="1">
        <v>13.0</v>
      </c>
      <c r="I1213" s="1">
        <v>9.0</v>
      </c>
      <c r="J1213" s="1">
        <v>0.0690757006893618</v>
      </c>
      <c r="K1213" s="1">
        <v>1.0</v>
      </c>
    </row>
    <row r="1214" ht="12.75" customHeight="1">
      <c r="A1214" s="1">
        <v>7.0</v>
      </c>
      <c r="B1214" s="1">
        <v>9.0</v>
      </c>
      <c r="C1214" s="1">
        <v>9.0</v>
      </c>
      <c r="D1214" s="2">
        <f t="shared" ref="D1214:G1214" si="1214">RANDBETWEEN(MIN($A1214:$C1214),MAX($A1214:$C1214))</f>
        <v>9</v>
      </c>
      <c r="E1214" s="2">
        <f t="shared" si="1214"/>
        <v>7</v>
      </c>
      <c r="F1214" s="2">
        <f t="shared" si="1214"/>
        <v>9</v>
      </c>
      <c r="G1214" s="2">
        <f t="shared" si="1214"/>
        <v>7</v>
      </c>
      <c r="H1214" s="1">
        <v>13.0</v>
      </c>
      <c r="I1214" s="1">
        <v>10.0</v>
      </c>
      <c r="J1214" s="1">
        <v>0.0690757006893618</v>
      </c>
      <c r="K1214" s="1">
        <v>1.0</v>
      </c>
    </row>
    <row r="1215" ht="12.75" customHeight="1">
      <c r="A1215" s="1">
        <v>7.0</v>
      </c>
      <c r="B1215" s="1">
        <v>9.0</v>
      </c>
      <c r="C1215" s="1">
        <v>10.0</v>
      </c>
      <c r="D1215" s="2">
        <f t="shared" ref="D1215:G1215" si="1215">RANDBETWEEN(MIN($A1215:$C1215),MAX($A1215:$C1215))</f>
        <v>10</v>
      </c>
      <c r="E1215" s="2">
        <f t="shared" si="1215"/>
        <v>10</v>
      </c>
      <c r="F1215" s="2">
        <f t="shared" si="1215"/>
        <v>9</v>
      </c>
      <c r="G1215" s="2">
        <f t="shared" si="1215"/>
        <v>9</v>
      </c>
      <c r="H1215" s="1">
        <v>12.0</v>
      </c>
      <c r="I1215" s="1">
        <v>9.0</v>
      </c>
      <c r="J1215" s="1">
        <v>0.0690757006893618</v>
      </c>
      <c r="K1215" s="1">
        <v>1.0</v>
      </c>
    </row>
    <row r="1216" ht="12.75" customHeight="1">
      <c r="A1216" s="1">
        <v>7.0</v>
      </c>
      <c r="B1216" s="1">
        <v>9.0</v>
      </c>
      <c r="C1216" s="1">
        <v>10.0</v>
      </c>
      <c r="D1216" s="2">
        <f t="shared" ref="D1216:G1216" si="1216">RANDBETWEEN(MIN($A1216:$C1216),MAX($A1216:$C1216))</f>
        <v>9</v>
      </c>
      <c r="E1216" s="2">
        <f t="shared" si="1216"/>
        <v>7</v>
      </c>
      <c r="F1216" s="2">
        <f t="shared" si="1216"/>
        <v>7</v>
      </c>
      <c r="G1216" s="2">
        <f t="shared" si="1216"/>
        <v>7</v>
      </c>
      <c r="H1216" s="1">
        <v>12.0</v>
      </c>
      <c r="I1216" s="1">
        <v>10.0</v>
      </c>
      <c r="J1216" s="1">
        <v>0.0690757006893618</v>
      </c>
      <c r="K1216" s="1">
        <v>1.0</v>
      </c>
    </row>
    <row r="1217" ht="12.75" customHeight="1">
      <c r="A1217" s="1">
        <v>7.0</v>
      </c>
      <c r="B1217" s="1">
        <v>9.0</v>
      </c>
      <c r="C1217" s="1">
        <v>10.0</v>
      </c>
      <c r="D1217" s="2">
        <f t="shared" ref="D1217:G1217" si="1217">RANDBETWEEN(MIN($A1217:$C1217),MAX($A1217:$C1217))</f>
        <v>8</v>
      </c>
      <c r="E1217" s="2">
        <f t="shared" si="1217"/>
        <v>7</v>
      </c>
      <c r="F1217" s="2">
        <f t="shared" si="1217"/>
        <v>9</v>
      </c>
      <c r="G1217" s="2">
        <f t="shared" si="1217"/>
        <v>8</v>
      </c>
      <c r="H1217" s="1">
        <v>13.0</v>
      </c>
      <c r="I1217" s="1">
        <v>9.0</v>
      </c>
      <c r="J1217" s="1">
        <v>0.0690757006893618</v>
      </c>
      <c r="K1217" s="1">
        <v>1.0</v>
      </c>
    </row>
    <row r="1218" ht="12.75" customHeight="1">
      <c r="A1218" s="1">
        <v>7.0</v>
      </c>
      <c r="B1218" s="1">
        <v>9.0</v>
      </c>
      <c r="C1218" s="1">
        <v>10.0</v>
      </c>
      <c r="D1218" s="2">
        <f t="shared" ref="D1218:G1218" si="1218">RANDBETWEEN(MIN($A1218:$C1218),MAX($A1218:$C1218))</f>
        <v>8</v>
      </c>
      <c r="E1218" s="2">
        <f t="shared" si="1218"/>
        <v>10</v>
      </c>
      <c r="F1218" s="2">
        <f t="shared" si="1218"/>
        <v>7</v>
      </c>
      <c r="G1218" s="2">
        <f t="shared" si="1218"/>
        <v>8</v>
      </c>
      <c r="H1218" s="1">
        <v>13.0</v>
      </c>
      <c r="I1218" s="1">
        <v>10.0</v>
      </c>
      <c r="J1218" s="1">
        <v>0.0690757006893618</v>
      </c>
      <c r="K1218" s="1">
        <v>1.0</v>
      </c>
    </row>
    <row r="1219" ht="12.75" customHeight="1">
      <c r="A1219" s="1">
        <v>7.0</v>
      </c>
      <c r="B1219" s="1">
        <v>10.0</v>
      </c>
      <c r="C1219" s="1">
        <v>9.0</v>
      </c>
      <c r="D1219" s="2">
        <f t="shared" ref="D1219:G1219" si="1219">RANDBETWEEN(MIN($A1219:$C1219),MAX($A1219:$C1219))</f>
        <v>8</v>
      </c>
      <c r="E1219" s="2">
        <f t="shared" si="1219"/>
        <v>8</v>
      </c>
      <c r="F1219" s="2">
        <f t="shared" si="1219"/>
        <v>10</v>
      </c>
      <c r="G1219" s="2">
        <f t="shared" si="1219"/>
        <v>10</v>
      </c>
      <c r="H1219" s="1">
        <v>12.0</v>
      </c>
      <c r="I1219" s="1">
        <v>9.0</v>
      </c>
      <c r="J1219" s="1">
        <v>0.0690757006893618</v>
      </c>
      <c r="K1219" s="1">
        <v>1.0</v>
      </c>
    </row>
    <row r="1220" ht="12.75" customHeight="1">
      <c r="A1220" s="1">
        <v>7.0</v>
      </c>
      <c r="B1220" s="1">
        <v>10.0</v>
      </c>
      <c r="C1220" s="1">
        <v>9.0</v>
      </c>
      <c r="D1220" s="2">
        <f t="shared" ref="D1220:G1220" si="1220">RANDBETWEEN(MIN($A1220:$C1220),MAX($A1220:$C1220))</f>
        <v>8</v>
      </c>
      <c r="E1220" s="2">
        <f t="shared" si="1220"/>
        <v>7</v>
      </c>
      <c r="F1220" s="2">
        <f t="shared" si="1220"/>
        <v>9</v>
      </c>
      <c r="G1220" s="2">
        <f t="shared" si="1220"/>
        <v>8</v>
      </c>
      <c r="H1220" s="1">
        <v>12.0</v>
      </c>
      <c r="I1220" s="1">
        <v>10.0</v>
      </c>
      <c r="J1220" s="1">
        <v>0.0690757006893618</v>
      </c>
      <c r="K1220" s="1">
        <v>1.0</v>
      </c>
    </row>
    <row r="1221" ht="12.75" customHeight="1">
      <c r="A1221" s="1">
        <v>7.0</v>
      </c>
      <c r="B1221" s="1">
        <v>10.0</v>
      </c>
      <c r="C1221" s="1">
        <v>9.0</v>
      </c>
      <c r="D1221" s="2">
        <f t="shared" ref="D1221:G1221" si="1221">RANDBETWEEN(MIN($A1221:$C1221),MAX($A1221:$C1221))</f>
        <v>10</v>
      </c>
      <c r="E1221" s="2">
        <f t="shared" si="1221"/>
        <v>8</v>
      </c>
      <c r="F1221" s="2">
        <f t="shared" si="1221"/>
        <v>10</v>
      </c>
      <c r="G1221" s="2">
        <f t="shared" si="1221"/>
        <v>8</v>
      </c>
      <c r="H1221" s="1">
        <v>13.0</v>
      </c>
      <c r="I1221" s="1">
        <v>9.0</v>
      </c>
      <c r="J1221" s="1">
        <v>0.0690757006893618</v>
      </c>
      <c r="K1221" s="1">
        <v>1.0</v>
      </c>
    </row>
    <row r="1222" ht="12.75" customHeight="1">
      <c r="A1222" s="1">
        <v>7.0</v>
      </c>
      <c r="B1222" s="1">
        <v>10.0</v>
      </c>
      <c r="C1222" s="1">
        <v>9.0</v>
      </c>
      <c r="D1222" s="2">
        <f t="shared" ref="D1222:G1222" si="1222">RANDBETWEEN(MIN($A1222:$C1222),MAX($A1222:$C1222))</f>
        <v>7</v>
      </c>
      <c r="E1222" s="2">
        <f t="shared" si="1222"/>
        <v>10</v>
      </c>
      <c r="F1222" s="2">
        <f t="shared" si="1222"/>
        <v>7</v>
      </c>
      <c r="G1222" s="2">
        <f t="shared" si="1222"/>
        <v>9</v>
      </c>
      <c r="H1222" s="1">
        <v>13.0</v>
      </c>
      <c r="I1222" s="1">
        <v>10.0</v>
      </c>
      <c r="J1222" s="1">
        <v>0.0690757006893618</v>
      </c>
      <c r="K1222" s="1">
        <v>1.0</v>
      </c>
    </row>
    <row r="1223" ht="12.75" customHeight="1">
      <c r="A1223" s="1">
        <v>7.0</v>
      </c>
      <c r="B1223" s="1">
        <v>10.0</v>
      </c>
      <c r="C1223" s="1">
        <v>10.0</v>
      </c>
      <c r="D1223" s="2">
        <f t="shared" ref="D1223:G1223" si="1223">RANDBETWEEN(MIN($A1223:$C1223),MAX($A1223:$C1223))</f>
        <v>9</v>
      </c>
      <c r="E1223" s="2">
        <f t="shared" si="1223"/>
        <v>7</v>
      </c>
      <c r="F1223" s="2">
        <f t="shared" si="1223"/>
        <v>10</v>
      </c>
      <c r="G1223" s="2">
        <f t="shared" si="1223"/>
        <v>9</v>
      </c>
      <c r="H1223" s="1">
        <v>12.0</v>
      </c>
      <c r="I1223" s="1">
        <v>9.0</v>
      </c>
      <c r="J1223" s="1">
        <v>0.0690757006893618</v>
      </c>
      <c r="K1223" s="1">
        <v>1.0</v>
      </c>
    </row>
    <row r="1224" ht="12.75" customHeight="1">
      <c r="A1224" s="1">
        <v>7.0</v>
      </c>
      <c r="B1224" s="1">
        <v>10.0</v>
      </c>
      <c r="C1224" s="1">
        <v>10.0</v>
      </c>
      <c r="D1224" s="2">
        <f t="shared" ref="D1224:G1224" si="1224">RANDBETWEEN(MIN($A1224:$C1224),MAX($A1224:$C1224))</f>
        <v>10</v>
      </c>
      <c r="E1224" s="2">
        <f t="shared" si="1224"/>
        <v>10</v>
      </c>
      <c r="F1224" s="2">
        <f t="shared" si="1224"/>
        <v>8</v>
      </c>
      <c r="G1224" s="2">
        <f t="shared" si="1224"/>
        <v>10</v>
      </c>
      <c r="H1224" s="1">
        <v>12.0</v>
      </c>
      <c r="I1224" s="1">
        <v>10.0</v>
      </c>
      <c r="J1224" s="1">
        <v>0.0690757006893618</v>
      </c>
      <c r="K1224" s="1">
        <v>1.0</v>
      </c>
    </row>
    <row r="1225" ht="12.75" customHeight="1">
      <c r="A1225" s="1">
        <v>7.0</v>
      </c>
      <c r="B1225" s="1">
        <v>10.0</v>
      </c>
      <c r="C1225" s="1">
        <v>10.0</v>
      </c>
      <c r="D1225" s="2">
        <f t="shared" ref="D1225:G1225" si="1225">RANDBETWEEN(MIN($A1225:$C1225),MAX($A1225:$C1225))</f>
        <v>9</v>
      </c>
      <c r="E1225" s="2">
        <f t="shared" si="1225"/>
        <v>9</v>
      </c>
      <c r="F1225" s="2">
        <f t="shared" si="1225"/>
        <v>8</v>
      </c>
      <c r="G1225" s="2">
        <f t="shared" si="1225"/>
        <v>7</v>
      </c>
      <c r="H1225" s="1">
        <v>13.0</v>
      </c>
      <c r="I1225" s="1">
        <v>9.0</v>
      </c>
      <c r="J1225" s="1">
        <v>0.0690757006893618</v>
      </c>
      <c r="K1225" s="1">
        <v>1.0</v>
      </c>
    </row>
    <row r="1226" ht="12.75" customHeight="1">
      <c r="A1226" s="1">
        <v>7.0</v>
      </c>
      <c r="B1226" s="1">
        <v>10.0</v>
      </c>
      <c r="C1226" s="1">
        <v>10.0</v>
      </c>
      <c r="D1226" s="2">
        <f t="shared" ref="D1226:G1226" si="1226">RANDBETWEEN(MIN($A1226:$C1226),MAX($A1226:$C1226))</f>
        <v>7</v>
      </c>
      <c r="E1226" s="2">
        <f t="shared" si="1226"/>
        <v>10</v>
      </c>
      <c r="F1226" s="2">
        <f t="shared" si="1226"/>
        <v>8</v>
      </c>
      <c r="G1226" s="2">
        <f t="shared" si="1226"/>
        <v>10</v>
      </c>
      <c r="H1226" s="1">
        <v>13.0</v>
      </c>
      <c r="I1226" s="1">
        <v>10.0</v>
      </c>
      <c r="J1226" s="1">
        <v>0.0690757006893618</v>
      </c>
      <c r="K1226" s="1">
        <v>1.0</v>
      </c>
    </row>
    <row r="1227" ht="12.75" customHeight="1">
      <c r="A1227" s="1">
        <v>8.0</v>
      </c>
      <c r="B1227" s="1">
        <v>9.0</v>
      </c>
      <c r="C1227" s="1">
        <v>9.0</v>
      </c>
      <c r="D1227" s="2">
        <f t="shared" ref="D1227:G1227" si="1227">RANDBETWEEN(MIN($A1227:$C1227),MAX($A1227:$C1227))</f>
        <v>8</v>
      </c>
      <c r="E1227" s="2">
        <f t="shared" si="1227"/>
        <v>8</v>
      </c>
      <c r="F1227" s="2">
        <f t="shared" si="1227"/>
        <v>9</v>
      </c>
      <c r="G1227" s="2">
        <f t="shared" si="1227"/>
        <v>8</v>
      </c>
      <c r="H1227" s="1">
        <v>12.0</v>
      </c>
      <c r="I1227" s="1">
        <v>9.0</v>
      </c>
      <c r="J1227" s="1">
        <v>0.5589530859635721</v>
      </c>
      <c r="K1227" s="1">
        <v>1.0</v>
      </c>
    </row>
    <row r="1228" ht="12.75" customHeight="1">
      <c r="A1228" s="1">
        <v>8.0</v>
      </c>
      <c r="B1228" s="1">
        <v>9.0</v>
      </c>
      <c r="C1228" s="1">
        <v>9.0</v>
      </c>
      <c r="D1228" s="2">
        <f t="shared" ref="D1228:G1228" si="1228">RANDBETWEEN(MIN($A1228:$C1228),MAX($A1228:$C1228))</f>
        <v>8</v>
      </c>
      <c r="E1228" s="2">
        <f t="shared" si="1228"/>
        <v>9</v>
      </c>
      <c r="F1228" s="2">
        <f t="shared" si="1228"/>
        <v>9</v>
      </c>
      <c r="G1228" s="2">
        <f t="shared" si="1228"/>
        <v>9</v>
      </c>
      <c r="H1228" s="1">
        <v>12.0</v>
      </c>
      <c r="I1228" s="1">
        <v>10.0</v>
      </c>
      <c r="J1228" s="1">
        <v>0.44104691403642804</v>
      </c>
      <c r="K1228" s="1">
        <v>1.0</v>
      </c>
    </row>
    <row r="1229" ht="12.75" customHeight="1">
      <c r="A1229" s="1">
        <v>8.0</v>
      </c>
      <c r="B1229" s="1">
        <v>9.0</v>
      </c>
      <c r="C1229" s="1">
        <v>9.0</v>
      </c>
      <c r="D1229" s="2">
        <f t="shared" ref="D1229:G1229" si="1229">RANDBETWEEN(MIN($A1229:$C1229),MAX($A1229:$C1229))</f>
        <v>9</v>
      </c>
      <c r="E1229" s="2">
        <f t="shared" si="1229"/>
        <v>8</v>
      </c>
      <c r="F1229" s="2">
        <f t="shared" si="1229"/>
        <v>9</v>
      </c>
      <c r="G1229" s="2">
        <f t="shared" si="1229"/>
        <v>8</v>
      </c>
      <c r="H1229" s="1">
        <v>13.0</v>
      </c>
      <c r="I1229" s="1">
        <v>9.0</v>
      </c>
      <c r="J1229" s="1">
        <v>0.35294117647058804</v>
      </c>
      <c r="K1229" s="1">
        <v>1.0</v>
      </c>
    </row>
    <row r="1230" ht="12.75" customHeight="1">
      <c r="A1230" s="1">
        <v>8.0</v>
      </c>
      <c r="B1230" s="1">
        <v>9.0</v>
      </c>
      <c r="C1230" s="1">
        <v>9.0</v>
      </c>
      <c r="D1230" s="2">
        <f t="shared" ref="D1230:G1230" si="1230">RANDBETWEEN(MIN($A1230:$C1230),MAX($A1230:$C1230))</f>
        <v>8</v>
      </c>
      <c r="E1230" s="2">
        <f t="shared" si="1230"/>
        <v>9</v>
      </c>
      <c r="F1230" s="2">
        <f t="shared" si="1230"/>
        <v>9</v>
      </c>
      <c r="G1230" s="2">
        <f t="shared" si="1230"/>
        <v>9</v>
      </c>
      <c r="H1230" s="1">
        <v>13.0</v>
      </c>
      <c r="I1230" s="1">
        <v>10.0</v>
      </c>
      <c r="J1230" s="1">
        <v>0.35294117647058804</v>
      </c>
      <c r="K1230" s="1">
        <v>1.0</v>
      </c>
    </row>
    <row r="1231" ht="12.75" customHeight="1">
      <c r="A1231" s="1">
        <v>8.0</v>
      </c>
      <c r="B1231" s="1">
        <v>9.0</v>
      </c>
      <c r="C1231" s="1">
        <v>10.0</v>
      </c>
      <c r="D1231" s="2">
        <f t="shared" ref="D1231:G1231" si="1231">RANDBETWEEN(MIN($A1231:$C1231),MAX($A1231:$C1231))</f>
        <v>9</v>
      </c>
      <c r="E1231" s="2">
        <f t="shared" si="1231"/>
        <v>10</v>
      </c>
      <c r="F1231" s="2">
        <f t="shared" si="1231"/>
        <v>9</v>
      </c>
      <c r="G1231" s="2">
        <f t="shared" si="1231"/>
        <v>9</v>
      </c>
      <c r="H1231" s="1">
        <v>12.0</v>
      </c>
      <c r="I1231" s="1">
        <v>9.0</v>
      </c>
      <c r="J1231" s="1">
        <v>0.179039003726499</v>
      </c>
      <c r="K1231" s="1">
        <v>1.0</v>
      </c>
    </row>
    <row r="1232" ht="12.75" customHeight="1">
      <c r="A1232" s="1">
        <v>8.0</v>
      </c>
      <c r="B1232" s="1">
        <v>9.0</v>
      </c>
      <c r="C1232" s="1">
        <v>10.0</v>
      </c>
      <c r="D1232" s="2">
        <f t="shared" ref="D1232:G1232" si="1232">RANDBETWEEN(MIN($A1232:$C1232),MAX($A1232:$C1232))</f>
        <v>8</v>
      </c>
      <c r="E1232" s="2">
        <f t="shared" si="1232"/>
        <v>8</v>
      </c>
      <c r="F1232" s="2">
        <f t="shared" si="1232"/>
        <v>9</v>
      </c>
      <c r="G1232" s="2">
        <f t="shared" si="1232"/>
        <v>10</v>
      </c>
      <c r="H1232" s="1">
        <v>12.0</v>
      </c>
      <c r="I1232" s="1">
        <v>10.0</v>
      </c>
      <c r="J1232" s="1">
        <v>0.179039003726499</v>
      </c>
      <c r="K1232" s="1">
        <v>1.0</v>
      </c>
    </row>
    <row r="1233" ht="12.75" customHeight="1">
      <c r="A1233" s="1">
        <v>8.0</v>
      </c>
      <c r="B1233" s="1">
        <v>9.0</v>
      </c>
      <c r="C1233" s="1">
        <v>10.0</v>
      </c>
      <c r="D1233" s="2">
        <f t="shared" ref="D1233:G1233" si="1233">RANDBETWEEN(MIN($A1233:$C1233),MAX($A1233:$C1233))</f>
        <v>9</v>
      </c>
      <c r="E1233" s="2">
        <f t="shared" si="1233"/>
        <v>8</v>
      </c>
      <c r="F1233" s="2">
        <f t="shared" si="1233"/>
        <v>9</v>
      </c>
      <c r="G1233" s="2">
        <f t="shared" si="1233"/>
        <v>9</v>
      </c>
      <c r="H1233" s="1">
        <v>13.0</v>
      </c>
      <c r="I1233" s="1">
        <v>9.0</v>
      </c>
      <c r="J1233" s="1">
        <v>0.179039003726499</v>
      </c>
      <c r="K1233" s="1">
        <v>1.0</v>
      </c>
    </row>
    <row r="1234" ht="12.75" customHeight="1">
      <c r="A1234" s="1">
        <v>8.0</v>
      </c>
      <c r="B1234" s="1">
        <v>9.0</v>
      </c>
      <c r="C1234" s="1">
        <v>10.0</v>
      </c>
      <c r="D1234" s="2">
        <f t="shared" ref="D1234:G1234" si="1234">RANDBETWEEN(MIN($A1234:$C1234),MAX($A1234:$C1234))</f>
        <v>9</v>
      </c>
      <c r="E1234" s="2">
        <f t="shared" si="1234"/>
        <v>10</v>
      </c>
      <c r="F1234" s="2">
        <f t="shared" si="1234"/>
        <v>8</v>
      </c>
      <c r="G1234" s="2">
        <f t="shared" si="1234"/>
        <v>8</v>
      </c>
      <c r="H1234" s="1">
        <v>13.0</v>
      </c>
      <c r="I1234" s="1">
        <v>10.0</v>
      </c>
      <c r="J1234" s="1">
        <v>0.179039003726499</v>
      </c>
      <c r="K1234" s="1">
        <v>1.0</v>
      </c>
    </row>
    <row r="1235" ht="12.75" customHeight="1">
      <c r="A1235" s="1">
        <v>8.0</v>
      </c>
      <c r="B1235" s="1">
        <v>10.0</v>
      </c>
      <c r="C1235" s="1">
        <v>9.0</v>
      </c>
      <c r="D1235" s="2">
        <f t="shared" ref="D1235:G1235" si="1235">RANDBETWEEN(MIN($A1235:$C1235),MAX($A1235:$C1235))</f>
        <v>8</v>
      </c>
      <c r="E1235" s="2">
        <f t="shared" si="1235"/>
        <v>9</v>
      </c>
      <c r="F1235" s="2">
        <f t="shared" si="1235"/>
        <v>9</v>
      </c>
      <c r="G1235" s="2">
        <f t="shared" si="1235"/>
        <v>8</v>
      </c>
      <c r="H1235" s="1">
        <v>12.0</v>
      </c>
      <c r="I1235" s="1">
        <v>9.0</v>
      </c>
      <c r="J1235" s="1">
        <v>0.198092802844572</v>
      </c>
      <c r="K1235" s="1">
        <v>1.0</v>
      </c>
    </row>
    <row r="1236" ht="12.75" customHeight="1">
      <c r="A1236" s="1">
        <v>8.0</v>
      </c>
      <c r="B1236" s="1">
        <v>10.0</v>
      </c>
      <c r="C1236" s="1">
        <v>9.0</v>
      </c>
      <c r="D1236" s="2">
        <f t="shared" ref="D1236:G1236" si="1236">RANDBETWEEN(MIN($A1236:$C1236),MAX($A1236:$C1236))</f>
        <v>9</v>
      </c>
      <c r="E1236" s="2">
        <f t="shared" si="1236"/>
        <v>10</v>
      </c>
      <c r="F1236" s="2">
        <f t="shared" si="1236"/>
        <v>8</v>
      </c>
      <c r="G1236" s="2">
        <f t="shared" si="1236"/>
        <v>10</v>
      </c>
      <c r="H1236" s="1">
        <v>12.0</v>
      </c>
      <c r="I1236" s="1">
        <v>10.0</v>
      </c>
      <c r="J1236" s="1">
        <v>0.198092802844572</v>
      </c>
      <c r="K1236" s="1">
        <v>1.0</v>
      </c>
    </row>
    <row r="1237" ht="12.75" customHeight="1">
      <c r="A1237" s="1">
        <v>8.0</v>
      </c>
      <c r="B1237" s="1">
        <v>10.0</v>
      </c>
      <c r="C1237" s="1">
        <v>9.0</v>
      </c>
      <c r="D1237" s="2">
        <f t="shared" ref="D1237:G1237" si="1237">RANDBETWEEN(MIN($A1237:$C1237),MAX($A1237:$C1237))</f>
        <v>8</v>
      </c>
      <c r="E1237" s="2">
        <f t="shared" si="1237"/>
        <v>8</v>
      </c>
      <c r="F1237" s="2">
        <f t="shared" si="1237"/>
        <v>10</v>
      </c>
      <c r="G1237" s="2">
        <f t="shared" si="1237"/>
        <v>10</v>
      </c>
      <c r="H1237" s="1">
        <v>13.0</v>
      </c>
      <c r="I1237" s="1">
        <v>9.0</v>
      </c>
      <c r="J1237" s="1">
        <v>0.198092802844572</v>
      </c>
      <c r="K1237" s="1">
        <v>1.0</v>
      </c>
    </row>
    <row r="1238" ht="12.75" customHeight="1">
      <c r="A1238" s="1">
        <v>8.0</v>
      </c>
      <c r="B1238" s="1">
        <v>10.0</v>
      </c>
      <c r="C1238" s="1">
        <v>9.0</v>
      </c>
      <c r="D1238" s="2">
        <f t="shared" ref="D1238:G1238" si="1238">RANDBETWEEN(MIN($A1238:$C1238),MAX($A1238:$C1238))</f>
        <v>9</v>
      </c>
      <c r="E1238" s="2">
        <f t="shared" si="1238"/>
        <v>8</v>
      </c>
      <c r="F1238" s="2">
        <f t="shared" si="1238"/>
        <v>8</v>
      </c>
      <c r="G1238" s="2">
        <f t="shared" si="1238"/>
        <v>9</v>
      </c>
      <c r="H1238" s="1">
        <v>13.0</v>
      </c>
      <c r="I1238" s="1">
        <v>10.0</v>
      </c>
      <c r="J1238" s="1">
        <v>0.198092802844572</v>
      </c>
      <c r="K1238" s="1">
        <v>1.0</v>
      </c>
    </row>
    <row r="1239" ht="12.75" customHeight="1">
      <c r="A1239" s="1">
        <v>8.0</v>
      </c>
      <c r="B1239" s="1">
        <v>10.0</v>
      </c>
      <c r="C1239" s="1">
        <v>10.0</v>
      </c>
      <c r="D1239" s="2">
        <f t="shared" ref="D1239:G1239" si="1239">RANDBETWEEN(MIN($A1239:$C1239),MAX($A1239:$C1239))</f>
        <v>8</v>
      </c>
      <c r="E1239" s="2">
        <f t="shared" si="1239"/>
        <v>9</v>
      </c>
      <c r="F1239" s="2">
        <f t="shared" si="1239"/>
        <v>10</v>
      </c>
      <c r="G1239" s="2">
        <f t="shared" si="1239"/>
        <v>9</v>
      </c>
      <c r="H1239" s="1">
        <v>12.0</v>
      </c>
      <c r="I1239" s="1">
        <v>9.0</v>
      </c>
      <c r="J1239" s="1">
        <v>0.179039003726499</v>
      </c>
      <c r="K1239" s="1">
        <v>1.0</v>
      </c>
    </row>
    <row r="1240" ht="12.75" customHeight="1">
      <c r="A1240" s="1">
        <v>8.0</v>
      </c>
      <c r="B1240" s="1">
        <v>10.0</v>
      </c>
      <c r="C1240" s="1">
        <v>10.0</v>
      </c>
      <c r="D1240" s="2">
        <f t="shared" ref="D1240:G1240" si="1240">RANDBETWEEN(MIN($A1240:$C1240),MAX($A1240:$C1240))</f>
        <v>9</v>
      </c>
      <c r="E1240" s="2">
        <f t="shared" si="1240"/>
        <v>8</v>
      </c>
      <c r="F1240" s="2">
        <f t="shared" si="1240"/>
        <v>10</v>
      </c>
      <c r="G1240" s="2">
        <f t="shared" si="1240"/>
        <v>10</v>
      </c>
      <c r="H1240" s="1">
        <v>12.0</v>
      </c>
      <c r="I1240" s="1">
        <v>10.0</v>
      </c>
      <c r="J1240" s="1">
        <v>0.179039003726499</v>
      </c>
      <c r="K1240" s="1">
        <v>1.0</v>
      </c>
    </row>
    <row r="1241" ht="12.75" customHeight="1">
      <c r="A1241" s="1">
        <v>8.0</v>
      </c>
      <c r="B1241" s="1">
        <v>10.0</v>
      </c>
      <c r="C1241" s="1">
        <v>10.0</v>
      </c>
      <c r="D1241" s="2">
        <f t="shared" ref="D1241:G1241" si="1241">RANDBETWEEN(MIN($A1241:$C1241),MAX($A1241:$C1241))</f>
        <v>10</v>
      </c>
      <c r="E1241" s="2">
        <f t="shared" si="1241"/>
        <v>10</v>
      </c>
      <c r="F1241" s="2">
        <f t="shared" si="1241"/>
        <v>9</v>
      </c>
      <c r="G1241" s="2">
        <f t="shared" si="1241"/>
        <v>8</v>
      </c>
      <c r="H1241" s="1">
        <v>13.0</v>
      </c>
      <c r="I1241" s="1">
        <v>9.0</v>
      </c>
      <c r="J1241" s="1">
        <v>0.179039003726499</v>
      </c>
      <c r="K1241" s="1">
        <v>1.0</v>
      </c>
    </row>
    <row r="1242" ht="12.75" customHeight="1">
      <c r="A1242" s="1">
        <v>8.0</v>
      </c>
      <c r="B1242" s="1">
        <v>10.0</v>
      </c>
      <c r="C1242" s="1">
        <v>10.0</v>
      </c>
      <c r="D1242" s="2">
        <f t="shared" ref="D1242:G1242" si="1242">RANDBETWEEN(MIN($A1242:$C1242),MAX($A1242:$C1242))</f>
        <v>8</v>
      </c>
      <c r="E1242" s="2">
        <f t="shared" si="1242"/>
        <v>8</v>
      </c>
      <c r="F1242" s="2">
        <f t="shared" si="1242"/>
        <v>9</v>
      </c>
      <c r="G1242" s="2">
        <f t="shared" si="1242"/>
        <v>8</v>
      </c>
      <c r="H1242" s="1">
        <v>13.0</v>
      </c>
      <c r="I1242" s="1">
        <v>10.0</v>
      </c>
      <c r="J1242" s="1">
        <v>0.179039003726499</v>
      </c>
      <c r="K1242" s="1">
        <v>1.0</v>
      </c>
    </row>
    <row r="1243" ht="12.75" customHeight="1">
      <c r="A1243" s="1">
        <v>9.0</v>
      </c>
      <c r="B1243" s="1">
        <v>9.0</v>
      </c>
      <c r="C1243" s="1">
        <v>9.0</v>
      </c>
      <c r="D1243" s="2">
        <f t="shared" ref="D1243:G1243" si="1243">RANDBETWEEN(MIN($A1243:$C1243),MAX($A1243:$C1243))</f>
        <v>9</v>
      </c>
      <c r="E1243" s="2">
        <f t="shared" si="1243"/>
        <v>9</v>
      </c>
      <c r="F1243" s="2">
        <f t="shared" si="1243"/>
        <v>9</v>
      </c>
      <c r="G1243" s="2">
        <f t="shared" si="1243"/>
        <v>9</v>
      </c>
      <c r="H1243" s="1">
        <v>12.0</v>
      </c>
      <c r="I1243" s="1">
        <v>9.0</v>
      </c>
      <c r="J1243" s="1">
        <v>0.3255258743308</v>
      </c>
      <c r="K1243" s="1">
        <v>1.0</v>
      </c>
    </row>
    <row r="1244" ht="12.75" customHeight="1">
      <c r="A1244" s="1">
        <v>9.0</v>
      </c>
      <c r="B1244" s="1">
        <v>9.0</v>
      </c>
      <c r="C1244" s="1">
        <v>9.0</v>
      </c>
      <c r="D1244" s="2">
        <f t="shared" ref="D1244:G1244" si="1244">RANDBETWEEN(MIN($A1244:$C1244),MAX($A1244:$C1244))</f>
        <v>9</v>
      </c>
      <c r="E1244" s="2">
        <f t="shared" si="1244"/>
        <v>9</v>
      </c>
      <c r="F1244" s="2">
        <f t="shared" si="1244"/>
        <v>9</v>
      </c>
      <c r="G1244" s="2">
        <f t="shared" si="1244"/>
        <v>9</v>
      </c>
      <c r="H1244" s="1">
        <v>12.0</v>
      </c>
      <c r="I1244" s="1">
        <v>10.0</v>
      </c>
      <c r="J1244" s="1">
        <v>0.41176470588235303</v>
      </c>
      <c r="K1244" s="1">
        <v>1.0</v>
      </c>
    </row>
    <row r="1245" ht="12.75" customHeight="1">
      <c r="A1245" s="1">
        <v>9.0</v>
      </c>
      <c r="B1245" s="1">
        <v>9.0</v>
      </c>
      <c r="C1245" s="1">
        <v>9.0</v>
      </c>
      <c r="D1245" s="2">
        <f t="shared" ref="D1245:G1245" si="1245">RANDBETWEEN(MIN($A1245:$C1245),MAX($A1245:$C1245))</f>
        <v>9</v>
      </c>
      <c r="E1245" s="2">
        <f t="shared" si="1245"/>
        <v>9</v>
      </c>
      <c r="F1245" s="2">
        <f t="shared" si="1245"/>
        <v>9</v>
      </c>
      <c r="G1245" s="2">
        <f t="shared" si="1245"/>
        <v>9</v>
      </c>
      <c r="H1245" s="1">
        <v>13.0</v>
      </c>
      <c r="I1245" s="1">
        <v>9.0</v>
      </c>
      <c r="J1245" s="1">
        <v>0.3255258743308</v>
      </c>
      <c r="K1245" s="1">
        <v>1.0</v>
      </c>
    </row>
    <row r="1246" ht="12.75" customHeight="1">
      <c r="A1246" s="1">
        <v>9.0</v>
      </c>
      <c r="B1246" s="1">
        <v>9.0</v>
      </c>
      <c r="C1246" s="1">
        <v>9.0</v>
      </c>
      <c r="D1246" s="2">
        <f t="shared" ref="D1246:G1246" si="1246">RANDBETWEEN(MIN($A1246:$C1246),MAX($A1246:$C1246))</f>
        <v>9</v>
      </c>
      <c r="E1246" s="2">
        <f t="shared" si="1246"/>
        <v>9</v>
      </c>
      <c r="F1246" s="2">
        <f t="shared" si="1246"/>
        <v>9</v>
      </c>
      <c r="G1246" s="2">
        <f t="shared" si="1246"/>
        <v>9</v>
      </c>
      <c r="H1246" s="1">
        <v>13.0</v>
      </c>
      <c r="I1246" s="1">
        <v>10.0</v>
      </c>
      <c r="J1246" s="1">
        <v>0.5589530859635721</v>
      </c>
      <c r="K1246" s="1">
        <v>1.0</v>
      </c>
    </row>
    <row r="1247" ht="12.75" customHeight="1">
      <c r="A1247" s="1">
        <v>9.0</v>
      </c>
      <c r="B1247" s="1">
        <v>9.0</v>
      </c>
      <c r="C1247" s="1">
        <v>10.0</v>
      </c>
      <c r="D1247" s="2">
        <f t="shared" ref="D1247:G1247" si="1247">RANDBETWEEN(MIN($A1247:$C1247),MAX($A1247:$C1247))</f>
        <v>9</v>
      </c>
      <c r="E1247" s="2">
        <f t="shared" si="1247"/>
        <v>10</v>
      </c>
      <c r="F1247" s="2">
        <f t="shared" si="1247"/>
        <v>10</v>
      </c>
      <c r="G1247" s="2">
        <f t="shared" si="1247"/>
        <v>9</v>
      </c>
      <c r="H1247" s="1">
        <v>12.0</v>
      </c>
      <c r="I1247" s="1">
        <v>9.0</v>
      </c>
      <c r="J1247" s="1">
        <v>0.3255258743308</v>
      </c>
      <c r="K1247" s="1">
        <v>1.0</v>
      </c>
    </row>
    <row r="1248" ht="12.75" customHeight="1">
      <c r="A1248" s="1">
        <v>9.0</v>
      </c>
      <c r="B1248" s="1">
        <v>9.0</v>
      </c>
      <c r="C1248" s="1">
        <v>10.0</v>
      </c>
      <c r="D1248" s="2">
        <f t="shared" ref="D1248:G1248" si="1248">RANDBETWEEN(MIN($A1248:$C1248),MAX($A1248:$C1248))</f>
        <v>9</v>
      </c>
      <c r="E1248" s="2">
        <f t="shared" si="1248"/>
        <v>10</v>
      </c>
      <c r="F1248" s="2">
        <f t="shared" si="1248"/>
        <v>10</v>
      </c>
      <c r="G1248" s="2">
        <f t="shared" si="1248"/>
        <v>10</v>
      </c>
      <c r="H1248" s="1">
        <v>12.0</v>
      </c>
      <c r="I1248" s="1">
        <v>10.0</v>
      </c>
      <c r="J1248" s="1">
        <v>0.41176470588235303</v>
      </c>
      <c r="K1248" s="1">
        <v>1.0</v>
      </c>
    </row>
    <row r="1249" ht="12.75" customHeight="1">
      <c r="A1249" s="1">
        <v>9.0</v>
      </c>
      <c r="B1249" s="1">
        <v>9.0</v>
      </c>
      <c r="C1249" s="1">
        <v>10.0</v>
      </c>
      <c r="D1249" s="2">
        <f t="shared" ref="D1249:G1249" si="1249">RANDBETWEEN(MIN($A1249:$C1249),MAX($A1249:$C1249))</f>
        <v>9</v>
      </c>
      <c r="E1249" s="2">
        <f t="shared" si="1249"/>
        <v>10</v>
      </c>
      <c r="F1249" s="2">
        <f t="shared" si="1249"/>
        <v>10</v>
      </c>
      <c r="G1249" s="2">
        <f t="shared" si="1249"/>
        <v>10</v>
      </c>
      <c r="H1249" s="1">
        <v>13.0</v>
      </c>
      <c r="I1249" s="1">
        <v>9.0</v>
      </c>
      <c r="J1249" s="1">
        <v>0.3255258743308</v>
      </c>
      <c r="K1249" s="1">
        <v>1.0</v>
      </c>
    </row>
    <row r="1250" ht="12.75" customHeight="1">
      <c r="A1250" s="1">
        <v>9.0</v>
      </c>
      <c r="B1250" s="1">
        <v>9.0</v>
      </c>
      <c r="C1250" s="1">
        <v>10.0</v>
      </c>
      <c r="D1250" s="2">
        <f t="shared" ref="D1250:G1250" si="1250">RANDBETWEEN(MIN($A1250:$C1250),MAX($A1250:$C1250))</f>
        <v>10</v>
      </c>
      <c r="E1250" s="2">
        <f t="shared" si="1250"/>
        <v>9</v>
      </c>
      <c r="F1250" s="2">
        <f t="shared" si="1250"/>
        <v>9</v>
      </c>
      <c r="G1250" s="2">
        <f t="shared" si="1250"/>
        <v>10</v>
      </c>
      <c r="H1250" s="1">
        <v>13.0</v>
      </c>
      <c r="I1250" s="1">
        <v>10.0</v>
      </c>
      <c r="J1250" s="1">
        <v>0.44104691403642804</v>
      </c>
      <c r="K1250" s="1">
        <v>1.0</v>
      </c>
    </row>
    <row r="1251" ht="12.75" customHeight="1">
      <c r="A1251" s="1">
        <v>9.0</v>
      </c>
      <c r="B1251" s="1">
        <v>10.0</v>
      </c>
      <c r="C1251" s="1">
        <v>9.0</v>
      </c>
      <c r="D1251" s="2">
        <f t="shared" ref="D1251:G1251" si="1251">RANDBETWEEN(MIN($A1251:$C1251),MAX($A1251:$C1251))</f>
        <v>10</v>
      </c>
      <c r="E1251" s="2">
        <f t="shared" si="1251"/>
        <v>9</v>
      </c>
      <c r="F1251" s="2">
        <f t="shared" si="1251"/>
        <v>9</v>
      </c>
      <c r="G1251" s="2">
        <f t="shared" si="1251"/>
        <v>9</v>
      </c>
      <c r="H1251" s="1">
        <v>12.0</v>
      </c>
      <c r="I1251" s="1">
        <v>9.0</v>
      </c>
      <c r="J1251" s="1">
        <v>0.179039003726499</v>
      </c>
      <c r="K1251" s="1">
        <v>1.0</v>
      </c>
    </row>
    <row r="1252" ht="12.75" customHeight="1">
      <c r="A1252" s="1">
        <v>9.0</v>
      </c>
      <c r="B1252" s="1">
        <v>10.0</v>
      </c>
      <c r="C1252" s="1">
        <v>9.0</v>
      </c>
      <c r="D1252" s="2">
        <f t="shared" ref="D1252:G1252" si="1252">RANDBETWEEN(MIN($A1252:$C1252),MAX($A1252:$C1252))</f>
        <v>10</v>
      </c>
      <c r="E1252" s="2">
        <f t="shared" si="1252"/>
        <v>9</v>
      </c>
      <c r="F1252" s="2">
        <f t="shared" si="1252"/>
        <v>9</v>
      </c>
      <c r="G1252" s="2">
        <f t="shared" si="1252"/>
        <v>9</v>
      </c>
      <c r="H1252" s="1">
        <v>12.0</v>
      </c>
      <c r="I1252" s="1">
        <v>10.0</v>
      </c>
      <c r="J1252" s="1">
        <v>0.179039003726499</v>
      </c>
      <c r="K1252" s="1">
        <v>1.0</v>
      </c>
    </row>
    <row r="1253" ht="12.75" customHeight="1">
      <c r="A1253" s="1">
        <v>9.0</v>
      </c>
      <c r="B1253" s="1">
        <v>10.0</v>
      </c>
      <c r="C1253" s="1">
        <v>9.0</v>
      </c>
      <c r="D1253" s="2">
        <f t="shared" ref="D1253:G1253" si="1253">RANDBETWEEN(MIN($A1253:$C1253),MAX($A1253:$C1253))</f>
        <v>10</v>
      </c>
      <c r="E1253" s="2">
        <f t="shared" si="1253"/>
        <v>9</v>
      </c>
      <c r="F1253" s="2">
        <f t="shared" si="1253"/>
        <v>10</v>
      </c>
      <c r="G1253" s="2">
        <f t="shared" si="1253"/>
        <v>9</v>
      </c>
      <c r="H1253" s="1">
        <v>13.0</v>
      </c>
      <c r="I1253" s="1">
        <v>9.0</v>
      </c>
      <c r="J1253" s="1">
        <v>0.179039003726499</v>
      </c>
      <c r="K1253" s="1">
        <v>1.0</v>
      </c>
    </row>
    <row r="1254" ht="12.75" customHeight="1">
      <c r="A1254" s="1">
        <v>9.0</v>
      </c>
      <c r="B1254" s="1">
        <v>10.0</v>
      </c>
      <c r="C1254" s="1">
        <v>9.0</v>
      </c>
      <c r="D1254" s="2">
        <f t="shared" ref="D1254:G1254" si="1254">RANDBETWEEN(MIN($A1254:$C1254),MAX($A1254:$C1254))</f>
        <v>10</v>
      </c>
      <c r="E1254" s="2">
        <f t="shared" si="1254"/>
        <v>10</v>
      </c>
      <c r="F1254" s="2">
        <f t="shared" si="1254"/>
        <v>9</v>
      </c>
      <c r="G1254" s="2">
        <f t="shared" si="1254"/>
        <v>9</v>
      </c>
      <c r="H1254" s="1">
        <v>13.0</v>
      </c>
      <c r="I1254" s="1">
        <v>10.0</v>
      </c>
      <c r="J1254" s="1">
        <v>0.179039003726499</v>
      </c>
      <c r="K1254" s="1">
        <v>1.0</v>
      </c>
    </row>
    <row r="1255" ht="12.75" customHeight="1">
      <c r="A1255" s="1">
        <v>9.0</v>
      </c>
      <c r="B1255" s="1">
        <v>10.0</v>
      </c>
      <c r="C1255" s="1">
        <v>10.0</v>
      </c>
      <c r="D1255" s="2">
        <f t="shared" ref="D1255:G1255" si="1255">RANDBETWEEN(MIN($A1255:$C1255),MAX($A1255:$C1255))</f>
        <v>9</v>
      </c>
      <c r="E1255" s="2">
        <f t="shared" si="1255"/>
        <v>10</v>
      </c>
      <c r="F1255" s="2">
        <f t="shared" si="1255"/>
        <v>9</v>
      </c>
      <c r="G1255" s="2">
        <f t="shared" si="1255"/>
        <v>9</v>
      </c>
      <c r="H1255" s="1">
        <v>12.0</v>
      </c>
      <c r="I1255" s="1">
        <v>9.0</v>
      </c>
      <c r="J1255" s="1">
        <v>0.179039003726499</v>
      </c>
      <c r="K1255" s="1">
        <v>1.0</v>
      </c>
    </row>
    <row r="1256" ht="12.75" customHeight="1">
      <c r="A1256" s="1">
        <v>9.0</v>
      </c>
      <c r="B1256" s="1">
        <v>10.0</v>
      </c>
      <c r="C1256" s="1">
        <v>10.0</v>
      </c>
      <c r="D1256" s="2">
        <f t="shared" ref="D1256:G1256" si="1256">RANDBETWEEN(MIN($A1256:$C1256),MAX($A1256:$C1256))</f>
        <v>9</v>
      </c>
      <c r="E1256" s="2">
        <f t="shared" si="1256"/>
        <v>10</v>
      </c>
      <c r="F1256" s="2">
        <f t="shared" si="1256"/>
        <v>10</v>
      </c>
      <c r="G1256" s="2">
        <f t="shared" si="1256"/>
        <v>10</v>
      </c>
      <c r="H1256" s="1">
        <v>12.0</v>
      </c>
      <c r="I1256" s="1">
        <v>10.0</v>
      </c>
      <c r="J1256" s="1">
        <v>0.179039003726499</v>
      </c>
      <c r="K1256" s="1">
        <v>1.0</v>
      </c>
    </row>
    <row r="1257" ht="12.75" customHeight="1">
      <c r="A1257" s="1">
        <v>9.0</v>
      </c>
      <c r="B1257" s="1">
        <v>10.0</v>
      </c>
      <c r="C1257" s="1">
        <v>10.0</v>
      </c>
      <c r="D1257" s="2">
        <f t="shared" ref="D1257:G1257" si="1257">RANDBETWEEN(MIN($A1257:$C1257),MAX($A1257:$C1257))</f>
        <v>10</v>
      </c>
      <c r="E1257" s="2">
        <f t="shared" si="1257"/>
        <v>10</v>
      </c>
      <c r="F1257" s="2">
        <f t="shared" si="1257"/>
        <v>9</v>
      </c>
      <c r="G1257" s="2">
        <f t="shared" si="1257"/>
        <v>10</v>
      </c>
      <c r="H1257" s="1">
        <v>13.0</v>
      </c>
      <c r="I1257" s="1">
        <v>9.0</v>
      </c>
      <c r="J1257" s="1">
        <v>0.179039003726499</v>
      </c>
      <c r="K1257" s="1">
        <v>1.0</v>
      </c>
    </row>
    <row r="1258" ht="12.75" customHeight="1">
      <c r="A1258" s="1">
        <v>9.0</v>
      </c>
      <c r="B1258" s="1">
        <v>10.0</v>
      </c>
      <c r="C1258" s="1">
        <v>10.0</v>
      </c>
      <c r="D1258" s="2">
        <f t="shared" ref="D1258:G1258" si="1258">RANDBETWEEN(MIN($A1258:$C1258),MAX($A1258:$C1258))</f>
        <v>10</v>
      </c>
      <c r="E1258" s="2">
        <f t="shared" si="1258"/>
        <v>10</v>
      </c>
      <c r="F1258" s="2">
        <f t="shared" si="1258"/>
        <v>10</v>
      </c>
      <c r="G1258" s="2">
        <f t="shared" si="1258"/>
        <v>10</v>
      </c>
      <c r="H1258" s="1">
        <v>13.0</v>
      </c>
      <c r="I1258" s="1">
        <v>10.0</v>
      </c>
      <c r="J1258" s="1">
        <v>0.179039003726499</v>
      </c>
      <c r="K1258" s="1">
        <v>1.0</v>
      </c>
    </row>
    <row r="1259" ht="12.75" customHeight="1">
      <c r="A1259" s="1">
        <v>10.0</v>
      </c>
      <c r="B1259" s="1">
        <v>9.0</v>
      </c>
      <c r="C1259" s="1">
        <v>9.0</v>
      </c>
      <c r="D1259" s="2">
        <f t="shared" ref="D1259:G1259" si="1259">RANDBETWEEN(MIN($A1259:$C1259),MAX($A1259:$C1259))</f>
        <v>10</v>
      </c>
      <c r="E1259" s="2">
        <f t="shared" si="1259"/>
        <v>9</v>
      </c>
      <c r="F1259" s="2">
        <f t="shared" si="1259"/>
        <v>10</v>
      </c>
      <c r="G1259" s="2">
        <f t="shared" si="1259"/>
        <v>9</v>
      </c>
      <c r="H1259" s="1">
        <v>12.0</v>
      </c>
      <c r="I1259" s="1">
        <v>9.0</v>
      </c>
      <c r="J1259" s="1">
        <v>0.198092802844572</v>
      </c>
      <c r="K1259" s="1">
        <v>1.0</v>
      </c>
    </row>
    <row r="1260" ht="12.75" customHeight="1">
      <c r="A1260" s="1">
        <v>10.0</v>
      </c>
      <c r="B1260" s="1">
        <v>9.0</v>
      </c>
      <c r="C1260" s="1">
        <v>9.0</v>
      </c>
      <c r="D1260" s="2">
        <f t="shared" ref="D1260:G1260" si="1260">RANDBETWEEN(MIN($A1260:$C1260),MAX($A1260:$C1260))</f>
        <v>9</v>
      </c>
      <c r="E1260" s="2">
        <f t="shared" si="1260"/>
        <v>9</v>
      </c>
      <c r="F1260" s="2">
        <f t="shared" si="1260"/>
        <v>9</v>
      </c>
      <c r="G1260" s="2">
        <f t="shared" si="1260"/>
        <v>9</v>
      </c>
      <c r="H1260" s="1">
        <v>12.0</v>
      </c>
      <c r="I1260" s="1">
        <v>10.0</v>
      </c>
      <c r="J1260" s="1">
        <v>0.198092802844572</v>
      </c>
      <c r="K1260" s="1">
        <v>1.0</v>
      </c>
    </row>
    <row r="1261" ht="12.75" customHeight="1">
      <c r="A1261" s="1">
        <v>10.0</v>
      </c>
      <c r="B1261" s="1">
        <v>9.0</v>
      </c>
      <c r="C1261" s="1">
        <v>9.0</v>
      </c>
      <c r="D1261" s="2">
        <f t="shared" ref="D1261:G1261" si="1261">RANDBETWEEN(MIN($A1261:$C1261),MAX($A1261:$C1261))</f>
        <v>10</v>
      </c>
      <c r="E1261" s="2">
        <f t="shared" si="1261"/>
        <v>10</v>
      </c>
      <c r="F1261" s="2">
        <f t="shared" si="1261"/>
        <v>10</v>
      </c>
      <c r="G1261" s="2">
        <f t="shared" si="1261"/>
        <v>9</v>
      </c>
      <c r="H1261" s="1">
        <v>13.0</v>
      </c>
      <c r="I1261" s="1">
        <v>9.0</v>
      </c>
      <c r="J1261" s="1">
        <v>0.198092802844572</v>
      </c>
      <c r="K1261" s="1">
        <v>1.0</v>
      </c>
    </row>
    <row r="1262" ht="12.75" customHeight="1">
      <c r="A1262" s="1">
        <v>10.0</v>
      </c>
      <c r="B1262" s="1">
        <v>9.0</v>
      </c>
      <c r="C1262" s="1">
        <v>9.0</v>
      </c>
      <c r="D1262" s="2">
        <f t="shared" ref="D1262:G1262" si="1262">RANDBETWEEN(MIN($A1262:$C1262),MAX($A1262:$C1262))</f>
        <v>10</v>
      </c>
      <c r="E1262" s="2">
        <f t="shared" si="1262"/>
        <v>10</v>
      </c>
      <c r="F1262" s="2">
        <f t="shared" si="1262"/>
        <v>10</v>
      </c>
      <c r="G1262" s="2">
        <f t="shared" si="1262"/>
        <v>10</v>
      </c>
      <c r="H1262" s="1">
        <v>13.0</v>
      </c>
      <c r="I1262" s="1">
        <v>10.0</v>
      </c>
      <c r="J1262" s="1">
        <v>0.198092802844572</v>
      </c>
      <c r="K1262" s="1">
        <v>1.0</v>
      </c>
    </row>
    <row r="1263" ht="12.75" customHeight="1">
      <c r="A1263" s="1">
        <v>10.0</v>
      </c>
      <c r="B1263" s="1">
        <v>9.0</v>
      </c>
      <c r="C1263" s="1">
        <v>10.0</v>
      </c>
      <c r="D1263" s="2">
        <f t="shared" ref="D1263:G1263" si="1263">RANDBETWEEN(MIN($A1263:$C1263),MAX($A1263:$C1263))</f>
        <v>9</v>
      </c>
      <c r="E1263" s="2">
        <f t="shared" si="1263"/>
        <v>10</v>
      </c>
      <c r="F1263" s="2">
        <f t="shared" si="1263"/>
        <v>10</v>
      </c>
      <c r="G1263" s="2">
        <f t="shared" si="1263"/>
        <v>9</v>
      </c>
      <c r="H1263" s="1">
        <v>12.0</v>
      </c>
      <c r="I1263" s="1">
        <v>9.0</v>
      </c>
      <c r="J1263" s="1">
        <v>0.198092802844572</v>
      </c>
      <c r="K1263" s="1">
        <v>1.0</v>
      </c>
    </row>
    <row r="1264" ht="12.75" customHeight="1">
      <c r="A1264" s="1">
        <v>10.0</v>
      </c>
      <c r="B1264" s="1">
        <v>9.0</v>
      </c>
      <c r="C1264" s="1">
        <v>10.0</v>
      </c>
      <c r="D1264" s="2">
        <f t="shared" ref="D1264:G1264" si="1264">RANDBETWEEN(MIN($A1264:$C1264),MAX($A1264:$C1264))</f>
        <v>10</v>
      </c>
      <c r="E1264" s="2">
        <f t="shared" si="1264"/>
        <v>9</v>
      </c>
      <c r="F1264" s="2">
        <f t="shared" si="1264"/>
        <v>9</v>
      </c>
      <c r="G1264" s="2">
        <f t="shared" si="1264"/>
        <v>9</v>
      </c>
      <c r="H1264" s="1">
        <v>12.0</v>
      </c>
      <c r="I1264" s="1">
        <v>10.0</v>
      </c>
      <c r="J1264" s="1">
        <v>0.198092802844572</v>
      </c>
      <c r="K1264" s="1">
        <v>1.0</v>
      </c>
    </row>
    <row r="1265" ht="12.75" customHeight="1">
      <c r="A1265" s="1">
        <v>10.0</v>
      </c>
      <c r="B1265" s="1">
        <v>9.0</v>
      </c>
      <c r="C1265" s="1">
        <v>10.0</v>
      </c>
      <c r="D1265" s="2">
        <f t="shared" ref="D1265:G1265" si="1265">RANDBETWEEN(MIN($A1265:$C1265),MAX($A1265:$C1265))</f>
        <v>10</v>
      </c>
      <c r="E1265" s="2">
        <f t="shared" si="1265"/>
        <v>9</v>
      </c>
      <c r="F1265" s="2">
        <f t="shared" si="1265"/>
        <v>9</v>
      </c>
      <c r="G1265" s="2">
        <f t="shared" si="1265"/>
        <v>9</v>
      </c>
      <c r="H1265" s="1">
        <v>13.0</v>
      </c>
      <c r="I1265" s="1">
        <v>9.0</v>
      </c>
      <c r="J1265" s="1">
        <v>0.198092802844572</v>
      </c>
      <c r="K1265" s="1">
        <v>1.0</v>
      </c>
    </row>
    <row r="1266" ht="12.75" customHeight="1">
      <c r="A1266" s="1">
        <v>10.0</v>
      </c>
      <c r="B1266" s="1">
        <v>9.0</v>
      </c>
      <c r="C1266" s="1">
        <v>10.0</v>
      </c>
      <c r="D1266" s="2">
        <f t="shared" ref="D1266:G1266" si="1266">RANDBETWEEN(MIN($A1266:$C1266),MAX($A1266:$C1266))</f>
        <v>9</v>
      </c>
      <c r="E1266" s="2">
        <f t="shared" si="1266"/>
        <v>9</v>
      </c>
      <c r="F1266" s="2">
        <f t="shared" si="1266"/>
        <v>9</v>
      </c>
      <c r="G1266" s="2">
        <f t="shared" si="1266"/>
        <v>10</v>
      </c>
      <c r="H1266" s="1">
        <v>13.0</v>
      </c>
      <c r="I1266" s="1">
        <v>10.0</v>
      </c>
      <c r="J1266" s="1">
        <v>0.198092802844572</v>
      </c>
      <c r="K1266" s="1">
        <v>1.0</v>
      </c>
    </row>
    <row r="1267" ht="12.75" customHeight="1">
      <c r="A1267" s="1">
        <v>10.0</v>
      </c>
      <c r="B1267" s="1">
        <v>10.0</v>
      </c>
      <c r="C1267" s="1">
        <v>9.0</v>
      </c>
      <c r="D1267" s="2">
        <f t="shared" ref="D1267:G1267" si="1267">RANDBETWEEN(MIN($A1267:$C1267),MAX($A1267:$C1267))</f>
        <v>10</v>
      </c>
      <c r="E1267" s="2">
        <f t="shared" si="1267"/>
        <v>9</v>
      </c>
      <c r="F1267" s="2">
        <f t="shared" si="1267"/>
        <v>10</v>
      </c>
      <c r="G1267" s="2">
        <f t="shared" si="1267"/>
        <v>10</v>
      </c>
      <c r="H1267" s="1">
        <v>12.0</v>
      </c>
      <c r="I1267" s="1">
        <v>9.0</v>
      </c>
      <c r="J1267" s="1">
        <v>0.179039003726499</v>
      </c>
      <c r="K1267" s="1">
        <v>1.0</v>
      </c>
    </row>
    <row r="1268" ht="12.75" customHeight="1">
      <c r="A1268" s="1">
        <v>10.0</v>
      </c>
      <c r="B1268" s="1">
        <v>10.0</v>
      </c>
      <c r="C1268" s="1">
        <v>9.0</v>
      </c>
      <c r="D1268" s="2">
        <f t="shared" ref="D1268:G1268" si="1268">RANDBETWEEN(MIN($A1268:$C1268),MAX($A1268:$C1268))</f>
        <v>9</v>
      </c>
      <c r="E1268" s="2">
        <f t="shared" si="1268"/>
        <v>10</v>
      </c>
      <c r="F1268" s="2">
        <f t="shared" si="1268"/>
        <v>9</v>
      </c>
      <c r="G1268" s="2">
        <f t="shared" si="1268"/>
        <v>9</v>
      </c>
      <c r="H1268" s="1">
        <v>12.0</v>
      </c>
      <c r="I1268" s="1">
        <v>10.0</v>
      </c>
      <c r="J1268" s="1">
        <v>0.179039003726499</v>
      </c>
      <c r="K1268" s="1">
        <v>1.0</v>
      </c>
    </row>
    <row r="1269" ht="12.75" customHeight="1">
      <c r="A1269" s="1">
        <v>10.0</v>
      </c>
      <c r="B1269" s="1">
        <v>10.0</v>
      </c>
      <c r="C1269" s="1">
        <v>9.0</v>
      </c>
      <c r="D1269" s="2">
        <f t="shared" ref="D1269:G1269" si="1269">RANDBETWEEN(MIN($A1269:$C1269),MAX($A1269:$C1269))</f>
        <v>9</v>
      </c>
      <c r="E1269" s="2">
        <f t="shared" si="1269"/>
        <v>9</v>
      </c>
      <c r="F1269" s="2">
        <f t="shared" si="1269"/>
        <v>9</v>
      </c>
      <c r="G1269" s="2">
        <f t="shared" si="1269"/>
        <v>10</v>
      </c>
      <c r="H1269" s="1">
        <v>13.0</v>
      </c>
      <c r="I1269" s="1">
        <v>9.0</v>
      </c>
      <c r="J1269" s="1">
        <v>0.179039003726499</v>
      </c>
      <c r="K1269" s="1">
        <v>1.0</v>
      </c>
    </row>
    <row r="1270" ht="12.75" customHeight="1">
      <c r="A1270" s="1">
        <v>10.0</v>
      </c>
      <c r="B1270" s="1">
        <v>10.0</v>
      </c>
      <c r="C1270" s="1">
        <v>9.0</v>
      </c>
      <c r="D1270" s="2">
        <f t="shared" ref="D1270:G1270" si="1270">RANDBETWEEN(MIN($A1270:$C1270),MAX($A1270:$C1270))</f>
        <v>9</v>
      </c>
      <c r="E1270" s="2">
        <f t="shared" si="1270"/>
        <v>9</v>
      </c>
      <c r="F1270" s="2">
        <f t="shared" si="1270"/>
        <v>10</v>
      </c>
      <c r="G1270" s="2">
        <f t="shared" si="1270"/>
        <v>9</v>
      </c>
      <c r="H1270" s="1">
        <v>13.0</v>
      </c>
      <c r="I1270" s="1">
        <v>10.0</v>
      </c>
      <c r="J1270" s="1">
        <v>0.179039003726499</v>
      </c>
      <c r="K1270" s="1">
        <v>1.0</v>
      </c>
    </row>
    <row r="1271" ht="12.75" customHeight="1">
      <c r="A1271" s="1">
        <v>10.0</v>
      </c>
      <c r="B1271" s="1">
        <v>10.0</v>
      </c>
      <c r="C1271" s="1">
        <v>10.0</v>
      </c>
      <c r="D1271" s="2">
        <f t="shared" ref="D1271:G1271" si="1271">RANDBETWEEN(MIN($A1271:$C1271),MAX($A1271:$C1271))</f>
        <v>10</v>
      </c>
      <c r="E1271" s="2">
        <f t="shared" si="1271"/>
        <v>10</v>
      </c>
      <c r="F1271" s="2">
        <f t="shared" si="1271"/>
        <v>10</v>
      </c>
      <c r="G1271" s="2">
        <f t="shared" si="1271"/>
        <v>10</v>
      </c>
      <c r="H1271" s="1">
        <v>12.0</v>
      </c>
      <c r="I1271" s="1">
        <v>9.0</v>
      </c>
      <c r="J1271" s="1">
        <v>0.179039003726499</v>
      </c>
      <c r="K1271" s="1">
        <v>1.0</v>
      </c>
    </row>
    <row r="1272" ht="12.75" customHeight="1">
      <c r="A1272" s="1">
        <v>10.0</v>
      </c>
      <c r="B1272" s="1">
        <v>10.0</v>
      </c>
      <c r="C1272" s="1">
        <v>10.0</v>
      </c>
      <c r="D1272" s="2">
        <f t="shared" ref="D1272:G1272" si="1272">RANDBETWEEN(MIN($A1272:$C1272),MAX($A1272:$C1272))</f>
        <v>10</v>
      </c>
      <c r="E1272" s="2">
        <f t="shared" si="1272"/>
        <v>10</v>
      </c>
      <c r="F1272" s="2">
        <f t="shared" si="1272"/>
        <v>10</v>
      </c>
      <c r="G1272" s="2">
        <f t="shared" si="1272"/>
        <v>10</v>
      </c>
      <c r="H1272" s="1">
        <v>12.0</v>
      </c>
      <c r="I1272" s="1">
        <v>10.0</v>
      </c>
      <c r="J1272" s="1">
        <v>0.179039003726499</v>
      </c>
      <c r="K1272" s="1">
        <v>1.0</v>
      </c>
    </row>
    <row r="1273" ht="12.75" customHeight="1">
      <c r="A1273" s="1">
        <v>10.0</v>
      </c>
      <c r="B1273" s="1">
        <v>10.0</v>
      </c>
      <c r="C1273" s="1">
        <v>10.0</v>
      </c>
      <c r="D1273" s="2">
        <f t="shared" ref="D1273:G1273" si="1273">RANDBETWEEN(MIN($A1273:$C1273),MAX($A1273:$C1273))</f>
        <v>10</v>
      </c>
      <c r="E1273" s="2">
        <f t="shared" si="1273"/>
        <v>10</v>
      </c>
      <c r="F1273" s="2">
        <f t="shared" si="1273"/>
        <v>10</v>
      </c>
      <c r="G1273" s="2">
        <f t="shared" si="1273"/>
        <v>10</v>
      </c>
      <c r="H1273" s="1">
        <v>13.0</v>
      </c>
      <c r="I1273" s="1">
        <v>9.0</v>
      </c>
      <c r="J1273" s="1">
        <v>0.179039003726499</v>
      </c>
      <c r="K1273" s="1">
        <v>1.0</v>
      </c>
    </row>
    <row r="1274" ht="12.75" customHeight="1">
      <c r="A1274" s="1">
        <v>10.0</v>
      </c>
      <c r="B1274" s="1">
        <v>10.0</v>
      </c>
      <c r="C1274" s="1">
        <v>10.0</v>
      </c>
      <c r="D1274" s="2">
        <f t="shared" ref="D1274:G1274" si="1274">RANDBETWEEN(MIN($A1274:$C1274),MAX($A1274:$C1274))</f>
        <v>10</v>
      </c>
      <c r="E1274" s="2">
        <f t="shared" si="1274"/>
        <v>10</v>
      </c>
      <c r="F1274" s="2">
        <f t="shared" si="1274"/>
        <v>10</v>
      </c>
      <c r="G1274" s="2">
        <f t="shared" si="1274"/>
        <v>10</v>
      </c>
      <c r="H1274" s="1">
        <v>13.0</v>
      </c>
      <c r="I1274" s="1">
        <v>10.0</v>
      </c>
      <c r="J1274" s="1">
        <v>0.179039003726499</v>
      </c>
      <c r="K1274" s="1">
        <v>1.0</v>
      </c>
    </row>
    <row r="1275" ht="12.75" customHeight="1">
      <c r="A1275" s="1">
        <v>9.0</v>
      </c>
      <c r="B1275" s="1">
        <v>9.0</v>
      </c>
      <c r="C1275" s="1">
        <v>9.0</v>
      </c>
      <c r="D1275" s="2">
        <f t="shared" ref="D1275:G1275" si="1275">RANDBETWEEN(MIN($A1275:$C1275),MAX($A1275:$C1275))</f>
        <v>9</v>
      </c>
      <c r="E1275" s="2">
        <f t="shared" si="1275"/>
        <v>9</v>
      </c>
      <c r="F1275" s="2">
        <f t="shared" si="1275"/>
        <v>9</v>
      </c>
      <c r="G1275" s="2">
        <f t="shared" si="1275"/>
        <v>9</v>
      </c>
      <c r="H1275" s="1">
        <v>12.0</v>
      </c>
      <c r="I1275" s="1">
        <v>9.0</v>
      </c>
      <c r="J1275" s="1">
        <v>0.17647058823529402</v>
      </c>
      <c r="K1275" s="1">
        <v>1.0</v>
      </c>
    </row>
    <row r="1276" ht="12.75" customHeight="1">
      <c r="A1276" s="1">
        <v>9.0</v>
      </c>
      <c r="B1276" s="1">
        <v>9.0</v>
      </c>
      <c r="C1276" s="1">
        <v>9.0</v>
      </c>
      <c r="D1276" s="2">
        <f t="shared" ref="D1276:G1276" si="1276">RANDBETWEEN(MIN($A1276:$C1276),MAX($A1276:$C1276))</f>
        <v>9</v>
      </c>
      <c r="E1276" s="2">
        <f t="shared" si="1276"/>
        <v>9</v>
      </c>
      <c r="F1276" s="2">
        <f t="shared" si="1276"/>
        <v>9</v>
      </c>
      <c r="G1276" s="2">
        <f t="shared" si="1276"/>
        <v>9</v>
      </c>
      <c r="H1276" s="1">
        <v>12.0</v>
      </c>
      <c r="I1276" s="1">
        <v>10.0</v>
      </c>
      <c r="J1276" s="1">
        <v>0.0313607027886498</v>
      </c>
      <c r="K1276" s="1">
        <v>1.0</v>
      </c>
    </row>
    <row r="1277" ht="12.75" customHeight="1">
      <c r="A1277" s="1">
        <v>9.0</v>
      </c>
      <c r="B1277" s="1">
        <v>9.0</v>
      </c>
      <c r="C1277" s="1">
        <v>9.0</v>
      </c>
      <c r="D1277" s="2">
        <f t="shared" ref="D1277:G1277" si="1277">RANDBETWEEN(MIN($A1277:$C1277),MAX($A1277:$C1277))</f>
        <v>9</v>
      </c>
      <c r="E1277" s="2">
        <f t="shared" si="1277"/>
        <v>9</v>
      </c>
      <c r="F1277" s="2">
        <f t="shared" si="1277"/>
        <v>9</v>
      </c>
      <c r="G1277" s="2">
        <f t="shared" si="1277"/>
        <v>9</v>
      </c>
      <c r="H1277" s="1">
        <v>13.0</v>
      </c>
      <c r="I1277" s="1">
        <v>10.0</v>
      </c>
      <c r="J1277" s="1">
        <v>0.0313607027886498</v>
      </c>
      <c r="K1277" s="1">
        <v>1.0</v>
      </c>
    </row>
    <row r="1278" ht="12.75" customHeight="1">
      <c r="A1278" s="1">
        <v>9.0</v>
      </c>
      <c r="B1278" s="1">
        <v>9.0</v>
      </c>
      <c r="C1278" s="1">
        <v>10.0</v>
      </c>
      <c r="D1278" s="2">
        <f t="shared" ref="D1278:G1278" si="1278">RANDBETWEEN(MIN($A1278:$C1278),MAX($A1278:$C1278))</f>
        <v>9</v>
      </c>
      <c r="E1278" s="2">
        <f t="shared" si="1278"/>
        <v>10</v>
      </c>
      <c r="F1278" s="2">
        <f t="shared" si="1278"/>
        <v>10</v>
      </c>
      <c r="G1278" s="2">
        <f t="shared" si="1278"/>
        <v>10</v>
      </c>
      <c r="H1278" s="1">
        <v>12.0</v>
      </c>
      <c r="I1278" s="1">
        <v>9.0</v>
      </c>
      <c r="J1278" s="1">
        <v>0.17647058823529402</v>
      </c>
      <c r="K1278" s="1">
        <v>1.0</v>
      </c>
    </row>
    <row r="1279" ht="12.75" customHeight="1">
      <c r="A1279" s="1">
        <v>9.0</v>
      </c>
      <c r="B1279" s="1">
        <v>9.0</v>
      </c>
      <c r="C1279" s="1">
        <v>10.0</v>
      </c>
      <c r="D1279" s="2">
        <f t="shared" ref="D1279:G1279" si="1279">RANDBETWEEN(MIN($A1279:$C1279),MAX($A1279:$C1279))</f>
        <v>10</v>
      </c>
      <c r="E1279" s="2">
        <f t="shared" si="1279"/>
        <v>10</v>
      </c>
      <c r="F1279" s="2">
        <f t="shared" si="1279"/>
        <v>10</v>
      </c>
      <c r="G1279" s="2">
        <f t="shared" si="1279"/>
        <v>10</v>
      </c>
      <c r="H1279" s="1">
        <v>12.0</v>
      </c>
      <c r="I1279" s="1">
        <v>10.0</v>
      </c>
      <c r="J1279" s="1">
        <v>0.0313607027886498</v>
      </c>
      <c r="K1279" s="1">
        <v>1.0</v>
      </c>
    </row>
    <row r="1280" ht="12.75" customHeight="1">
      <c r="A1280" s="1">
        <v>9.0</v>
      </c>
      <c r="B1280" s="1">
        <v>9.0</v>
      </c>
      <c r="C1280" s="1">
        <v>10.0</v>
      </c>
      <c r="D1280" s="2">
        <f t="shared" ref="D1280:G1280" si="1280">RANDBETWEEN(MIN($A1280:$C1280),MAX($A1280:$C1280))</f>
        <v>9</v>
      </c>
      <c r="E1280" s="2">
        <f t="shared" si="1280"/>
        <v>10</v>
      </c>
      <c r="F1280" s="2">
        <f t="shared" si="1280"/>
        <v>9</v>
      </c>
      <c r="G1280" s="2">
        <f t="shared" si="1280"/>
        <v>9</v>
      </c>
      <c r="H1280" s="1">
        <v>13.0</v>
      </c>
      <c r="I1280" s="1">
        <v>9.0</v>
      </c>
      <c r="J1280" s="1">
        <v>0.5589530859635721</v>
      </c>
      <c r="K1280" s="1">
        <v>1.0</v>
      </c>
    </row>
    <row r="1281" ht="12.75" customHeight="1">
      <c r="A1281" s="1">
        <v>9.0</v>
      </c>
      <c r="B1281" s="1">
        <v>9.0</v>
      </c>
      <c r="C1281" s="1">
        <v>10.0</v>
      </c>
      <c r="D1281" s="2">
        <f t="shared" ref="D1281:G1281" si="1281">RANDBETWEEN(MIN($A1281:$C1281),MAX($A1281:$C1281))</f>
        <v>10</v>
      </c>
      <c r="E1281" s="2">
        <f t="shared" si="1281"/>
        <v>10</v>
      </c>
      <c r="F1281" s="2">
        <f t="shared" si="1281"/>
        <v>9</v>
      </c>
      <c r="G1281" s="2">
        <f t="shared" si="1281"/>
        <v>9</v>
      </c>
      <c r="H1281" s="1">
        <v>13.0</v>
      </c>
      <c r="I1281" s="1">
        <v>10.0</v>
      </c>
      <c r="J1281" s="1">
        <v>0.0313607027886498</v>
      </c>
      <c r="K1281" s="1">
        <v>1.0</v>
      </c>
    </row>
    <row r="1282" ht="12.75" customHeight="1">
      <c r="A1282" s="1">
        <v>9.0</v>
      </c>
      <c r="B1282" s="1">
        <v>10.0</v>
      </c>
      <c r="C1282" s="1">
        <v>9.0</v>
      </c>
      <c r="D1282" s="2">
        <f t="shared" ref="D1282:G1282" si="1282">RANDBETWEEN(MIN($A1282:$C1282),MAX($A1282:$C1282))</f>
        <v>9</v>
      </c>
      <c r="E1282" s="2">
        <f t="shared" si="1282"/>
        <v>10</v>
      </c>
      <c r="F1282" s="2">
        <f t="shared" si="1282"/>
        <v>9</v>
      </c>
      <c r="G1282" s="2">
        <f t="shared" si="1282"/>
        <v>9</v>
      </c>
      <c r="H1282" s="1">
        <v>12.0</v>
      </c>
      <c r="I1282" s="1">
        <v>9.0</v>
      </c>
      <c r="J1282" s="1">
        <v>0.17647058823529402</v>
      </c>
      <c r="K1282" s="1">
        <v>1.0</v>
      </c>
    </row>
    <row r="1283" ht="12.75" customHeight="1">
      <c r="A1283" s="1">
        <v>9.0</v>
      </c>
      <c r="B1283" s="1">
        <v>10.0</v>
      </c>
      <c r="C1283" s="1">
        <v>9.0</v>
      </c>
      <c r="D1283" s="2">
        <f t="shared" ref="D1283:G1283" si="1283">RANDBETWEEN(MIN($A1283:$C1283),MAX($A1283:$C1283))</f>
        <v>10</v>
      </c>
      <c r="E1283" s="2">
        <f t="shared" si="1283"/>
        <v>10</v>
      </c>
      <c r="F1283" s="2">
        <f t="shared" si="1283"/>
        <v>10</v>
      </c>
      <c r="G1283" s="2">
        <f t="shared" si="1283"/>
        <v>9</v>
      </c>
      <c r="H1283" s="1">
        <v>12.0</v>
      </c>
      <c r="I1283" s="1">
        <v>10.0</v>
      </c>
      <c r="J1283" s="1">
        <v>0.0313607027886498</v>
      </c>
      <c r="K1283" s="1">
        <v>1.0</v>
      </c>
    </row>
    <row r="1284" ht="12.75" customHeight="1">
      <c r="A1284" s="1">
        <v>9.0</v>
      </c>
      <c r="B1284" s="1">
        <v>10.0</v>
      </c>
      <c r="C1284" s="1">
        <v>9.0</v>
      </c>
      <c r="D1284" s="2">
        <f t="shared" ref="D1284:G1284" si="1284">RANDBETWEEN(MIN($A1284:$C1284),MAX($A1284:$C1284))</f>
        <v>9</v>
      </c>
      <c r="E1284" s="2">
        <f t="shared" si="1284"/>
        <v>10</v>
      </c>
      <c r="F1284" s="2">
        <f t="shared" si="1284"/>
        <v>9</v>
      </c>
      <c r="G1284" s="2">
        <f t="shared" si="1284"/>
        <v>9</v>
      </c>
      <c r="H1284" s="1">
        <v>13.0</v>
      </c>
      <c r="I1284" s="1">
        <v>9.0</v>
      </c>
      <c r="J1284" s="1">
        <v>0.3255258743308</v>
      </c>
      <c r="K1284" s="1">
        <v>1.0</v>
      </c>
    </row>
    <row r="1285" ht="12.75" customHeight="1">
      <c r="A1285" s="1">
        <v>9.0</v>
      </c>
      <c r="B1285" s="1">
        <v>10.0</v>
      </c>
      <c r="C1285" s="1">
        <v>9.0</v>
      </c>
      <c r="D1285" s="2">
        <f t="shared" ref="D1285:G1285" si="1285">RANDBETWEEN(MIN($A1285:$C1285),MAX($A1285:$C1285))</f>
        <v>10</v>
      </c>
      <c r="E1285" s="2">
        <f t="shared" si="1285"/>
        <v>10</v>
      </c>
      <c r="F1285" s="2">
        <f t="shared" si="1285"/>
        <v>9</v>
      </c>
      <c r="G1285" s="2">
        <f t="shared" si="1285"/>
        <v>10</v>
      </c>
      <c r="H1285" s="1">
        <v>13.0</v>
      </c>
      <c r="I1285" s="1">
        <v>10.0</v>
      </c>
      <c r="J1285" s="1">
        <v>0.0313607027886498</v>
      </c>
      <c r="K1285" s="1">
        <v>1.0</v>
      </c>
    </row>
    <row r="1286" ht="12.75" customHeight="1">
      <c r="A1286" s="1">
        <v>9.0</v>
      </c>
      <c r="B1286" s="1">
        <v>10.0</v>
      </c>
      <c r="C1286" s="1">
        <v>10.0</v>
      </c>
      <c r="D1286" s="2">
        <f t="shared" ref="D1286:G1286" si="1286">RANDBETWEEN(MIN($A1286:$C1286),MAX($A1286:$C1286))</f>
        <v>9</v>
      </c>
      <c r="E1286" s="2">
        <f t="shared" si="1286"/>
        <v>9</v>
      </c>
      <c r="F1286" s="2">
        <f t="shared" si="1286"/>
        <v>9</v>
      </c>
      <c r="G1286" s="2">
        <f t="shared" si="1286"/>
        <v>10</v>
      </c>
      <c r="H1286" s="1">
        <v>12.0</v>
      </c>
      <c r="I1286" s="1">
        <v>9.0</v>
      </c>
      <c r="J1286" s="1">
        <v>0.17647058823529402</v>
      </c>
      <c r="K1286" s="1">
        <v>1.0</v>
      </c>
    </row>
    <row r="1287" ht="12.75" customHeight="1">
      <c r="A1287" s="1">
        <v>9.0</v>
      </c>
      <c r="B1287" s="1">
        <v>10.0</v>
      </c>
      <c r="C1287" s="1">
        <v>10.0</v>
      </c>
      <c r="D1287" s="2">
        <f t="shared" ref="D1287:G1287" si="1287">RANDBETWEEN(MIN($A1287:$C1287),MAX($A1287:$C1287))</f>
        <v>9</v>
      </c>
      <c r="E1287" s="2">
        <f t="shared" si="1287"/>
        <v>10</v>
      </c>
      <c r="F1287" s="2">
        <f t="shared" si="1287"/>
        <v>10</v>
      </c>
      <c r="G1287" s="2">
        <f t="shared" si="1287"/>
        <v>10</v>
      </c>
      <c r="H1287" s="1">
        <v>12.0</v>
      </c>
      <c r="I1287" s="1">
        <v>10.0</v>
      </c>
      <c r="J1287" s="1">
        <v>0.0313607027886498</v>
      </c>
      <c r="K1287" s="1">
        <v>1.0</v>
      </c>
    </row>
    <row r="1288" ht="12.75" customHeight="1">
      <c r="A1288" s="1">
        <v>9.0</v>
      </c>
      <c r="B1288" s="1">
        <v>10.0</v>
      </c>
      <c r="C1288" s="1">
        <v>10.0</v>
      </c>
      <c r="D1288" s="2">
        <f t="shared" ref="D1288:G1288" si="1288">RANDBETWEEN(MIN($A1288:$C1288),MAX($A1288:$C1288))</f>
        <v>10</v>
      </c>
      <c r="E1288" s="2">
        <f t="shared" si="1288"/>
        <v>10</v>
      </c>
      <c r="F1288" s="2">
        <f t="shared" si="1288"/>
        <v>9</v>
      </c>
      <c r="G1288" s="2">
        <f t="shared" si="1288"/>
        <v>9</v>
      </c>
      <c r="H1288" s="1">
        <v>13.0</v>
      </c>
      <c r="I1288" s="1">
        <v>9.0</v>
      </c>
      <c r="J1288" s="1">
        <v>0.44104691403642804</v>
      </c>
      <c r="K1288" s="1">
        <v>1.0</v>
      </c>
    </row>
    <row r="1289" ht="12.75" customHeight="1">
      <c r="A1289" s="1">
        <v>9.0</v>
      </c>
      <c r="B1289" s="1">
        <v>10.0</v>
      </c>
      <c r="C1289" s="1">
        <v>10.0</v>
      </c>
      <c r="D1289" s="2">
        <f t="shared" ref="D1289:G1289" si="1289">RANDBETWEEN(MIN($A1289:$C1289),MAX($A1289:$C1289))</f>
        <v>9</v>
      </c>
      <c r="E1289" s="2">
        <f t="shared" si="1289"/>
        <v>10</v>
      </c>
      <c r="F1289" s="2">
        <f t="shared" si="1289"/>
        <v>10</v>
      </c>
      <c r="G1289" s="2">
        <f t="shared" si="1289"/>
        <v>9</v>
      </c>
      <c r="H1289" s="1">
        <v>13.0</v>
      </c>
      <c r="I1289" s="1">
        <v>10.0</v>
      </c>
      <c r="J1289" s="1">
        <v>0.0313607027886498</v>
      </c>
      <c r="K1289" s="1">
        <v>1.0</v>
      </c>
    </row>
    <row r="1290" ht="12.75" customHeight="1">
      <c r="A1290" s="1">
        <v>10.0</v>
      </c>
      <c r="B1290" s="1">
        <v>9.0</v>
      </c>
      <c r="C1290" s="1">
        <v>9.0</v>
      </c>
      <c r="D1290" s="2">
        <f t="shared" ref="D1290:G1290" si="1290">RANDBETWEEN(MIN($A1290:$C1290),MAX($A1290:$C1290))</f>
        <v>9</v>
      </c>
      <c r="E1290" s="2">
        <f t="shared" si="1290"/>
        <v>9</v>
      </c>
      <c r="F1290" s="2">
        <f t="shared" si="1290"/>
        <v>9</v>
      </c>
      <c r="G1290" s="2">
        <f t="shared" si="1290"/>
        <v>9</v>
      </c>
      <c r="H1290" s="1">
        <v>12.0</v>
      </c>
      <c r="I1290" s="1">
        <v>9.0</v>
      </c>
      <c r="J1290" s="1">
        <v>0.17647058823529402</v>
      </c>
      <c r="K1290" s="1">
        <v>1.0</v>
      </c>
    </row>
    <row r="1291" ht="12.75" customHeight="1">
      <c r="A1291" s="1">
        <v>10.0</v>
      </c>
      <c r="B1291" s="1">
        <v>9.0</v>
      </c>
      <c r="C1291" s="1">
        <v>9.0</v>
      </c>
      <c r="D1291" s="2">
        <f t="shared" ref="D1291:G1291" si="1291">RANDBETWEEN(MIN($A1291:$C1291),MAX($A1291:$C1291))</f>
        <v>10</v>
      </c>
      <c r="E1291" s="2">
        <f t="shared" si="1291"/>
        <v>9</v>
      </c>
      <c r="F1291" s="2">
        <f t="shared" si="1291"/>
        <v>9</v>
      </c>
      <c r="G1291" s="2">
        <f t="shared" si="1291"/>
        <v>10</v>
      </c>
      <c r="H1291" s="1">
        <v>12.0</v>
      </c>
      <c r="I1291" s="1">
        <v>10.0</v>
      </c>
      <c r="J1291" s="1">
        <v>0.0313607027886498</v>
      </c>
      <c r="K1291" s="1">
        <v>1.0</v>
      </c>
    </row>
    <row r="1292" ht="12.75" customHeight="1">
      <c r="A1292" s="1">
        <v>10.0</v>
      </c>
      <c r="B1292" s="1">
        <v>9.0</v>
      </c>
      <c r="C1292" s="1">
        <v>9.0</v>
      </c>
      <c r="D1292" s="2">
        <f t="shared" ref="D1292:G1292" si="1292">RANDBETWEEN(MIN($A1292:$C1292),MAX($A1292:$C1292))</f>
        <v>9</v>
      </c>
      <c r="E1292" s="2">
        <f t="shared" si="1292"/>
        <v>9</v>
      </c>
      <c r="F1292" s="2">
        <f t="shared" si="1292"/>
        <v>10</v>
      </c>
      <c r="G1292" s="2">
        <f t="shared" si="1292"/>
        <v>9</v>
      </c>
      <c r="H1292" s="1">
        <v>13.0</v>
      </c>
      <c r="I1292" s="1">
        <v>9.0</v>
      </c>
      <c r="J1292" s="1">
        <v>0.179039003726499</v>
      </c>
      <c r="K1292" s="1">
        <v>1.0</v>
      </c>
    </row>
    <row r="1293" ht="12.75" customHeight="1">
      <c r="A1293" s="1">
        <v>10.0</v>
      </c>
      <c r="B1293" s="1">
        <v>9.0</v>
      </c>
      <c r="C1293" s="1">
        <v>9.0</v>
      </c>
      <c r="D1293" s="2">
        <f t="shared" ref="D1293:G1293" si="1293">RANDBETWEEN(MIN($A1293:$C1293),MAX($A1293:$C1293))</f>
        <v>10</v>
      </c>
      <c r="E1293" s="2">
        <f t="shared" si="1293"/>
        <v>10</v>
      </c>
      <c r="F1293" s="2">
        <f t="shared" si="1293"/>
        <v>9</v>
      </c>
      <c r="G1293" s="2">
        <f t="shared" si="1293"/>
        <v>10</v>
      </c>
      <c r="H1293" s="1">
        <v>13.0</v>
      </c>
      <c r="I1293" s="1">
        <v>10.0</v>
      </c>
      <c r="J1293" s="1">
        <v>0.0313607027886498</v>
      </c>
      <c r="K1293" s="1">
        <v>1.0</v>
      </c>
    </row>
    <row r="1294" ht="12.75" customHeight="1">
      <c r="A1294" s="1">
        <v>10.0</v>
      </c>
      <c r="B1294" s="1">
        <v>9.0</v>
      </c>
      <c r="C1294" s="1">
        <v>10.0</v>
      </c>
      <c r="D1294" s="2">
        <f t="shared" ref="D1294:G1294" si="1294">RANDBETWEEN(MIN($A1294:$C1294),MAX($A1294:$C1294))</f>
        <v>10</v>
      </c>
      <c r="E1294" s="2">
        <f t="shared" si="1294"/>
        <v>10</v>
      </c>
      <c r="F1294" s="2">
        <f t="shared" si="1294"/>
        <v>10</v>
      </c>
      <c r="G1294" s="2">
        <f t="shared" si="1294"/>
        <v>9</v>
      </c>
      <c r="H1294" s="1">
        <v>12.0</v>
      </c>
      <c r="I1294" s="1">
        <v>9.0</v>
      </c>
      <c r="J1294" s="1">
        <v>0.17647058823529402</v>
      </c>
      <c r="K1294" s="1">
        <v>1.0</v>
      </c>
    </row>
    <row r="1295" ht="12.75" customHeight="1">
      <c r="A1295" s="1">
        <v>10.0</v>
      </c>
      <c r="B1295" s="1">
        <v>9.0</v>
      </c>
      <c r="C1295" s="1">
        <v>10.0</v>
      </c>
      <c r="D1295" s="2">
        <f t="shared" ref="D1295:G1295" si="1295">RANDBETWEEN(MIN($A1295:$C1295),MAX($A1295:$C1295))</f>
        <v>10</v>
      </c>
      <c r="E1295" s="2">
        <f t="shared" si="1295"/>
        <v>9</v>
      </c>
      <c r="F1295" s="2">
        <f t="shared" si="1295"/>
        <v>10</v>
      </c>
      <c r="G1295" s="2">
        <f t="shared" si="1295"/>
        <v>10</v>
      </c>
      <c r="H1295" s="1">
        <v>12.0</v>
      </c>
      <c r="I1295" s="1">
        <v>10.0</v>
      </c>
      <c r="J1295" s="1">
        <v>0.0313607027886498</v>
      </c>
      <c r="K1295" s="1">
        <v>1.0</v>
      </c>
    </row>
    <row r="1296" ht="12.75" customHeight="1">
      <c r="A1296" s="1">
        <v>10.0</v>
      </c>
      <c r="B1296" s="1">
        <v>9.0</v>
      </c>
      <c r="C1296" s="1">
        <v>10.0</v>
      </c>
      <c r="D1296" s="2">
        <f t="shared" ref="D1296:G1296" si="1296">RANDBETWEEN(MIN($A1296:$C1296),MAX($A1296:$C1296))</f>
        <v>10</v>
      </c>
      <c r="E1296" s="2">
        <f t="shared" si="1296"/>
        <v>9</v>
      </c>
      <c r="F1296" s="2">
        <f t="shared" si="1296"/>
        <v>9</v>
      </c>
      <c r="G1296" s="2">
        <f t="shared" si="1296"/>
        <v>9</v>
      </c>
      <c r="H1296" s="1">
        <v>13.0</v>
      </c>
      <c r="I1296" s="1">
        <v>9.0</v>
      </c>
      <c r="J1296" s="1">
        <v>0.179039003726499</v>
      </c>
      <c r="K1296" s="1">
        <v>1.0</v>
      </c>
    </row>
    <row r="1297" ht="12.75" customHeight="1">
      <c r="A1297" s="1">
        <v>10.0</v>
      </c>
      <c r="B1297" s="1">
        <v>9.0</v>
      </c>
      <c r="C1297" s="1">
        <v>10.0</v>
      </c>
      <c r="D1297" s="2">
        <f t="shared" ref="D1297:G1297" si="1297">RANDBETWEEN(MIN($A1297:$C1297),MAX($A1297:$C1297))</f>
        <v>10</v>
      </c>
      <c r="E1297" s="2">
        <f t="shared" si="1297"/>
        <v>10</v>
      </c>
      <c r="F1297" s="2">
        <f t="shared" si="1297"/>
        <v>9</v>
      </c>
      <c r="G1297" s="2">
        <f t="shared" si="1297"/>
        <v>10</v>
      </c>
      <c r="H1297" s="1">
        <v>13.0</v>
      </c>
      <c r="I1297" s="1">
        <v>10.0</v>
      </c>
      <c r="J1297" s="1">
        <v>0.0313607027886498</v>
      </c>
      <c r="K1297" s="1">
        <v>1.0</v>
      </c>
    </row>
    <row r="1298" ht="12.75" customHeight="1">
      <c r="A1298" s="1">
        <v>10.0</v>
      </c>
      <c r="B1298" s="1">
        <v>10.0</v>
      </c>
      <c r="C1298" s="1">
        <v>9.0</v>
      </c>
      <c r="D1298" s="2">
        <f t="shared" ref="D1298:G1298" si="1298">RANDBETWEEN(MIN($A1298:$C1298),MAX($A1298:$C1298))</f>
        <v>10</v>
      </c>
      <c r="E1298" s="2">
        <f t="shared" si="1298"/>
        <v>10</v>
      </c>
      <c r="F1298" s="2">
        <f t="shared" si="1298"/>
        <v>10</v>
      </c>
      <c r="G1298" s="2">
        <f t="shared" si="1298"/>
        <v>10</v>
      </c>
      <c r="H1298" s="1">
        <v>12.0</v>
      </c>
      <c r="I1298" s="1">
        <v>9.0</v>
      </c>
      <c r="J1298" s="1">
        <v>0.17647058823529402</v>
      </c>
      <c r="K1298" s="1">
        <v>1.0</v>
      </c>
    </row>
    <row r="1299" ht="12.75" customHeight="1">
      <c r="A1299" s="1">
        <v>10.0</v>
      </c>
      <c r="B1299" s="1">
        <v>10.0</v>
      </c>
      <c r="C1299" s="1">
        <v>9.0</v>
      </c>
      <c r="D1299" s="2">
        <f t="shared" ref="D1299:G1299" si="1299">RANDBETWEEN(MIN($A1299:$C1299),MAX($A1299:$C1299))</f>
        <v>9</v>
      </c>
      <c r="E1299" s="2">
        <f t="shared" si="1299"/>
        <v>9</v>
      </c>
      <c r="F1299" s="2">
        <f t="shared" si="1299"/>
        <v>9</v>
      </c>
      <c r="G1299" s="2">
        <f t="shared" si="1299"/>
        <v>9</v>
      </c>
      <c r="H1299" s="1">
        <v>12.0</v>
      </c>
      <c r="I1299" s="1">
        <v>10.0</v>
      </c>
      <c r="J1299" s="1">
        <v>0.0313607027886498</v>
      </c>
      <c r="K1299" s="1">
        <v>1.0</v>
      </c>
    </row>
    <row r="1300" ht="12.75" customHeight="1">
      <c r="A1300" s="1">
        <v>10.0</v>
      </c>
      <c r="B1300" s="1">
        <v>10.0</v>
      </c>
      <c r="C1300" s="1">
        <v>9.0</v>
      </c>
      <c r="D1300" s="2">
        <f t="shared" ref="D1300:G1300" si="1300">RANDBETWEEN(MIN($A1300:$C1300),MAX($A1300:$C1300))</f>
        <v>9</v>
      </c>
      <c r="E1300" s="2">
        <f t="shared" si="1300"/>
        <v>9</v>
      </c>
      <c r="F1300" s="2">
        <f t="shared" si="1300"/>
        <v>9</v>
      </c>
      <c r="G1300" s="2">
        <f t="shared" si="1300"/>
        <v>10</v>
      </c>
      <c r="H1300" s="1">
        <v>13.0</v>
      </c>
      <c r="I1300" s="1">
        <v>10.0</v>
      </c>
      <c r="J1300" s="1">
        <v>0.0313607027886498</v>
      </c>
      <c r="K1300" s="1">
        <v>1.0</v>
      </c>
    </row>
    <row r="1301" ht="12.75" customHeight="1">
      <c r="A1301" s="1">
        <v>10.0</v>
      </c>
      <c r="B1301" s="1">
        <v>10.0</v>
      </c>
      <c r="C1301" s="1">
        <v>10.0</v>
      </c>
      <c r="D1301" s="2">
        <f t="shared" ref="D1301:G1301" si="1301">RANDBETWEEN(MIN($A1301:$C1301),MAX($A1301:$C1301))</f>
        <v>10</v>
      </c>
      <c r="E1301" s="2">
        <f t="shared" si="1301"/>
        <v>10</v>
      </c>
      <c r="F1301" s="2">
        <f t="shared" si="1301"/>
        <v>10</v>
      </c>
      <c r="G1301" s="2">
        <f t="shared" si="1301"/>
        <v>10</v>
      </c>
      <c r="H1301" s="1">
        <v>12.0</v>
      </c>
      <c r="I1301" s="1">
        <v>9.0</v>
      </c>
      <c r="J1301" s="1">
        <v>0.17647058823529402</v>
      </c>
      <c r="K1301" s="1">
        <v>1.0</v>
      </c>
    </row>
    <row r="1302" ht="12.75" customHeight="1">
      <c r="A1302" s="1">
        <v>10.0</v>
      </c>
      <c r="B1302" s="1">
        <v>10.0</v>
      </c>
      <c r="C1302" s="1">
        <v>10.0</v>
      </c>
      <c r="D1302" s="2">
        <f t="shared" ref="D1302:G1302" si="1302">RANDBETWEEN(MIN($A1302:$C1302),MAX($A1302:$C1302))</f>
        <v>10</v>
      </c>
      <c r="E1302" s="2">
        <f t="shared" si="1302"/>
        <v>10</v>
      </c>
      <c r="F1302" s="2">
        <f t="shared" si="1302"/>
        <v>10</v>
      </c>
      <c r="G1302" s="2">
        <f t="shared" si="1302"/>
        <v>10</v>
      </c>
      <c r="H1302" s="1">
        <v>12.0</v>
      </c>
      <c r="I1302" s="1">
        <v>10.0</v>
      </c>
      <c r="J1302" s="1">
        <v>0.0313607027886498</v>
      </c>
      <c r="K1302" s="1">
        <v>1.0</v>
      </c>
    </row>
    <row r="1303" ht="12.75" customHeight="1">
      <c r="A1303" s="1">
        <v>10.0</v>
      </c>
      <c r="B1303" s="1">
        <v>10.0</v>
      </c>
      <c r="C1303" s="1">
        <v>10.0</v>
      </c>
      <c r="D1303" s="2">
        <f t="shared" ref="D1303:G1303" si="1303">RANDBETWEEN(MIN($A1303:$C1303),MAX($A1303:$C1303))</f>
        <v>10</v>
      </c>
      <c r="E1303" s="2">
        <f t="shared" si="1303"/>
        <v>10</v>
      </c>
      <c r="F1303" s="2">
        <f t="shared" si="1303"/>
        <v>10</v>
      </c>
      <c r="G1303" s="2">
        <f t="shared" si="1303"/>
        <v>10</v>
      </c>
      <c r="H1303" s="1">
        <v>13.0</v>
      </c>
      <c r="I1303" s="1">
        <v>10.0</v>
      </c>
      <c r="J1303" s="1">
        <v>0.0313607027886498</v>
      </c>
      <c r="K1303" s="1">
        <v>1.0</v>
      </c>
    </row>
    <row r="1304" ht="12.75" customHeight="1">
      <c r="A1304" s="1">
        <v>9.0</v>
      </c>
      <c r="B1304" s="1">
        <v>9.0</v>
      </c>
      <c r="C1304" s="1">
        <v>9.0</v>
      </c>
      <c r="D1304" s="2">
        <f t="shared" ref="D1304:G1304" si="1304">RANDBETWEEN(MIN($A1304:$C1304),MAX($A1304:$C1304))</f>
        <v>9</v>
      </c>
      <c r="E1304" s="2">
        <f t="shared" si="1304"/>
        <v>9</v>
      </c>
      <c r="F1304" s="2">
        <f t="shared" si="1304"/>
        <v>9</v>
      </c>
      <c r="G1304" s="2">
        <f t="shared" si="1304"/>
        <v>9</v>
      </c>
      <c r="H1304" s="1">
        <v>2.0</v>
      </c>
      <c r="I1304" s="1">
        <v>8.0</v>
      </c>
      <c r="J1304" s="1">
        <v>0.0588235294117647</v>
      </c>
      <c r="K1304" s="1">
        <v>1.0</v>
      </c>
    </row>
    <row r="1305" ht="12.75" customHeight="1">
      <c r="A1305" s="1">
        <v>9.0</v>
      </c>
      <c r="B1305" s="1">
        <v>9.0</v>
      </c>
      <c r="C1305" s="1">
        <v>9.0</v>
      </c>
      <c r="D1305" s="2">
        <f t="shared" ref="D1305:G1305" si="1305">RANDBETWEEN(MIN($A1305:$C1305),MAX($A1305:$C1305))</f>
        <v>9</v>
      </c>
      <c r="E1305" s="2">
        <f t="shared" si="1305"/>
        <v>9</v>
      </c>
      <c r="F1305" s="2">
        <f t="shared" si="1305"/>
        <v>9</v>
      </c>
      <c r="G1305" s="2">
        <f t="shared" si="1305"/>
        <v>9</v>
      </c>
      <c r="H1305" s="1">
        <v>2.0</v>
      </c>
      <c r="I1305" s="1">
        <v>9.0</v>
      </c>
      <c r="J1305" s="1">
        <v>0.0588235294117647</v>
      </c>
      <c r="K1305" s="1">
        <v>1.0</v>
      </c>
    </row>
    <row r="1306" ht="12.75" customHeight="1">
      <c r="A1306" s="1">
        <v>9.0</v>
      </c>
      <c r="B1306" s="1">
        <v>9.0</v>
      </c>
      <c r="C1306" s="1">
        <v>9.0</v>
      </c>
      <c r="D1306" s="2">
        <f t="shared" ref="D1306:G1306" si="1306">RANDBETWEEN(MIN($A1306:$C1306),MAX($A1306:$C1306))</f>
        <v>9</v>
      </c>
      <c r="E1306" s="2">
        <f t="shared" si="1306"/>
        <v>9</v>
      </c>
      <c r="F1306" s="2">
        <f t="shared" si="1306"/>
        <v>9</v>
      </c>
      <c r="G1306" s="2">
        <f t="shared" si="1306"/>
        <v>9</v>
      </c>
      <c r="H1306" s="1">
        <v>13.0</v>
      </c>
      <c r="I1306" s="1">
        <v>8.0</v>
      </c>
      <c r="J1306" s="1">
        <v>0.168717817278447</v>
      </c>
      <c r="K1306" s="1">
        <v>1.0</v>
      </c>
    </row>
    <row r="1307" ht="12.75" customHeight="1">
      <c r="A1307" s="1">
        <v>9.0</v>
      </c>
      <c r="B1307" s="1">
        <v>9.0</v>
      </c>
      <c r="C1307" s="1">
        <v>10.0</v>
      </c>
      <c r="D1307" s="2">
        <f t="shared" ref="D1307:G1307" si="1307">RANDBETWEEN(MIN($A1307:$C1307),MAX($A1307:$C1307))</f>
        <v>10</v>
      </c>
      <c r="E1307" s="2">
        <f t="shared" si="1307"/>
        <v>10</v>
      </c>
      <c r="F1307" s="2">
        <f t="shared" si="1307"/>
        <v>10</v>
      </c>
      <c r="G1307" s="2">
        <f t="shared" si="1307"/>
        <v>10</v>
      </c>
      <c r="H1307" s="1">
        <v>2.0</v>
      </c>
      <c r="I1307" s="1">
        <v>8.0</v>
      </c>
      <c r="J1307" s="1">
        <v>0.0313607027886498</v>
      </c>
      <c r="K1307" s="1">
        <v>1.0</v>
      </c>
    </row>
    <row r="1308" ht="12.75" customHeight="1">
      <c r="A1308" s="1">
        <v>9.0</v>
      </c>
      <c r="B1308" s="1">
        <v>9.0</v>
      </c>
      <c r="C1308" s="1">
        <v>10.0</v>
      </c>
      <c r="D1308" s="2">
        <f t="shared" ref="D1308:G1308" si="1308">RANDBETWEEN(MIN($A1308:$C1308),MAX($A1308:$C1308))</f>
        <v>9</v>
      </c>
      <c r="E1308" s="2">
        <f t="shared" si="1308"/>
        <v>10</v>
      </c>
      <c r="F1308" s="2">
        <f t="shared" si="1308"/>
        <v>9</v>
      </c>
      <c r="G1308" s="2">
        <f t="shared" si="1308"/>
        <v>9</v>
      </c>
      <c r="H1308" s="1">
        <v>2.0</v>
      </c>
      <c r="I1308" s="1">
        <v>9.0</v>
      </c>
      <c r="J1308" s="1">
        <v>0.0313607027886498</v>
      </c>
      <c r="K1308" s="1">
        <v>1.0</v>
      </c>
    </row>
    <row r="1309" ht="12.75" customHeight="1">
      <c r="A1309" s="1">
        <v>9.0</v>
      </c>
      <c r="B1309" s="1">
        <v>9.0</v>
      </c>
      <c r="C1309" s="1">
        <v>10.0</v>
      </c>
      <c r="D1309" s="2">
        <f t="shared" ref="D1309:G1309" si="1309">RANDBETWEEN(MIN($A1309:$C1309),MAX($A1309:$C1309))</f>
        <v>9</v>
      </c>
      <c r="E1309" s="2">
        <f t="shared" si="1309"/>
        <v>9</v>
      </c>
      <c r="F1309" s="2">
        <f t="shared" si="1309"/>
        <v>9</v>
      </c>
      <c r="G1309" s="2">
        <f t="shared" si="1309"/>
        <v>9</v>
      </c>
      <c r="H1309" s="1">
        <v>13.0</v>
      </c>
      <c r="I1309" s="1">
        <v>8.0</v>
      </c>
      <c r="J1309" s="1">
        <v>0.0313607027886498</v>
      </c>
      <c r="K1309" s="1">
        <v>1.0</v>
      </c>
    </row>
    <row r="1310" ht="12.75" customHeight="1">
      <c r="A1310" s="1">
        <v>9.0</v>
      </c>
      <c r="B1310" s="1">
        <v>9.0</v>
      </c>
      <c r="C1310" s="1">
        <v>10.0</v>
      </c>
      <c r="D1310" s="2">
        <f t="shared" ref="D1310:G1310" si="1310">RANDBETWEEN(MIN($A1310:$C1310),MAX($A1310:$C1310))</f>
        <v>9</v>
      </c>
      <c r="E1310" s="2">
        <f t="shared" si="1310"/>
        <v>10</v>
      </c>
      <c r="F1310" s="2">
        <f t="shared" si="1310"/>
        <v>9</v>
      </c>
      <c r="G1310" s="2">
        <f t="shared" si="1310"/>
        <v>9</v>
      </c>
      <c r="H1310" s="1">
        <v>13.0</v>
      </c>
      <c r="I1310" s="1">
        <v>9.0</v>
      </c>
      <c r="J1310" s="1">
        <v>0.0313607027886498</v>
      </c>
      <c r="K1310" s="1">
        <v>1.0</v>
      </c>
    </row>
    <row r="1311" ht="12.75" customHeight="1">
      <c r="A1311" s="1">
        <v>9.0</v>
      </c>
      <c r="B1311" s="1">
        <v>10.0</v>
      </c>
      <c r="C1311" s="1">
        <v>9.0</v>
      </c>
      <c r="D1311" s="2">
        <f t="shared" ref="D1311:G1311" si="1311">RANDBETWEEN(MIN($A1311:$C1311),MAX($A1311:$C1311))</f>
        <v>9</v>
      </c>
      <c r="E1311" s="2">
        <f t="shared" si="1311"/>
        <v>10</v>
      </c>
      <c r="F1311" s="2">
        <f t="shared" si="1311"/>
        <v>9</v>
      </c>
      <c r="G1311" s="2">
        <f t="shared" si="1311"/>
        <v>10</v>
      </c>
      <c r="H1311" s="1">
        <v>2.0</v>
      </c>
      <c r="I1311" s="1">
        <v>8.0</v>
      </c>
      <c r="J1311" s="1">
        <v>0.0588235294117647</v>
      </c>
      <c r="K1311" s="1">
        <v>1.0</v>
      </c>
    </row>
    <row r="1312" ht="12.75" customHeight="1">
      <c r="A1312" s="1">
        <v>9.0</v>
      </c>
      <c r="B1312" s="1">
        <v>10.0</v>
      </c>
      <c r="C1312" s="1">
        <v>9.0</v>
      </c>
      <c r="D1312" s="2">
        <f t="shared" ref="D1312:G1312" si="1312">RANDBETWEEN(MIN($A1312:$C1312),MAX($A1312:$C1312))</f>
        <v>10</v>
      </c>
      <c r="E1312" s="2">
        <f t="shared" si="1312"/>
        <v>9</v>
      </c>
      <c r="F1312" s="2">
        <f t="shared" si="1312"/>
        <v>9</v>
      </c>
      <c r="G1312" s="2">
        <f t="shared" si="1312"/>
        <v>10</v>
      </c>
      <c r="H1312" s="1">
        <v>2.0</v>
      </c>
      <c r="I1312" s="1">
        <v>9.0</v>
      </c>
      <c r="J1312" s="1">
        <v>0.0588235294117647</v>
      </c>
      <c r="K1312" s="1">
        <v>1.0</v>
      </c>
    </row>
    <row r="1313" ht="12.75" customHeight="1">
      <c r="A1313" s="1">
        <v>9.0</v>
      </c>
      <c r="B1313" s="1">
        <v>10.0</v>
      </c>
      <c r="C1313" s="1">
        <v>9.0</v>
      </c>
      <c r="D1313" s="2">
        <f t="shared" ref="D1313:G1313" si="1313">RANDBETWEEN(MIN($A1313:$C1313),MAX($A1313:$C1313))</f>
        <v>9</v>
      </c>
      <c r="E1313" s="2">
        <f t="shared" si="1313"/>
        <v>10</v>
      </c>
      <c r="F1313" s="2">
        <f t="shared" si="1313"/>
        <v>10</v>
      </c>
      <c r="G1313" s="2">
        <f t="shared" si="1313"/>
        <v>10</v>
      </c>
      <c r="H1313" s="1">
        <v>13.0</v>
      </c>
      <c r="I1313" s="1">
        <v>8.0</v>
      </c>
      <c r="J1313" s="1">
        <v>0.168717817278447</v>
      </c>
      <c r="K1313" s="1">
        <v>1.0</v>
      </c>
    </row>
    <row r="1314" ht="12.75" customHeight="1">
      <c r="A1314" s="1">
        <v>9.0</v>
      </c>
      <c r="B1314" s="1">
        <v>10.0</v>
      </c>
      <c r="C1314" s="1">
        <v>9.0</v>
      </c>
      <c r="D1314" s="2">
        <f t="shared" ref="D1314:G1314" si="1314">RANDBETWEEN(MIN($A1314:$C1314),MAX($A1314:$C1314))</f>
        <v>10</v>
      </c>
      <c r="E1314" s="2">
        <f t="shared" si="1314"/>
        <v>10</v>
      </c>
      <c r="F1314" s="2">
        <f t="shared" si="1314"/>
        <v>10</v>
      </c>
      <c r="G1314" s="2">
        <f t="shared" si="1314"/>
        <v>10</v>
      </c>
      <c r="H1314" s="1">
        <v>13.0</v>
      </c>
      <c r="I1314" s="1">
        <v>9.0</v>
      </c>
      <c r="J1314" s="1">
        <v>0.5589530859635721</v>
      </c>
      <c r="K1314" s="1">
        <v>1.0</v>
      </c>
    </row>
    <row r="1315" ht="12.75" customHeight="1">
      <c r="A1315" s="1">
        <v>9.0</v>
      </c>
      <c r="B1315" s="1">
        <v>10.0</v>
      </c>
      <c r="C1315" s="1">
        <v>10.0</v>
      </c>
      <c r="D1315" s="2">
        <f t="shared" ref="D1315:G1315" si="1315">RANDBETWEEN(MIN($A1315:$C1315),MAX($A1315:$C1315))</f>
        <v>10</v>
      </c>
      <c r="E1315" s="2">
        <f t="shared" si="1315"/>
        <v>9</v>
      </c>
      <c r="F1315" s="2">
        <f t="shared" si="1315"/>
        <v>10</v>
      </c>
      <c r="G1315" s="2">
        <f t="shared" si="1315"/>
        <v>10</v>
      </c>
      <c r="H1315" s="1">
        <v>2.0</v>
      </c>
      <c r="I1315" s="1">
        <v>8.0</v>
      </c>
      <c r="J1315" s="1">
        <v>0.0313607027886498</v>
      </c>
      <c r="K1315" s="1">
        <v>1.0</v>
      </c>
    </row>
    <row r="1316" ht="12.75" customHeight="1">
      <c r="A1316" s="1">
        <v>9.0</v>
      </c>
      <c r="B1316" s="1">
        <v>10.0</v>
      </c>
      <c r="C1316" s="1">
        <v>10.0</v>
      </c>
      <c r="D1316" s="2">
        <f t="shared" ref="D1316:G1316" si="1316">RANDBETWEEN(MIN($A1316:$C1316),MAX($A1316:$C1316))</f>
        <v>9</v>
      </c>
      <c r="E1316" s="2">
        <f t="shared" si="1316"/>
        <v>9</v>
      </c>
      <c r="F1316" s="2">
        <f t="shared" si="1316"/>
        <v>10</v>
      </c>
      <c r="G1316" s="2">
        <f t="shared" si="1316"/>
        <v>10</v>
      </c>
      <c r="H1316" s="1">
        <v>2.0</v>
      </c>
      <c r="I1316" s="1">
        <v>9.0</v>
      </c>
      <c r="J1316" s="1">
        <v>0.0313607027886498</v>
      </c>
      <c r="K1316" s="1">
        <v>1.0</v>
      </c>
    </row>
    <row r="1317" ht="12.75" customHeight="1">
      <c r="A1317" s="1">
        <v>9.0</v>
      </c>
      <c r="B1317" s="1">
        <v>10.0</v>
      </c>
      <c r="C1317" s="1">
        <v>10.0</v>
      </c>
      <c r="D1317" s="2">
        <f t="shared" ref="D1317:G1317" si="1317">RANDBETWEEN(MIN($A1317:$C1317),MAX($A1317:$C1317))</f>
        <v>9</v>
      </c>
      <c r="E1317" s="2">
        <f t="shared" si="1317"/>
        <v>10</v>
      </c>
      <c r="F1317" s="2">
        <f t="shared" si="1317"/>
        <v>9</v>
      </c>
      <c r="G1317" s="2">
        <f t="shared" si="1317"/>
        <v>9</v>
      </c>
      <c r="H1317" s="1">
        <v>13.0</v>
      </c>
      <c r="I1317" s="1">
        <v>8.0</v>
      </c>
      <c r="J1317" s="1">
        <v>0.0313607027886498</v>
      </c>
      <c r="K1317" s="1">
        <v>1.0</v>
      </c>
    </row>
    <row r="1318" ht="12.75" customHeight="1">
      <c r="A1318" s="1">
        <v>9.0</v>
      </c>
      <c r="B1318" s="1">
        <v>10.0</v>
      </c>
      <c r="C1318" s="1">
        <v>10.0</v>
      </c>
      <c r="D1318" s="2">
        <f t="shared" ref="D1318:G1318" si="1318">RANDBETWEEN(MIN($A1318:$C1318),MAX($A1318:$C1318))</f>
        <v>9</v>
      </c>
      <c r="E1318" s="2">
        <f t="shared" si="1318"/>
        <v>10</v>
      </c>
      <c r="F1318" s="2">
        <f t="shared" si="1318"/>
        <v>9</v>
      </c>
      <c r="G1318" s="2">
        <f t="shared" si="1318"/>
        <v>9</v>
      </c>
      <c r="H1318" s="1">
        <v>13.0</v>
      </c>
      <c r="I1318" s="1">
        <v>9.0</v>
      </c>
      <c r="J1318" s="1">
        <v>0.0313607027886498</v>
      </c>
      <c r="K1318" s="1">
        <v>1.0</v>
      </c>
    </row>
    <row r="1319" ht="12.75" customHeight="1">
      <c r="A1319" s="1">
        <v>10.0</v>
      </c>
      <c r="B1319" s="1">
        <v>9.0</v>
      </c>
      <c r="C1319" s="1">
        <v>9.0</v>
      </c>
      <c r="D1319" s="2">
        <f t="shared" ref="D1319:G1319" si="1319">RANDBETWEEN(MIN($A1319:$C1319),MAX($A1319:$C1319))</f>
        <v>10</v>
      </c>
      <c r="E1319" s="2">
        <f t="shared" si="1319"/>
        <v>9</v>
      </c>
      <c r="F1319" s="2">
        <f t="shared" si="1319"/>
        <v>10</v>
      </c>
      <c r="G1319" s="2">
        <f t="shared" si="1319"/>
        <v>9</v>
      </c>
      <c r="H1319" s="1">
        <v>2.0</v>
      </c>
      <c r="I1319" s="1">
        <v>8.0</v>
      </c>
      <c r="J1319" s="1">
        <v>0.0588235294117647</v>
      </c>
      <c r="K1319" s="1">
        <v>1.0</v>
      </c>
    </row>
    <row r="1320" ht="12.75" customHeight="1">
      <c r="A1320" s="1">
        <v>10.0</v>
      </c>
      <c r="B1320" s="1">
        <v>9.0</v>
      </c>
      <c r="C1320" s="1">
        <v>9.0</v>
      </c>
      <c r="D1320" s="2">
        <f t="shared" ref="D1320:G1320" si="1320">RANDBETWEEN(MIN($A1320:$C1320),MAX($A1320:$C1320))</f>
        <v>9</v>
      </c>
      <c r="E1320" s="2">
        <f t="shared" si="1320"/>
        <v>10</v>
      </c>
      <c r="F1320" s="2">
        <f t="shared" si="1320"/>
        <v>9</v>
      </c>
      <c r="G1320" s="2">
        <f t="shared" si="1320"/>
        <v>9</v>
      </c>
      <c r="H1320" s="1">
        <v>2.0</v>
      </c>
      <c r="I1320" s="1">
        <v>9.0</v>
      </c>
      <c r="J1320" s="1">
        <v>0.0588235294117647</v>
      </c>
      <c r="K1320" s="1">
        <v>1.0</v>
      </c>
    </row>
    <row r="1321" ht="12.75" customHeight="1">
      <c r="A1321" s="1">
        <v>10.0</v>
      </c>
      <c r="B1321" s="1">
        <v>9.0</v>
      </c>
      <c r="C1321" s="1">
        <v>9.0</v>
      </c>
      <c r="D1321" s="2">
        <f t="shared" ref="D1321:G1321" si="1321">RANDBETWEEN(MIN($A1321:$C1321),MAX($A1321:$C1321))</f>
        <v>9</v>
      </c>
      <c r="E1321" s="2">
        <f t="shared" si="1321"/>
        <v>10</v>
      </c>
      <c r="F1321" s="2">
        <f t="shared" si="1321"/>
        <v>9</v>
      </c>
      <c r="G1321" s="2">
        <f t="shared" si="1321"/>
        <v>10</v>
      </c>
      <c r="H1321" s="1">
        <v>13.0</v>
      </c>
      <c r="I1321" s="1">
        <v>8.0</v>
      </c>
      <c r="J1321" s="1">
        <v>0.168717817278447</v>
      </c>
      <c r="K1321" s="1">
        <v>1.0</v>
      </c>
    </row>
    <row r="1322" ht="12.75" customHeight="1">
      <c r="A1322" s="1">
        <v>10.0</v>
      </c>
      <c r="B1322" s="1">
        <v>9.0</v>
      </c>
      <c r="C1322" s="1">
        <v>9.0</v>
      </c>
      <c r="D1322" s="2">
        <f t="shared" ref="D1322:G1322" si="1322">RANDBETWEEN(MIN($A1322:$C1322),MAX($A1322:$C1322))</f>
        <v>9</v>
      </c>
      <c r="E1322" s="2">
        <f t="shared" si="1322"/>
        <v>9</v>
      </c>
      <c r="F1322" s="2">
        <f t="shared" si="1322"/>
        <v>9</v>
      </c>
      <c r="G1322" s="2">
        <f t="shared" si="1322"/>
        <v>10</v>
      </c>
      <c r="H1322" s="1">
        <v>13.0</v>
      </c>
      <c r="I1322" s="1">
        <v>9.0</v>
      </c>
      <c r="J1322" s="1">
        <v>0.3255258743308</v>
      </c>
      <c r="K1322" s="1">
        <v>1.0</v>
      </c>
    </row>
    <row r="1323" ht="12.75" customHeight="1">
      <c r="A1323" s="1">
        <v>10.0</v>
      </c>
      <c r="B1323" s="1">
        <v>9.0</v>
      </c>
      <c r="C1323" s="1">
        <v>10.0</v>
      </c>
      <c r="D1323" s="2">
        <f t="shared" ref="D1323:G1323" si="1323">RANDBETWEEN(MIN($A1323:$C1323),MAX($A1323:$C1323))</f>
        <v>10</v>
      </c>
      <c r="E1323" s="2">
        <f t="shared" si="1323"/>
        <v>9</v>
      </c>
      <c r="F1323" s="2">
        <f t="shared" si="1323"/>
        <v>10</v>
      </c>
      <c r="G1323" s="2">
        <f t="shared" si="1323"/>
        <v>9</v>
      </c>
      <c r="H1323" s="1">
        <v>2.0</v>
      </c>
      <c r="I1323" s="1">
        <v>8.0</v>
      </c>
      <c r="J1323" s="1">
        <v>0.0313607027886498</v>
      </c>
      <c r="K1323" s="1">
        <v>1.0</v>
      </c>
    </row>
    <row r="1324" ht="12.75" customHeight="1">
      <c r="A1324" s="1">
        <v>10.0</v>
      </c>
      <c r="B1324" s="1">
        <v>9.0</v>
      </c>
      <c r="C1324" s="1">
        <v>10.0</v>
      </c>
      <c r="D1324" s="2">
        <f t="shared" ref="D1324:G1324" si="1324">RANDBETWEEN(MIN($A1324:$C1324),MAX($A1324:$C1324))</f>
        <v>10</v>
      </c>
      <c r="E1324" s="2">
        <f t="shared" si="1324"/>
        <v>10</v>
      </c>
      <c r="F1324" s="2">
        <f t="shared" si="1324"/>
        <v>9</v>
      </c>
      <c r="G1324" s="2">
        <f t="shared" si="1324"/>
        <v>9</v>
      </c>
      <c r="H1324" s="1">
        <v>2.0</v>
      </c>
      <c r="I1324" s="1">
        <v>9.0</v>
      </c>
      <c r="J1324" s="1">
        <v>0.0313607027886498</v>
      </c>
      <c r="K1324" s="1">
        <v>1.0</v>
      </c>
    </row>
    <row r="1325" ht="12.75" customHeight="1">
      <c r="A1325" s="1">
        <v>10.0</v>
      </c>
      <c r="B1325" s="1">
        <v>9.0</v>
      </c>
      <c r="C1325" s="1">
        <v>10.0</v>
      </c>
      <c r="D1325" s="2">
        <f t="shared" ref="D1325:G1325" si="1325">RANDBETWEEN(MIN($A1325:$C1325),MAX($A1325:$C1325))</f>
        <v>10</v>
      </c>
      <c r="E1325" s="2">
        <f t="shared" si="1325"/>
        <v>10</v>
      </c>
      <c r="F1325" s="2">
        <f t="shared" si="1325"/>
        <v>10</v>
      </c>
      <c r="G1325" s="2">
        <f t="shared" si="1325"/>
        <v>9</v>
      </c>
      <c r="H1325" s="1">
        <v>13.0</v>
      </c>
      <c r="I1325" s="1">
        <v>8.0</v>
      </c>
      <c r="J1325" s="1">
        <v>0.0313607027886498</v>
      </c>
      <c r="K1325" s="1">
        <v>1.0</v>
      </c>
    </row>
    <row r="1326" ht="12.75" customHeight="1">
      <c r="A1326" s="1">
        <v>10.0</v>
      </c>
      <c r="B1326" s="1">
        <v>9.0</v>
      </c>
      <c r="C1326" s="1">
        <v>10.0</v>
      </c>
      <c r="D1326" s="2">
        <f t="shared" ref="D1326:G1326" si="1326">RANDBETWEEN(MIN($A1326:$C1326),MAX($A1326:$C1326))</f>
        <v>9</v>
      </c>
      <c r="E1326" s="2">
        <f t="shared" si="1326"/>
        <v>10</v>
      </c>
      <c r="F1326" s="2">
        <f t="shared" si="1326"/>
        <v>10</v>
      </c>
      <c r="G1326" s="2">
        <f t="shared" si="1326"/>
        <v>9</v>
      </c>
      <c r="H1326" s="1">
        <v>13.0</v>
      </c>
      <c r="I1326" s="1">
        <v>9.0</v>
      </c>
      <c r="J1326" s="1">
        <v>0.0313607027886498</v>
      </c>
      <c r="K1326" s="1">
        <v>1.0</v>
      </c>
    </row>
    <row r="1327" ht="12.75" customHeight="1">
      <c r="A1327" s="1">
        <v>10.0</v>
      </c>
      <c r="B1327" s="1">
        <v>10.0</v>
      </c>
      <c r="C1327" s="1">
        <v>9.0</v>
      </c>
      <c r="D1327" s="2">
        <f t="shared" ref="D1327:G1327" si="1327">RANDBETWEEN(MIN($A1327:$C1327),MAX($A1327:$C1327))</f>
        <v>10</v>
      </c>
      <c r="E1327" s="2">
        <f t="shared" si="1327"/>
        <v>10</v>
      </c>
      <c r="F1327" s="2">
        <f t="shared" si="1327"/>
        <v>10</v>
      </c>
      <c r="G1327" s="2">
        <f t="shared" si="1327"/>
        <v>10</v>
      </c>
      <c r="H1327" s="1">
        <v>2.0</v>
      </c>
      <c r="I1327" s="1">
        <v>8.0</v>
      </c>
      <c r="J1327" s="1">
        <v>0.0588235294117647</v>
      </c>
      <c r="K1327" s="1">
        <v>1.0</v>
      </c>
    </row>
    <row r="1328" ht="12.75" customHeight="1">
      <c r="A1328" s="1">
        <v>10.0</v>
      </c>
      <c r="B1328" s="1">
        <v>10.0</v>
      </c>
      <c r="C1328" s="1">
        <v>9.0</v>
      </c>
      <c r="D1328" s="2">
        <f t="shared" ref="D1328:G1328" si="1328">RANDBETWEEN(MIN($A1328:$C1328),MAX($A1328:$C1328))</f>
        <v>10</v>
      </c>
      <c r="E1328" s="2">
        <f t="shared" si="1328"/>
        <v>9</v>
      </c>
      <c r="F1328" s="2">
        <f t="shared" si="1328"/>
        <v>9</v>
      </c>
      <c r="G1328" s="2">
        <f t="shared" si="1328"/>
        <v>10</v>
      </c>
      <c r="H1328" s="1">
        <v>2.0</v>
      </c>
      <c r="I1328" s="1">
        <v>9.0</v>
      </c>
      <c r="J1328" s="1">
        <v>0.0588235294117647</v>
      </c>
      <c r="K1328" s="1">
        <v>1.0</v>
      </c>
    </row>
    <row r="1329" ht="12.75" customHeight="1">
      <c r="A1329" s="1">
        <v>10.0</v>
      </c>
      <c r="B1329" s="1">
        <v>10.0</v>
      </c>
      <c r="C1329" s="1">
        <v>9.0</v>
      </c>
      <c r="D1329" s="2">
        <f t="shared" ref="D1329:G1329" si="1329">RANDBETWEEN(MIN($A1329:$C1329),MAX($A1329:$C1329))</f>
        <v>9</v>
      </c>
      <c r="E1329" s="2">
        <f t="shared" si="1329"/>
        <v>9</v>
      </c>
      <c r="F1329" s="2">
        <f t="shared" si="1329"/>
        <v>9</v>
      </c>
      <c r="G1329" s="2">
        <f t="shared" si="1329"/>
        <v>9</v>
      </c>
      <c r="H1329" s="1">
        <v>13.0</v>
      </c>
      <c r="I1329" s="1">
        <v>8.0</v>
      </c>
      <c r="J1329" s="1">
        <v>0.168717817278447</v>
      </c>
      <c r="K1329" s="1">
        <v>1.0</v>
      </c>
    </row>
    <row r="1330" ht="12.75" customHeight="1">
      <c r="A1330" s="1">
        <v>10.0</v>
      </c>
      <c r="B1330" s="1">
        <v>10.0</v>
      </c>
      <c r="C1330" s="1">
        <v>9.0</v>
      </c>
      <c r="D1330" s="2">
        <f t="shared" ref="D1330:G1330" si="1330">RANDBETWEEN(MIN($A1330:$C1330),MAX($A1330:$C1330))</f>
        <v>9</v>
      </c>
      <c r="E1330" s="2">
        <f t="shared" si="1330"/>
        <v>9</v>
      </c>
      <c r="F1330" s="2">
        <f t="shared" si="1330"/>
        <v>10</v>
      </c>
      <c r="G1330" s="2">
        <f t="shared" si="1330"/>
        <v>9</v>
      </c>
      <c r="H1330" s="1">
        <v>13.0</v>
      </c>
      <c r="I1330" s="1">
        <v>9.0</v>
      </c>
      <c r="J1330" s="1">
        <v>0.44104691403642804</v>
      </c>
      <c r="K1330" s="1">
        <v>1.0</v>
      </c>
    </row>
    <row r="1331" ht="12.75" customHeight="1">
      <c r="A1331" s="1">
        <v>10.0</v>
      </c>
      <c r="B1331" s="1">
        <v>10.0</v>
      </c>
      <c r="C1331" s="1">
        <v>10.0</v>
      </c>
      <c r="D1331" s="2">
        <f t="shared" ref="D1331:G1331" si="1331">RANDBETWEEN(MIN($A1331:$C1331),MAX($A1331:$C1331))</f>
        <v>10</v>
      </c>
      <c r="E1331" s="2">
        <f t="shared" si="1331"/>
        <v>10</v>
      </c>
      <c r="F1331" s="2">
        <f t="shared" si="1331"/>
        <v>10</v>
      </c>
      <c r="G1331" s="2">
        <f t="shared" si="1331"/>
        <v>10</v>
      </c>
      <c r="H1331" s="1">
        <v>2.0</v>
      </c>
      <c r="I1331" s="1">
        <v>8.0</v>
      </c>
      <c r="J1331" s="1">
        <v>0.0313607027886498</v>
      </c>
      <c r="K1331" s="1">
        <v>1.0</v>
      </c>
    </row>
    <row r="1332" ht="12.75" customHeight="1">
      <c r="A1332" s="1">
        <v>10.0</v>
      </c>
      <c r="B1332" s="1">
        <v>10.0</v>
      </c>
      <c r="C1332" s="1">
        <v>10.0</v>
      </c>
      <c r="D1332" s="2">
        <f t="shared" ref="D1332:G1332" si="1332">RANDBETWEEN(MIN($A1332:$C1332),MAX($A1332:$C1332))</f>
        <v>10</v>
      </c>
      <c r="E1332" s="2">
        <f t="shared" si="1332"/>
        <v>10</v>
      </c>
      <c r="F1332" s="2">
        <f t="shared" si="1332"/>
        <v>10</v>
      </c>
      <c r="G1332" s="2">
        <f t="shared" si="1332"/>
        <v>10</v>
      </c>
      <c r="H1332" s="1">
        <v>2.0</v>
      </c>
      <c r="I1332" s="1">
        <v>9.0</v>
      </c>
      <c r="J1332" s="1">
        <v>0.0313607027886498</v>
      </c>
      <c r="K1332" s="1">
        <v>1.0</v>
      </c>
    </row>
    <row r="1333" ht="12.75" customHeight="1">
      <c r="A1333" s="1">
        <v>10.0</v>
      </c>
      <c r="B1333" s="1">
        <v>10.0</v>
      </c>
      <c r="C1333" s="1">
        <v>10.0</v>
      </c>
      <c r="D1333" s="2">
        <f t="shared" ref="D1333:G1333" si="1333">RANDBETWEEN(MIN($A1333:$C1333),MAX($A1333:$C1333))</f>
        <v>10</v>
      </c>
      <c r="E1333" s="2">
        <f t="shared" si="1333"/>
        <v>10</v>
      </c>
      <c r="F1333" s="2">
        <f t="shared" si="1333"/>
        <v>10</v>
      </c>
      <c r="G1333" s="2">
        <f t="shared" si="1333"/>
        <v>10</v>
      </c>
      <c r="H1333" s="1">
        <v>13.0</v>
      </c>
      <c r="I1333" s="1">
        <v>8.0</v>
      </c>
      <c r="J1333" s="1">
        <v>0.0313607027886498</v>
      </c>
      <c r="K1333" s="1">
        <v>1.0</v>
      </c>
    </row>
    <row r="1334" ht="12.75" customHeight="1">
      <c r="A1334" s="1">
        <v>10.0</v>
      </c>
      <c r="B1334" s="1">
        <v>10.0</v>
      </c>
      <c r="C1334" s="1">
        <v>10.0</v>
      </c>
      <c r="D1334" s="2">
        <f t="shared" ref="D1334:G1334" si="1334">RANDBETWEEN(MIN($A1334:$C1334),MAX($A1334:$C1334))</f>
        <v>10</v>
      </c>
      <c r="E1334" s="2">
        <f t="shared" si="1334"/>
        <v>10</v>
      </c>
      <c r="F1334" s="2">
        <f t="shared" si="1334"/>
        <v>10</v>
      </c>
      <c r="G1334" s="2">
        <f t="shared" si="1334"/>
        <v>10</v>
      </c>
      <c r="H1334" s="1">
        <v>13.0</v>
      </c>
      <c r="I1334" s="1">
        <v>9.0</v>
      </c>
      <c r="J1334" s="1">
        <v>0.0313607027886498</v>
      </c>
      <c r="K1334" s="1">
        <v>1.0</v>
      </c>
    </row>
    <row r="1335" ht="12.75" customHeight="1">
      <c r="A1335" s="1">
        <v>9.0</v>
      </c>
      <c r="B1335" s="1">
        <v>9.0</v>
      </c>
      <c r="C1335" s="1">
        <v>8.0</v>
      </c>
      <c r="D1335" s="2">
        <f t="shared" ref="D1335:G1335" si="1335">RANDBETWEEN(MIN($A1335:$C1335),MAX($A1335:$C1335))</f>
        <v>8</v>
      </c>
      <c r="E1335" s="2">
        <f t="shared" si="1335"/>
        <v>9</v>
      </c>
      <c r="F1335" s="2">
        <f t="shared" si="1335"/>
        <v>9</v>
      </c>
      <c r="G1335" s="2">
        <f t="shared" si="1335"/>
        <v>9</v>
      </c>
      <c r="H1335" s="1">
        <v>2.0</v>
      </c>
      <c r="I1335" s="1">
        <v>8.0</v>
      </c>
      <c r="J1335" s="1">
        <v>0.168717817278447</v>
      </c>
      <c r="K1335" s="1">
        <v>1.0</v>
      </c>
    </row>
    <row r="1336" ht="12.75" customHeight="1">
      <c r="A1336" s="1">
        <v>9.0</v>
      </c>
      <c r="B1336" s="1">
        <v>9.0</v>
      </c>
      <c r="C1336" s="1">
        <v>8.0</v>
      </c>
      <c r="D1336" s="2">
        <f t="shared" ref="D1336:G1336" si="1336">RANDBETWEEN(MIN($A1336:$C1336),MAX($A1336:$C1336))</f>
        <v>8</v>
      </c>
      <c r="E1336" s="2">
        <f t="shared" si="1336"/>
        <v>9</v>
      </c>
      <c r="F1336" s="2">
        <f t="shared" si="1336"/>
        <v>9</v>
      </c>
      <c r="G1336" s="2">
        <f t="shared" si="1336"/>
        <v>8</v>
      </c>
      <c r="H1336" s="1">
        <v>2.0</v>
      </c>
      <c r="I1336" s="1">
        <v>9.0</v>
      </c>
      <c r="J1336" s="1">
        <v>0.168717817278447</v>
      </c>
      <c r="K1336" s="1">
        <v>1.0</v>
      </c>
    </row>
    <row r="1337" ht="12.75" customHeight="1">
      <c r="A1337" s="1">
        <v>9.0</v>
      </c>
      <c r="B1337" s="1">
        <v>9.0</v>
      </c>
      <c r="C1337" s="1">
        <v>8.0</v>
      </c>
      <c r="D1337" s="2">
        <f t="shared" ref="D1337:G1337" si="1337">RANDBETWEEN(MIN($A1337:$C1337),MAX($A1337:$C1337))</f>
        <v>9</v>
      </c>
      <c r="E1337" s="2">
        <f t="shared" si="1337"/>
        <v>9</v>
      </c>
      <c r="F1337" s="2">
        <f t="shared" si="1337"/>
        <v>8</v>
      </c>
      <c r="G1337" s="2">
        <f t="shared" si="1337"/>
        <v>8</v>
      </c>
      <c r="H1337" s="1">
        <v>13.0</v>
      </c>
      <c r="I1337" s="1">
        <v>8.0</v>
      </c>
      <c r="J1337" s="1">
        <v>0.168717817278447</v>
      </c>
      <c r="K1337" s="1">
        <v>1.0</v>
      </c>
    </row>
    <row r="1338" ht="12.75" customHeight="1">
      <c r="A1338" s="1">
        <v>9.0</v>
      </c>
      <c r="B1338" s="1">
        <v>9.0</v>
      </c>
      <c r="C1338" s="1">
        <v>8.0</v>
      </c>
      <c r="D1338" s="2">
        <f t="shared" ref="D1338:G1338" si="1338">RANDBETWEEN(MIN($A1338:$C1338),MAX($A1338:$C1338))</f>
        <v>9</v>
      </c>
      <c r="E1338" s="2">
        <f t="shared" si="1338"/>
        <v>8</v>
      </c>
      <c r="F1338" s="2">
        <f t="shared" si="1338"/>
        <v>8</v>
      </c>
      <c r="G1338" s="2">
        <f t="shared" si="1338"/>
        <v>8</v>
      </c>
      <c r="H1338" s="1">
        <v>13.0</v>
      </c>
      <c r="I1338" s="1">
        <v>9.0</v>
      </c>
      <c r="J1338" s="1">
        <v>0.168717817278447</v>
      </c>
      <c r="K1338" s="1">
        <v>1.0</v>
      </c>
    </row>
    <row r="1339" ht="12.75" customHeight="1">
      <c r="A1339" s="1">
        <v>9.0</v>
      </c>
      <c r="B1339" s="1">
        <v>9.0</v>
      </c>
      <c r="C1339" s="1">
        <v>9.0</v>
      </c>
      <c r="D1339" s="2">
        <f t="shared" ref="D1339:G1339" si="1339">RANDBETWEEN(MIN($A1339:$C1339),MAX($A1339:$C1339))</f>
        <v>9</v>
      </c>
      <c r="E1339" s="2">
        <f t="shared" si="1339"/>
        <v>9</v>
      </c>
      <c r="F1339" s="2">
        <f t="shared" si="1339"/>
        <v>9</v>
      </c>
      <c r="G1339" s="2">
        <f t="shared" si="1339"/>
        <v>9</v>
      </c>
      <c r="H1339" s="1">
        <v>2.0</v>
      </c>
      <c r="I1339" s="1">
        <v>8.0</v>
      </c>
      <c r="J1339" s="1">
        <v>0.21635685818267802</v>
      </c>
      <c r="K1339" s="1">
        <v>1.0</v>
      </c>
    </row>
    <row r="1340" ht="12.75" customHeight="1">
      <c r="A1340" s="1">
        <v>9.0</v>
      </c>
      <c r="B1340" s="1">
        <v>9.0</v>
      </c>
      <c r="C1340" s="1">
        <v>9.0</v>
      </c>
      <c r="D1340" s="2">
        <f t="shared" ref="D1340:G1340" si="1340">RANDBETWEEN(MIN($A1340:$C1340),MAX($A1340:$C1340))</f>
        <v>9</v>
      </c>
      <c r="E1340" s="2">
        <f t="shared" si="1340"/>
        <v>9</v>
      </c>
      <c r="F1340" s="2">
        <f t="shared" si="1340"/>
        <v>9</v>
      </c>
      <c r="G1340" s="2">
        <f t="shared" si="1340"/>
        <v>9</v>
      </c>
      <c r="H1340" s="1">
        <v>2.0</v>
      </c>
      <c r="I1340" s="1">
        <v>9.0</v>
      </c>
      <c r="J1340" s="1">
        <v>0.29411764705882404</v>
      </c>
      <c r="K1340" s="1">
        <v>1.0</v>
      </c>
    </row>
    <row r="1341" ht="12.75" customHeight="1">
      <c r="A1341" s="1">
        <v>9.0</v>
      </c>
      <c r="B1341" s="1">
        <v>9.0</v>
      </c>
      <c r="C1341" s="1">
        <v>9.0</v>
      </c>
      <c r="D1341" s="2">
        <f t="shared" ref="D1341:G1341" si="1341">RANDBETWEEN(MIN($A1341:$C1341),MAX($A1341:$C1341))</f>
        <v>9</v>
      </c>
      <c r="E1341" s="2">
        <f t="shared" si="1341"/>
        <v>9</v>
      </c>
      <c r="F1341" s="2">
        <f t="shared" si="1341"/>
        <v>9</v>
      </c>
      <c r="G1341" s="2">
        <f t="shared" si="1341"/>
        <v>9</v>
      </c>
      <c r="H1341" s="1">
        <v>13.0</v>
      </c>
      <c r="I1341" s="1">
        <v>8.0</v>
      </c>
      <c r="J1341" s="1">
        <v>0.21635685818267802</v>
      </c>
      <c r="K1341" s="1">
        <v>1.0</v>
      </c>
    </row>
    <row r="1342" ht="12.75" customHeight="1">
      <c r="A1342" s="1">
        <v>9.0</v>
      </c>
      <c r="B1342" s="1">
        <v>10.0</v>
      </c>
      <c r="C1342" s="1">
        <v>8.0</v>
      </c>
      <c r="D1342" s="2">
        <f t="shared" ref="D1342:G1342" si="1342">RANDBETWEEN(MIN($A1342:$C1342),MAX($A1342:$C1342))</f>
        <v>9</v>
      </c>
      <c r="E1342" s="2">
        <f t="shared" si="1342"/>
        <v>8</v>
      </c>
      <c r="F1342" s="2">
        <f t="shared" si="1342"/>
        <v>10</v>
      </c>
      <c r="G1342" s="2">
        <f t="shared" si="1342"/>
        <v>8</v>
      </c>
      <c r="H1342" s="1">
        <v>2.0</v>
      </c>
      <c r="I1342" s="1">
        <v>8.0</v>
      </c>
      <c r="J1342" s="1">
        <v>0.0313607027886498</v>
      </c>
      <c r="K1342" s="1">
        <v>1.0</v>
      </c>
    </row>
    <row r="1343" ht="12.75" customHeight="1">
      <c r="A1343" s="1">
        <v>9.0</v>
      </c>
      <c r="B1343" s="1">
        <v>10.0</v>
      </c>
      <c r="C1343" s="1">
        <v>8.0</v>
      </c>
      <c r="D1343" s="2">
        <f t="shared" ref="D1343:G1343" si="1343">RANDBETWEEN(MIN($A1343:$C1343),MAX($A1343:$C1343))</f>
        <v>10</v>
      </c>
      <c r="E1343" s="2">
        <f t="shared" si="1343"/>
        <v>9</v>
      </c>
      <c r="F1343" s="2">
        <f t="shared" si="1343"/>
        <v>10</v>
      </c>
      <c r="G1343" s="2">
        <f t="shared" si="1343"/>
        <v>8</v>
      </c>
      <c r="H1343" s="1">
        <v>2.0</v>
      </c>
      <c r="I1343" s="1">
        <v>9.0</v>
      </c>
      <c r="J1343" s="1">
        <v>0.0313607027886498</v>
      </c>
      <c r="K1343" s="1">
        <v>1.0</v>
      </c>
    </row>
    <row r="1344" ht="12.75" customHeight="1">
      <c r="A1344" s="1">
        <v>9.0</v>
      </c>
      <c r="B1344" s="1">
        <v>10.0</v>
      </c>
      <c r="C1344" s="1">
        <v>8.0</v>
      </c>
      <c r="D1344" s="2">
        <f t="shared" ref="D1344:G1344" si="1344">RANDBETWEEN(MIN($A1344:$C1344),MAX($A1344:$C1344))</f>
        <v>9</v>
      </c>
      <c r="E1344" s="2">
        <f t="shared" si="1344"/>
        <v>8</v>
      </c>
      <c r="F1344" s="2">
        <f t="shared" si="1344"/>
        <v>9</v>
      </c>
      <c r="G1344" s="2">
        <f t="shared" si="1344"/>
        <v>9</v>
      </c>
      <c r="H1344" s="1">
        <v>13.0</v>
      </c>
      <c r="I1344" s="1">
        <v>8.0</v>
      </c>
      <c r="J1344" s="1">
        <v>0.0313607027886498</v>
      </c>
      <c r="K1344" s="1">
        <v>1.0</v>
      </c>
    </row>
    <row r="1345" ht="12.75" customHeight="1">
      <c r="A1345" s="1">
        <v>9.0</v>
      </c>
      <c r="B1345" s="1">
        <v>10.0</v>
      </c>
      <c r="C1345" s="1">
        <v>8.0</v>
      </c>
      <c r="D1345" s="2">
        <f t="shared" ref="D1345:G1345" si="1345">RANDBETWEEN(MIN($A1345:$C1345),MAX($A1345:$C1345))</f>
        <v>8</v>
      </c>
      <c r="E1345" s="2">
        <f t="shared" si="1345"/>
        <v>9</v>
      </c>
      <c r="F1345" s="2">
        <f t="shared" si="1345"/>
        <v>10</v>
      </c>
      <c r="G1345" s="2">
        <f t="shared" si="1345"/>
        <v>9</v>
      </c>
      <c r="H1345" s="1">
        <v>13.0</v>
      </c>
      <c r="I1345" s="1">
        <v>9.0</v>
      </c>
      <c r="J1345" s="1">
        <v>0.0313607027886498</v>
      </c>
      <c r="K1345" s="1">
        <v>1.0</v>
      </c>
    </row>
    <row r="1346" ht="12.75" customHeight="1">
      <c r="A1346" s="1">
        <v>9.0</v>
      </c>
      <c r="B1346" s="1">
        <v>10.0</v>
      </c>
      <c r="C1346" s="1">
        <v>9.0</v>
      </c>
      <c r="D1346" s="2">
        <f t="shared" ref="D1346:G1346" si="1346">RANDBETWEEN(MIN($A1346:$C1346),MAX($A1346:$C1346))</f>
        <v>10</v>
      </c>
      <c r="E1346" s="2">
        <f t="shared" si="1346"/>
        <v>9</v>
      </c>
      <c r="F1346" s="2">
        <f t="shared" si="1346"/>
        <v>9</v>
      </c>
      <c r="G1346" s="2">
        <f t="shared" si="1346"/>
        <v>9</v>
      </c>
      <c r="H1346" s="1">
        <v>2.0</v>
      </c>
      <c r="I1346" s="1">
        <v>8.0</v>
      </c>
      <c r="J1346" s="1">
        <v>0.0313607027886498</v>
      </c>
      <c r="K1346" s="1">
        <v>1.0</v>
      </c>
    </row>
    <row r="1347" ht="12.75" customHeight="1">
      <c r="A1347" s="1">
        <v>9.0</v>
      </c>
      <c r="B1347" s="1">
        <v>10.0</v>
      </c>
      <c r="C1347" s="1">
        <v>9.0</v>
      </c>
      <c r="D1347" s="2">
        <f t="shared" ref="D1347:G1347" si="1347">RANDBETWEEN(MIN($A1347:$C1347),MAX($A1347:$C1347))</f>
        <v>10</v>
      </c>
      <c r="E1347" s="2">
        <f t="shared" si="1347"/>
        <v>10</v>
      </c>
      <c r="F1347" s="2">
        <f t="shared" si="1347"/>
        <v>9</v>
      </c>
      <c r="G1347" s="2">
        <f t="shared" si="1347"/>
        <v>10</v>
      </c>
      <c r="H1347" s="1">
        <v>2.0</v>
      </c>
      <c r="I1347" s="1">
        <v>9.0</v>
      </c>
      <c r="J1347" s="1">
        <v>0.0313607027886498</v>
      </c>
      <c r="K1347" s="1">
        <v>1.0</v>
      </c>
    </row>
    <row r="1348" ht="12.75" customHeight="1">
      <c r="A1348" s="1">
        <v>9.0</v>
      </c>
      <c r="B1348" s="1">
        <v>10.0</v>
      </c>
      <c r="C1348" s="1">
        <v>9.0</v>
      </c>
      <c r="D1348" s="2">
        <f t="shared" ref="D1348:G1348" si="1348">RANDBETWEEN(MIN($A1348:$C1348),MAX($A1348:$C1348))</f>
        <v>9</v>
      </c>
      <c r="E1348" s="2">
        <f t="shared" si="1348"/>
        <v>9</v>
      </c>
      <c r="F1348" s="2">
        <f t="shared" si="1348"/>
        <v>9</v>
      </c>
      <c r="G1348" s="2">
        <f t="shared" si="1348"/>
        <v>10</v>
      </c>
      <c r="H1348" s="1">
        <v>13.0</v>
      </c>
      <c r="I1348" s="1">
        <v>8.0</v>
      </c>
      <c r="J1348" s="1">
        <v>0.0313607027886498</v>
      </c>
      <c r="K1348" s="1">
        <v>1.0</v>
      </c>
    </row>
    <row r="1349" ht="12.75" customHeight="1">
      <c r="A1349" s="1">
        <v>9.0</v>
      </c>
      <c r="B1349" s="1">
        <v>10.0</v>
      </c>
      <c r="C1349" s="1">
        <v>9.0</v>
      </c>
      <c r="D1349" s="2">
        <f t="shared" ref="D1349:G1349" si="1349">RANDBETWEEN(MIN($A1349:$C1349),MAX($A1349:$C1349))</f>
        <v>10</v>
      </c>
      <c r="E1349" s="2">
        <f t="shared" si="1349"/>
        <v>10</v>
      </c>
      <c r="F1349" s="2">
        <f t="shared" si="1349"/>
        <v>10</v>
      </c>
      <c r="G1349" s="2">
        <f t="shared" si="1349"/>
        <v>10</v>
      </c>
      <c r="H1349" s="1">
        <v>13.0</v>
      </c>
      <c r="I1349" s="1">
        <v>9.0</v>
      </c>
      <c r="J1349" s="1">
        <v>0.0313607027886498</v>
      </c>
      <c r="K1349" s="1">
        <v>1.0</v>
      </c>
    </row>
    <row r="1350" ht="12.75" customHeight="1">
      <c r="A1350" s="1">
        <v>10.0</v>
      </c>
      <c r="B1350" s="1">
        <v>9.0</v>
      </c>
      <c r="C1350" s="1">
        <v>8.0</v>
      </c>
      <c r="D1350" s="2">
        <f t="shared" ref="D1350:G1350" si="1350">RANDBETWEEN(MIN($A1350:$C1350),MAX($A1350:$C1350))</f>
        <v>10</v>
      </c>
      <c r="E1350" s="2">
        <f t="shared" si="1350"/>
        <v>9</v>
      </c>
      <c r="F1350" s="2">
        <f t="shared" si="1350"/>
        <v>10</v>
      </c>
      <c r="G1350" s="2">
        <f t="shared" si="1350"/>
        <v>8</v>
      </c>
      <c r="H1350" s="1">
        <v>2.0</v>
      </c>
      <c r="I1350" s="1">
        <v>8.0</v>
      </c>
      <c r="J1350" s="1">
        <v>0.168717817278447</v>
      </c>
      <c r="K1350" s="1">
        <v>1.0</v>
      </c>
    </row>
    <row r="1351" ht="12.75" customHeight="1">
      <c r="A1351" s="1">
        <v>10.0</v>
      </c>
      <c r="B1351" s="1">
        <v>9.0</v>
      </c>
      <c r="C1351" s="1">
        <v>8.0</v>
      </c>
      <c r="D1351" s="2">
        <f t="shared" ref="D1351:G1351" si="1351">RANDBETWEEN(MIN($A1351:$C1351),MAX($A1351:$C1351))</f>
        <v>8</v>
      </c>
      <c r="E1351" s="2">
        <f t="shared" si="1351"/>
        <v>9</v>
      </c>
      <c r="F1351" s="2">
        <f t="shared" si="1351"/>
        <v>9</v>
      </c>
      <c r="G1351" s="2">
        <f t="shared" si="1351"/>
        <v>10</v>
      </c>
      <c r="H1351" s="1">
        <v>2.0</v>
      </c>
      <c r="I1351" s="1">
        <v>9.0</v>
      </c>
      <c r="J1351" s="1">
        <v>0.168717817278447</v>
      </c>
      <c r="K1351" s="1">
        <v>1.0</v>
      </c>
    </row>
    <row r="1352" ht="12.75" customHeight="1">
      <c r="A1352" s="1">
        <v>10.0</v>
      </c>
      <c r="B1352" s="1">
        <v>9.0</v>
      </c>
      <c r="C1352" s="1">
        <v>8.0</v>
      </c>
      <c r="D1352" s="2">
        <f t="shared" ref="D1352:G1352" si="1352">RANDBETWEEN(MIN($A1352:$C1352),MAX($A1352:$C1352))</f>
        <v>9</v>
      </c>
      <c r="E1352" s="2">
        <f t="shared" si="1352"/>
        <v>9</v>
      </c>
      <c r="F1352" s="2">
        <f t="shared" si="1352"/>
        <v>9</v>
      </c>
      <c r="G1352" s="2">
        <f t="shared" si="1352"/>
        <v>8</v>
      </c>
      <c r="H1352" s="1">
        <v>13.0</v>
      </c>
      <c r="I1352" s="1">
        <v>8.0</v>
      </c>
      <c r="J1352" s="1">
        <v>0.168717817278447</v>
      </c>
      <c r="K1352" s="1">
        <v>1.0</v>
      </c>
    </row>
    <row r="1353" ht="12.75" customHeight="1">
      <c r="A1353" s="1">
        <v>10.0</v>
      </c>
      <c r="B1353" s="1">
        <v>9.0</v>
      </c>
      <c r="C1353" s="1">
        <v>8.0</v>
      </c>
      <c r="D1353" s="2">
        <f t="shared" ref="D1353:G1353" si="1353">RANDBETWEEN(MIN($A1353:$C1353),MAX($A1353:$C1353))</f>
        <v>8</v>
      </c>
      <c r="E1353" s="2">
        <f t="shared" si="1353"/>
        <v>10</v>
      </c>
      <c r="F1353" s="2">
        <f t="shared" si="1353"/>
        <v>10</v>
      </c>
      <c r="G1353" s="2">
        <f t="shared" si="1353"/>
        <v>9</v>
      </c>
      <c r="H1353" s="1">
        <v>13.0</v>
      </c>
      <c r="I1353" s="1">
        <v>9.0</v>
      </c>
      <c r="J1353" s="1">
        <v>0.168717817278447</v>
      </c>
      <c r="K1353" s="1">
        <v>1.0</v>
      </c>
    </row>
    <row r="1354" ht="12.75" customHeight="1">
      <c r="A1354" s="1">
        <v>10.0</v>
      </c>
      <c r="B1354" s="1">
        <v>9.0</v>
      </c>
      <c r="C1354" s="1">
        <v>9.0</v>
      </c>
      <c r="D1354" s="2">
        <f t="shared" ref="D1354:G1354" si="1354">RANDBETWEEN(MIN($A1354:$C1354),MAX($A1354:$C1354))</f>
        <v>9</v>
      </c>
      <c r="E1354" s="2">
        <f t="shared" si="1354"/>
        <v>10</v>
      </c>
      <c r="F1354" s="2">
        <f t="shared" si="1354"/>
        <v>10</v>
      </c>
      <c r="G1354" s="2">
        <f t="shared" si="1354"/>
        <v>9</v>
      </c>
      <c r="H1354" s="1">
        <v>2.0</v>
      </c>
      <c r="I1354" s="1">
        <v>8.0</v>
      </c>
      <c r="J1354" s="1">
        <v>0.21635685818267802</v>
      </c>
      <c r="K1354" s="1">
        <v>1.0</v>
      </c>
    </row>
    <row r="1355" ht="12.75" customHeight="1">
      <c r="A1355" s="1">
        <v>10.0</v>
      </c>
      <c r="B1355" s="1">
        <v>9.0</v>
      </c>
      <c r="C1355" s="1">
        <v>9.0</v>
      </c>
      <c r="D1355" s="2">
        <f t="shared" ref="D1355:G1355" si="1355">RANDBETWEEN(MIN($A1355:$C1355),MAX($A1355:$C1355))</f>
        <v>10</v>
      </c>
      <c r="E1355" s="2">
        <f t="shared" si="1355"/>
        <v>10</v>
      </c>
      <c r="F1355" s="2">
        <f t="shared" si="1355"/>
        <v>9</v>
      </c>
      <c r="G1355" s="2">
        <f t="shared" si="1355"/>
        <v>10</v>
      </c>
      <c r="H1355" s="1">
        <v>2.0</v>
      </c>
      <c r="I1355" s="1">
        <v>9.0</v>
      </c>
      <c r="J1355" s="1">
        <v>0.29411764705882404</v>
      </c>
      <c r="K1355" s="1">
        <v>1.0</v>
      </c>
    </row>
    <row r="1356" ht="12.75" customHeight="1">
      <c r="A1356" s="1">
        <v>10.0</v>
      </c>
      <c r="B1356" s="1">
        <v>9.0</v>
      </c>
      <c r="C1356" s="1">
        <v>9.0</v>
      </c>
      <c r="D1356" s="2">
        <f t="shared" ref="D1356:G1356" si="1356">RANDBETWEEN(MIN($A1356:$C1356),MAX($A1356:$C1356))</f>
        <v>10</v>
      </c>
      <c r="E1356" s="2">
        <f t="shared" si="1356"/>
        <v>10</v>
      </c>
      <c r="F1356" s="2">
        <f t="shared" si="1356"/>
        <v>9</v>
      </c>
      <c r="G1356" s="2">
        <f t="shared" si="1356"/>
        <v>9</v>
      </c>
      <c r="H1356" s="1">
        <v>13.0</v>
      </c>
      <c r="I1356" s="1">
        <v>8.0</v>
      </c>
      <c r="J1356" s="1">
        <v>0.21635685818267802</v>
      </c>
      <c r="K1356" s="1">
        <v>1.0</v>
      </c>
    </row>
    <row r="1357" ht="12.75" customHeight="1">
      <c r="A1357" s="1">
        <v>10.0</v>
      </c>
      <c r="B1357" s="1">
        <v>9.0</v>
      </c>
      <c r="C1357" s="1">
        <v>9.0</v>
      </c>
      <c r="D1357" s="2">
        <f t="shared" ref="D1357:G1357" si="1357">RANDBETWEEN(MIN($A1357:$C1357),MAX($A1357:$C1357))</f>
        <v>9</v>
      </c>
      <c r="E1357" s="2">
        <f t="shared" si="1357"/>
        <v>9</v>
      </c>
      <c r="F1357" s="2">
        <f t="shared" si="1357"/>
        <v>9</v>
      </c>
      <c r="G1357" s="2">
        <f t="shared" si="1357"/>
        <v>10</v>
      </c>
      <c r="H1357" s="1">
        <v>13.0</v>
      </c>
      <c r="I1357" s="1">
        <v>9.0</v>
      </c>
      <c r="J1357" s="1">
        <v>0.6744741256692011</v>
      </c>
      <c r="K1357" s="1">
        <v>1.0</v>
      </c>
    </row>
    <row r="1358" ht="12.75" customHeight="1">
      <c r="A1358" s="1">
        <v>10.0</v>
      </c>
      <c r="B1358" s="1">
        <v>10.0</v>
      </c>
      <c r="C1358" s="1">
        <v>8.0</v>
      </c>
      <c r="D1358" s="2">
        <f t="shared" ref="D1358:G1358" si="1358">RANDBETWEEN(MIN($A1358:$C1358),MAX($A1358:$C1358))</f>
        <v>9</v>
      </c>
      <c r="E1358" s="2">
        <f t="shared" si="1358"/>
        <v>8</v>
      </c>
      <c r="F1358" s="2">
        <f t="shared" si="1358"/>
        <v>8</v>
      </c>
      <c r="G1358" s="2">
        <f t="shared" si="1358"/>
        <v>9</v>
      </c>
      <c r="H1358" s="1">
        <v>2.0</v>
      </c>
      <c r="I1358" s="1">
        <v>8.0</v>
      </c>
      <c r="J1358" s="1">
        <v>0.0313607027886498</v>
      </c>
      <c r="K1358" s="1">
        <v>1.0</v>
      </c>
    </row>
    <row r="1359" ht="12.75" customHeight="1">
      <c r="A1359" s="1">
        <v>10.0</v>
      </c>
      <c r="B1359" s="1">
        <v>10.0</v>
      </c>
      <c r="C1359" s="1">
        <v>8.0</v>
      </c>
      <c r="D1359" s="2">
        <f t="shared" ref="D1359:G1359" si="1359">RANDBETWEEN(MIN($A1359:$C1359),MAX($A1359:$C1359))</f>
        <v>8</v>
      </c>
      <c r="E1359" s="2">
        <f t="shared" si="1359"/>
        <v>10</v>
      </c>
      <c r="F1359" s="2">
        <f t="shared" si="1359"/>
        <v>10</v>
      </c>
      <c r="G1359" s="2">
        <f t="shared" si="1359"/>
        <v>9</v>
      </c>
      <c r="H1359" s="1">
        <v>2.0</v>
      </c>
      <c r="I1359" s="1">
        <v>9.0</v>
      </c>
      <c r="J1359" s="1">
        <v>0.0313607027886498</v>
      </c>
      <c r="K1359" s="1">
        <v>1.0</v>
      </c>
    </row>
    <row r="1360" ht="12.75" customHeight="1">
      <c r="A1360" s="1">
        <v>10.0</v>
      </c>
      <c r="B1360" s="1">
        <v>10.0</v>
      </c>
      <c r="C1360" s="1">
        <v>8.0</v>
      </c>
      <c r="D1360" s="2">
        <f t="shared" ref="D1360:G1360" si="1360">RANDBETWEEN(MIN($A1360:$C1360),MAX($A1360:$C1360))</f>
        <v>8</v>
      </c>
      <c r="E1360" s="2">
        <f t="shared" si="1360"/>
        <v>8</v>
      </c>
      <c r="F1360" s="2">
        <f t="shared" si="1360"/>
        <v>8</v>
      </c>
      <c r="G1360" s="2">
        <f t="shared" si="1360"/>
        <v>10</v>
      </c>
      <c r="H1360" s="1">
        <v>13.0</v>
      </c>
      <c r="I1360" s="1">
        <v>8.0</v>
      </c>
      <c r="J1360" s="1">
        <v>0.0313607027886498</v>
      </c>
      <c r="K1360" s="1">
        <v>1.0</v>
      </c>
    </row>
    <row r="1361" ht="12.75" customHeight="1">
      <c r="A1361" s="1">
        <v>10.0</v>
      </c>
      <c r="B1361" s="1">
        <v>10.0</v>
      </c>
      <c r="C1361" s="1">
        <v>8.0</v>
      </c>
      <c r="D1361" s="2">
        <f t="shared" ref="D1361:G1361" si="1361">RANDBETWEEN(MIN($A1361:$C1361),MAX($A1361:$C1361))</f>
        <v>10</v>
      </c>
      <c r="E1361" s="2">
        <f t="shared" si="1361"/>
        <v>8</v>
      </c>
      <c r="F1361" s="2">
        <f t="shared" si="1361"/>
        <v>9</v>
      </c>
      <c r="G1361" s="2">
        <f t="shared" si="1361"/>
        <v>9</v>
      </c>
      <c r="H1361" s="1">
        <v>13.0</v>
      </c>
      <c r="I1361" s="1">
        <v>9.0</v>
      </c>
      <c r="J1361" s="1">
        <v>0.0313607027886498</v>
      </c>
      <c r="K1361" s="1">
        <v>1.0</v>
      </c>
    </row>
    <row r="1362" ht="12.75" customHeight="1">
      <c r="A1362" s="1">
        <v>10.0</v>
      </c>
      <c r="B1362" s="1">
        <v>10.0</v>
      </c>
      <c r="C1362" s="1">
        <v>9.0</v>
      </c>
      <c r="D1362" s="2">
        <f t="shared" ref="D1362:G1362" si="1362">RANDBETWEEN(MIN($A1362:$C1362),MAX($A1362:$C1362))</f>
        <v>10</v>
      </c>
      <c r="E1362" s="2">
        <f t="shared" si="1362"/>
        <v>10</v>
      </c>
      <c r="F1362" s="2">
        <f t="shared" si="1362"/>
        <v>10</v>
      </c>
      <c r="G1362" s="2">
        <f t="shared" si="1362"/>
        <v>10</v>
      </c>
      <c r="H1362" s="1">
        <v>2.0</v>
      </c>
      <c r="I1362" s="1">
        <v>8.0</v>
      </c>
      <c r="J1362" s="1">
        <v>0.0313607027886498</v>
      </c>
      <c r="K1362" s="1">
        <v>1.0</v>
      </c>
    </row>
    <row r="1363" ht="12.75" customHeight="1">
      <c r="A1363" s="1">
        <v>10.0</v>
      </c>
      <c r="B1363" s="1">
        <v>10.0</v>
      </c>
      <c r="C1363" s="1">
        <v>9.0</v>
      </c>
      <c r="D1363" s="2">
        <f t="shared" ref="D1363:G1363" si="1363">RANDBETWEEN(MIN($A1363:$C1363),MAX($A1363:$C1363))</f>
        <v>10</v>
      </c>
      <c r="E1363" s="2">
        <f t="shared" si="1363"/>
        <v>9</v>
      </c>
      <c r="F1363" s="2">
        <f t="shared" si="1363"/>
        <v>10</v>
      </c>
      <c r="G1363" s="2">
        <f t="shared" si="1363"/>
        <v>9</v>
      </c>
      <c r="H1363" s="1">
        <v>2.0</v>
      </c>
      <c r="I1363" s="1">
        <v>9.0</v>
      </c>
      <c r="J1363" s="1">
        <v>0.0313607027886498</v>
      </c>
      <c r="K1363" s="1">
        <v>1.0</v>
      </c>
    </row>
    <row r="1364" ht="12.75" customHeight="1">
      <c r="A1364" s="1">
        <v>10.0</v>
      </c>
      <c r="B1364" s="1">
        <v>10.0</v>
      </c>
      <c r="C1364" s="1">
        <v>9.0</v>
      </c>
      <c r="D1364" s="2">
        <f t="shared" ref="D1364:G1364" si="1364">RANDBETWEEN(MIN($A1364:$C1364),MAX($A1364:$C1364))</f>
        <v>10</v>
      </c>
      <c r="E1364" s="2">
        <f t="shared" si="1364"/>
        <v>9</v>
      </c>
      <c r="F1364" s="2">
        <f t="shared" si="1364"/>
        <v>10</v>
      </c>
      <c r="G1364" s="2">
        <f t="shared" si="1364"/>
        <v>10</v>
      </c>
      <c r="H1364" s="1">
        <v>13.0</v>
      </c>
      <c r="I1364" s="1">
        <v>8.0</v>
      </c>
      <c r="J1364" s="1">
        <v>0.0313607027886498</v>
      </c>
      <c r="K1364" s="1">
        <v>1.0</v>
      </c>
    </row>
    <row r="1365" ht="12.75" customHeight="1">
      <c r="A1365" s="1">
        <v>10.0</v>
      </c>
      <c r="B1365" s="1">
        <v>10.0</v>
      </c>
      <c r="C1365" s="1">
        <v>9.0</v>
      </c>
      <c r="D1365" s="2">
        <f t="shared" ref="D1365:G1365" si="1365">RANDBETWEEN(MIN($A1365:$C1365),MAX($A1365:$C1365))</f>
        <v>9</v>
      </c>
      <c r="E1365" s="2">
        <f t="shared" si="1365"/>
        <v>10</v>
      </c>
      <c r="F1365" s="2">
        <f t="shared" si="1365"/>
        <v>10</v>
      </c>
      <c r="G1365" s="2">
        <f t="shared" si="1365"/>
        <v>10</v>
      </c>
      <c r="H1365" s="1">
        <v>13.0</v>
      </c>
      <c r="I1365" s="1">
        <v>9.0</v>
      </c>
      <c r="J1365" s="1">
        <v>0.0313607027886498</v>
      </c>
      <c r="K1365" s="1">
        <v>1.0</v>
      </c>
    </row>
    <row r="1366" ht="12.75" customHeight="1">
      <c r="A1366" s="1">
        <v>9.0</v>
      </c>
      <c r="B1366" s="1">
        <v>8.0</v>
      </c>
      <c r="C1366" s="1">
        <v>8.0</v>
      </c>
      <c r="D1366" s="2">
        <f t="shared" ref="D1366:G1366" si="1366">RANDBETWEEN(MIN($A1366:$C1366),MAX($A1366:$C1366))</f>
        <v>8</v>
      </c>
      <c r="E1366" s="2">
        <f t="shared" si="1366"/>
        <v>8</v>
      </c>
      <c r="F1366" s="2">
        <f t="shared" si="1366"/>
        <v>9</v>
      </c>
      <c r="G1366" s="2">
        <f t="shared" si="1366"/>
        <v>9</v>
      </c>
      <c r="H1366" s="1">
        <v>2.0</v>
      </c>
      <c r="I1366" s="1">
        <v>8.0</v>
      </c>
      <c r="J1366" s="1">
        <v>0.125844497708189</v>
      </c>
      <c r="K1366" s="1">
        <v>1.0</v>
      </c>
    </row>
    <row r="1367" ht="12.75" customHeight="1">
      <c r="A1367" s="1">
        <v>9.0</v>
      </c>
      <c r="B1367" s="1">
        <v>8.0</v>
      </c>
      <c r="C1367" s="1">
        <v>8.0</v>
      </c>
      <c r="D1367" s="2">
        <f t="shared" ref="D1367:G1367" si="1367">RANDBETWEEN(MIN($A1367:$C1367),MAX($A1367:$C1367))</f>
        <v>9</v>
      </c>
      <c r="E1367" s="2">
        <f t="shared" si="1367"/>
        <v>9</v>
      </c>
      <c r="F1367" s="2">
        <f t="shared" si="1367"/>
        <v>9</v>
      </c>
      <c r="G1367" s="2">
        <f t="shared" si="1367"/>
        <v>9</v>
      </c>
      <c r="H1367" s="1">
        <v>2.0</v>
      </c>
      <c r="I1367" s="1">
        <v>9.0</v>
      </c>
      <c r="J1367" s="1">
        <v>0.168717817278447</v>
      </c>
      <c r="K1367" s="1">
        <v>1.0</v>
      </c>
    </row>
    <row r="1368" ht="12.75" customHeight="1">
      <c r="A1368" s="1">
        <v>9.0</v>
      </c>
      <c r="B1368" s="1">
        <v>8.0</v>
      </c>
      <c r="C1368" s="1">
        <v>8.0</v>
      </c>
      <c r="D1368" s="2">
        <f t="shared" ref="D1368:G1368" si="1368">RANDBETWEEN(MIN($A1368:$C1368),MAX($A1368:$C1368))</f>
        <v>9</v>
      </c>
      <c r="E1368" s="2">
        <f t="shared" si="1368"/>
        <v>8</v>
      </c>
      <c r="F1368" s="2">
        <f t="shared" si="1368"/>
        <v>8</v>
      </c>
      <c r="G1368" s="2">
        <f t="shared" si="1368"/>
        <v>9</v>
      </c>
      <c r="H1368" s="1">
        <v>13.0</v>
      </c>
      <c r="I1368" s="1">
        <v>8.0</v>
      </c>
      <c r="J1368" s="1">
        <v>0.125844497708189</v>
      </c>
      <c r="K1368" s="1">
        <v>1.0</v>
      </c>
    </row>
    <row r="1369" ht="12.75" customHeight="1">
      <c r="A1369" s="1">
        <v>9.0</v>
      </c>
      <c r="B1369" s="1">
        <v>8.0</v>
      </c>
      <c r="C1369" s="1">
        <v>8.0</v>
      </c>
      <c r="D1369" s="2">
        <f t="shared" ref="D1369:G1369" si="1369">RANDBETWEEN(MIN($A1369:$C1369),MAX($A1369:$C1369))</f>
        <v>9</v>
      </c>
      <c r="E1369" s="2">
        <f t="shared" si="1369"/>
        <v>8</v>
      </c>
      <c r="F1369" s="2">
        <f t="shared" si="1369"/>
        <v>9</v>
      </c>
      <c r="G1369" s="2">
        <f t="shared" si="1369"/>
        <v>9</v>
      </c>
      <c r="H1369" s="1">
        <v>13.0</v>
      </c>
      <c r="I1369" s="1">
        <v>9.0</v>
      </c>
      <c r="J1369" s="1">
        <v>0.168717817278447</v>
      </c>
      <c r="K1369" s="1">
        <v>1.0</v>
      </c>
    </row>
    <row r="1370" ht="12.75" customHeight="1">
      <c r="A1370" s="1">
        <v>9.0</v>
      </c>
      <c r="B1370" s="1">
        <v>8.0</v>
      </c>
      <c r="C1370" s="1">
        <v>9.0</v>
      </c>
      <c r="D1370" s="2">
        <f t="shared" ref="D1370:G1370" si="1370">RANDBETWEEN(MIN($A1370:$C1370),MAX($A1370:$C1370))</f>
        <v>9</v>
      </c>
      <c r="E1370" s="2">
        <f t="shared" si="1370"/>
        <v>8</v>
      </c>
      <c r="F1370" s="2">
        <f t="shared" si="1370"/>
        <v>9</v>
      </c>
      <c r="G1370" s="2">
        <f t="shared" si="1370"/>
        <v>8</v>
      </c>
      <c r="H1370" s="1">
        <v>2.0</v>
      </c>
      <c r="I1370" s="1">
        <v>8.0</v>
      </c>
      <c r="J1370" s="1">
        <v>0.125844497708189</v>
      </c>
      <c r="K1370" s="1">
        <v>1.0</v>
      </c>
    </row>
    <row r="1371" ht="12.75" customHeight="1">
      <c r="A1371" s="1">
        <v>9.0</v>
      </c>
      <c r="B1371" s="1">
        <v>8.0</v>
      </c>
      <c r="C1371" s="1">
        <v>9.0</v>
      </c>
      <c r="D1371" s="2">
        <f t="shared" ref="D1371:G1371" si="1371">RANDBETWEEN(MIN($A1371:$C1371),MAX($A1371:$C1371))</f>
        <v>8</v>
      </c>
      <c r="E1371" s="2">
        <f t="shared" si="1371"/>
        <v>9</v>
      </c>
      <c r="F1371" s="2">
        <f t="shared" si="1371"/>
        <v>8</v>
      </c>
      <c r="G1371" s="2">
        <f t="shared" si="1371"/>
        <v>9</v>
      </c>
      <c r="H1371" s="1">
        <v>2.0</v>
      </c>
      <c r="I1371" s="1">
        <v>9.0</v>
      </c>
      <c r="J1371" s="1">
        <v>0.168717817278447</v>
      </c>
      <c r="K1371" s="1">
        <v>1.0</v>
      </c>
    </row>
    <row r="1372" ht="12.75" customHeight="1">
      <c r="A1372" s="1">
        <v>9.0</v>
      </c>
      <c r="B1372" s="1">
        <v>8.0</v>
      </c>
      <c r="C1372" s="1">
        <v>9.0</v>
      </c>
      <c r="D1372" s="2">
        <f t="shared" ref="D1372:G1372" si="1372">RANDBETWEEN(MIN($A1372:$C1372),MAX($A1372:$C1372))</f>
        <v>9</v>
      </c>
      <c r="E1372" s="2">
        <f t="shared" si="1372"/>
        <v>9</v>
      </c>
      <c r="F1372" s="2">
        <f t="shared" si="1372"/>
        <v>9</v>
      </c>
      <c r="G1372" s="2">
        <f t="shared" si="1372"/>
        <v>8</v>
      </c>
      <c r="H1372" s="1">
        <v>13.0</v>
      </c>
      <c r="I1372" s="1">
        <v>8.0</v>
      </c>
      <c r="J1372" s="1">
        <v>0.125844497708189</v>
      </c>
      <c r="K1372" s="1">
        <v>1.0</v>
      </c>
    </row>
    <row r="1373" ht="12.75" customHeight="1">
      <c r="A1373" s="1">
        <v>9.0</v>
      </c>
      <c r="B1373" s="1">
        <v>8.0</v>
      </c>
      <c r="C1373" s="1">
        <v>9.0</v>
      </c>
      <c r="D1373" s="2">
        <f t="shared" ref="D1373:G1373" si="1373">RANDBETWEEN(MIN($A1373:$C1373),MAX($A1373:$C1373))</f>
        <v>9</v>
      </c>
      <c r="E1373" s="2">
        <f t="shared" si="1373"/>
        <v>9</v>
      </c>
      <c r="F1373" s="2">
        <f t="shared" si="1373"/>
        <v>9</v>
      </c>
      <c r="G1373" s="2">
        <f t="shared" si="1373"/>
        <v>8</v>
      </c>
      <c r="H1373" s="1">
        <v>13.0</v>
      </c>
      <c r="I1373" s="1">
        <v>9.0</v>
      </c>
      <c r="J1373" s="1">
        <v>0.168717817278447</v>
      </c>
      <c r="K1373" s="1">
        <v>1.0</v>
      </c>
    </row>
    <row r="1374" ht="12.75" customHeight="1">
      <c r="A1374" s="1">
        <v>9.0</v>
      </c>
      <c r="B1374" s="1">
        <v>9.0</v>
      </c>
      <c r="C1374" s="1">
        <v>8.0</v>
      </c>
      <c r="D1374" s="2">
        <f t="shared" ref="D1374:G1374" si="1374">RANDBETWEEN(MIN($A1374:$C1374),MAX($A1374:$C1374))</f>
        <v>8</v>
      </c>
      <c r="E1374" s="2">
        <f t="shared" si="1374"/>
        <v>8</v>
      </c>
      <c r="F1374" s="2">
        <f t="shared" si="1374"/>
        <v>9</v>
      </c>
      <c r="G1374" s="2">
        <f t="shared" si="1374"/>
        <v>8</v>
      </c>
      <c r="H1374" s="1">
        <v>2.0</v>
      </c>
      <c r="I1374" s="1">
        <v>8.0</v>
      </c>
      <c r="J1374" s="1">
        <v>0.125844497708189</v>
      </c>
      <c r="K1374" s="1">
        <v>1.0</v>
      </c>
    </row>
    <row r="1375" ht="12.75" customHeight="1">
      <c r="A1375" s="1">
        <v>9.0</v>
      </c>
      <c r="B1375" s="1">
        <v>9.0</v>
      </c>
      <c r="C1375" s="1">
        <v>8.0</v>
      </c>
      <c r="D1375" s="2">
        <f t="shared" ref="D1375:G1375" si="1375">RANDBETWEEN(MIN($A1375:$C1375),MAX($A1375:$C1375))</f>
        <v>9</v>
      </c>
      <c r="E1375" s="2">
        <f t="shared" si="1375"/>
        <v>9</v>
      </c>
      <c r="F1375" s="2">
        <f t="shared" si="1375"/>
        <v>8</v>
      </c>
      <c r="G1375" s="2">
        <f t="shared" si="1375"/>
        <v>9</v>
      </c>
      <c r="H1375" s="1">
        <v>2.0</v>
      </c>
      <c r="I1375" s="1">
        <v>9.0</v>
      </c>
      <c r="J1375" s="1">
        <v>0.21635685818267802</v>
      </c>
      <c r="K1375" s="1">
        <v>1.0</v>
      </c>
    </row>
    <row r="1376" ht="12.75" customHeight="1">
      <c r="A1376" s="1">
        <v>9.0</v>
      </c>
      <c r="B1376" s="1">
        <v>9.0</v>
      </c>
      <c r="C1376" s="1">
        <v>8.0</v>
      </c>
      <c r="D1376" s="2">
        <f t="shared" ref="D1376:G1376" si="1376">RANDBETWEEN(MIN($A1376:$C1376),MAX($A1376:$C1376))</f>
        <v>8</v>
      </c>
      <c r="E1376" s="2">
        <f t="shared" si="1376"/>
        <v>9</v>
      </c>
      <c r="F1376" s="2">
        <f t="shared" si="1376"/>
        <v>9</v>
      </c>
      <c r="G1376" s="2">
        <f t="shared" si="1376"/>
        <v>8</v>
      </c>
      <c r="H1376" s="1">
        <v>13.0</v>
      </c>
      <c r="I1376" s="1">
        <v>8.0</v>
      </c>
      <c r="J1376" s="1">
        <v>0.125844497708189</v>
      </c>
      <c r="K1376" s="1">
        <v>1.0</v>
      </c>
    </row>
    <row r="1377" ht="12.75" customHeight="1">
      <c r="A1377" s="1">
        <v>9.0</v>
      </c>
      <c r="B1377" s="1">
        <v>9.0</v>
      </c>
      <c r="C1377" s="1">
        <v>8.0</v>
      </c>
      <c r="D1377" s="2">
        <f t="shared" ref="D1377:G1377" si="1377">RANDBETWEEN(MIN($A1377:$C1377),MAX($A1377:$C1377))</f>
        <v>8</v>
      </c>
      <c r="E1377" s="2">
        <f t="shared" si="1377"/>
        <v>9</v>
      </c>
      <c r="F1377" s="2">
        <f t="shared" si="1377"/>
        <v>9</v>
      </c>
      <c r="G1377" s="2">
        <f t="shared" si="1377"/>
        <v>9</v>
      </c>
      <c r="H1377" s="1">
        <v>13.0</v>
      </c>
      <c r="I1377" s="1">
        <v>9.0</v>
      </c>
      <c r="J1377" s="1">
        <v>0.21635685818267802</v>
      </c>
      <c r="K1377" s="1">
        <v>1.0</v>
      </c>
    </row>
    <row r="1378" ht="12.75" customHeight="1">
      <c r="A1378" s="1">
        <v>9.0</v>
      </c>
      <c r="B1378" s="1">
        <v>9.0</v>
      </c>
      <c r="C1378" s="1">
        <v>9.0</v>
      </c>
      <c r="D1378" s="2">
        <f t="shared" ref="D1378:G1378" si="1378">RANDBETWEEN(MIN($A1378:$C1378),MAX($A1378:$C1378))</f>
        <v>9</v>
      </c>
      <c r="E1378" s="2">
        <f t="shared" si="1378"/>
        <v>9</v>
      </c>
      <c r="F1378" s="2">
        <f t="shared" si="1378"/>
        <v>9</v>
      </c>
      <c r="G1378" s="2">
        <f t="shared" si="1378"/>
        <v>9</v>
      </c>
      <c r="H1378" s="1">
        <v>2.0</v>
      </c>
      <c r="I1378" s="1">
        <v>8.0</v>
      </c>
      <c r="J1378" s="1">
        <v>0.125844497708189</v>
      </c>
      <c r="K1378" s="1">
        <v>1.0</v>
      </c>
    </row>
    <row r="1379" ht="12.75" customHeight="1">
      <c r="A1379" s="1">
        <v>9.0</v>
      </c>
      <c r="B1379" s="1">
        <v>9.0</v>
      </c>
      <c r="C1379" s="1">
        <v>9.0</v>
      </c>
      <c r="D1379" s="2">
        <f t="shared" ref="D1379:G1379" si="1379">RANDBETWEEN(MIN($A1379:$C1379),MAX($A1379:$C1379))</f>
        <v>9</v>
      </c>
      <c r="E1379" s="2">
        <f t="shared" si="1379"/>
        <v>9</v>
      </c>
      <c r="F1379" s="2">
        <f t="shared" si="1379"/>
        <v>9</v>
      </c>
      <c r="G1379" s="2">
        <f t="shared" si="1379"/>
        <v>9</v>
      </c>
      <c r="H1379" s="1">
        <v>2.0</v>
      </c>
      <c r="I1379" s="1">
        <v>9.0</v>
      </c>
      <c r="J1379" s="1">
        <v>0.529411764705882</v>
      </c>
      <c r="K1379" s="1">
        <v>1.0</v>
      </c>
    </row>
    <row r="1380" ht="12.75" customHeight="1">
      <c r="A1380" s="1">
        <v>9.0</v>
      </c>
      <c r="B1380" s="1">
        <v>9.0</v>
      </c>
      <c r="C1380" s="1">
        <v>9.0</v>
      </c>
      <c r="D1380" s="2">
        <f t="shared" ref="D1380:G1380" si="1380">RANDBETWEEN(MIN($A1380:$C1380),MAX($A1380:$C1380))</f>
        <v>9</v>
      </c>
      <c r="E1380" s="2">
        <f t="shared" si="1380"/>
        <v>9</v>
      </c>
      <c r="F1380" s="2">
        <f t="shared" si="1380"/>
        <v>9</v>
      </c>
      <c r="G1380" s="2">
        <f t="shared" si="1380"/>
        <v>9</v>
      </c>
      <c r="H1380" s="1">
        <v>13.0</v>
      </c>
      <c r="I1380" s="1">
        <v>8.0</v>
      </c>
      <c r="J1380" s="1">
        <v>0.125844497708189</v>
      </c>
      <c r="K1380" s="1">
        <v>1.0</v>
      </c>
    </row>
    <row r="1381" ht="12.75" customHeight="1">
      <c r="A1381" s="1">
        <v>9.0</v>
      </c>
      <c r="B1381" s="1">
        <v>9.0</v>
      </c>
      <c r="C1381" s="1">
        <v>9.0</v>
      </c>
      <c r="D1381" s="2">
        <f t="shared" ref="D1381:G1381" si="1381">RANDBETWEEN(MIN($A1381:$C1381),MAX($A1381:$C1381))</f>
        <v>9</v>
      </c>
      <c r="E1381" s="2">
        <f t="shared" si="1381"/>
        <v>9</v>
      </c>
      <c r="F1381" s="2">
        <f t="shared" si="1381"/>
        <v>9</v>
      </c>
      <c r="G1381" s="2">
        <f t="shared" si="1381"/>
        <v>9</v>
      </c>
      <c r="H1381" s="1">
        <v>13.0</v>
      </c>
      <c r="I1381" s="1">
        <v>9.0</v>
      </c>
      <c r="J1381" s="1">
        <v>0.47058823529411803</v>
      </c>
      <c r="K1381" s="1">
        <v>1.0</v>
      </c>
    </row>
    <row r="1382" ht="12.75" customHeight="1">
      <c r="A1382" s="1">
        <v>10.0</v>
      </c>
      <c r="B1382" s="1">
        <v>8.0</v>
      </c>
      <c r="C1382" s="1">
        <v>8.0</v>
      </c>
      <c r="D1382" s="2">
        <f t="shared" ref="D1382:G1382" si="1382">RANDBETWEEN(MIN($A1382:$C1382),MAX($A1382:$C1382))</f>
        <v>10</v>
      </c>
      <c r="E1382" s="2">
        <f t="shared" si="1382"/>
        <v>10</v>
      </c>
      <c r="F1382" s="2">
        <f t="shared" si="1382"/>
        <v>8</v>
      </c>
      <c r="G1382" s="2">
        <f t="shared" si="1382"/>
        <v>10</v>
      </c>
      <c r="H1382" s="1">
        <v>2.0</v>
      </c>
      <c r="I1382" s="1">
        <v>8.0</v>
      </c>
      <c r="J1382" s="1">
        <v>0.0313607027886498</v>
      </c>
      <c r="K1382" s="1">
        <v>1.0</v>
      </c>
    </row>
    <row r="1383" ht="12.75" customHeight="1">
      <c r="A1383" s="1">
        <v>10.0</v>
      </c>
      <c r="B1383" s="1">
        <v>8.0</v>
      </c>
      <c r="C1383" s="1">
        <v>8.0</v>
      </c>
      <c r="D1383" s="2">
        <f t="shared" ref="D1383:G1383" si="1383">RANDBETWEEN(MIN($A1383:$C1383),MAX($A1383:$C1383))</f>
        <v>8</v>
      </c>
      <c r="E1383" s="2">
        <f t="shared" si="1383"/>
        <v>8</v>
      </c>
      <c r="F1383" s="2">
        <f t="shared" si="1383"/>
        <v>9</v>
      </c>
      <c r="G1383" s="2">
        <f t="shared" si="1383"/>
        <v>10</v>
      </c>
      <c r="H1383" s="1">
        <v>2.0</v>
      </c>
      <c r="I1383" s="1">
        <v>9.0</v>
      </c>
      <c r="J1383" s="1">
        <v>0.0313607027886498</v>
      </c>
      <c r="K1383" s="1">
        <v>1.0</v>
      </c>
    </row>
    <row r="1384" ht="12.75" customHeight="1">
      <c r="A1384" s="1">
        <v>10.0</v>
      </c>
      <c r="B1384" s="1">
        <v>8.0</v>
      </c>
      <c r="C1384" s="1">
        <v>8.0</v>
      </c>
      <c r="D1384" s="2">
        <f t="shared" ref="D1384:G1384" si="1384">RANDBETWEEN(MIN($A1384:$C1384),MAX($A1384:$C1384))</f>
        <v>9</v>
      </c>
      <c r="E1384" s="2">
        <f t="shared" si="1384"/>
        <v>10</v>
      </c>
      <c r="F1384" s="2">
        <f t="shared" si="1384"/>
        <v>8</v>
      </c>
      <c r="G1384" s="2">
        <f t="shared" si="1384"/>
        <v>10</v>
      </c>
      <c r="H1384" s="1">
        <v>13.0</v>
      </c>
      <c r="I1384" s="1">
        <v>8.0</v>
      </c>
      <c r="J1384" s="1">
        <v>0.0313607027886498</v>
      </c>
      <c r="K1384" s="1">
        <v>1.0</v>
      </c>
    </row>
    <row r="1385" ht="12.75" customHeight="1">
      <c r="A1385" s="1">
        <v>10.0</v>
      </c>
      <c r="B1385" s="1">
        <v>8.0</v>
      </c>
      <c r="C1385" s="1">
        <v>8.0</v>
      </c>
      <c r="D1385" s="2">
        <f t="shared" ref="D1385:G1385" si="1385">RANDBETWEEN(MIN($A1385:$C1385),MAX($A1385:$C1385))</f>
        <v>8</v>
      </c>
      <c r="E1385" s="2">
        <f t="shared" si="1385"/>
        <v>9</v>
      </c>
      <c r="F1385" s="2">
        <f t="shared" si="1385"/>
        <v>10</v>
      </c>
      <c r="G1385" s="2">
        <f t="shared" si="1385"/>
        <v>8</v>
      </c>
      <c r="H1385" s="1">
        <v>13.0</v>
      </c>
      <c r="I1385" s="1">
        <v>9.0</v>
      </c>
      <c r="J1385" s="1">
        <v>0.0313607027886498</v>
      </c>
      <c r="K1385" s="1">
        <v>1.0</v>
      </c>
    </row>
    <row r="1386" ht="12.75" customHeight="1">
      <c r="A1386" s="1">
        <v>10.0</v>
      </c>
      <c r="B1386" s="1">
        <v>8.0</v>
      </c>
      <c r="C1386" s="1">
        <v>9.0</v>
      </c>
      <c r="D1386" s="2">
        <f t="shared" ref="D1386:G1386" si="1386">RANDBETWEEN(MIN($A1386:$C1386),MAX($A1386:$C1386))</f>
        <v>9</v>
      </c>
      <c r="E1386" s="2">
        <f t="shared" si="1386"/>
        <v>9</v>
      </c>
      <c r="F1386" s="2">
        <f t="shared" si="1386"/>
        <v>10</v>
      </c>
      <c r="G1386" s="2">
        <f t="shared" si="1386"/>
        <v>10</v>
      </c>
      <c r="H1386" s="1">
        <v>2.0</v>
      </c>
      <c r="I1386" s="1">
        <v>8.0</v>
      </c>
      <c r="J1386" s="1">
        <v>0.0313607027886498</v>
      </c>
      <c r="K1386" s="1">
        <v>1.0</v>
      </c>
    </row>
    <row r="1387" ht="12.75" customHeight="1">
      <c r="A1387" s="1">
        <v>10.0</v>
      </c>
      <c r="B1387" s="1">
        <v>8.0</v>
      </c>
      <c r="C1387" s="1">
        <v>9.0</v>
      </c>
      <c r="D1387" s="2">
        <f t="shared" ref="D1387:G1387" si="1387">RANDBETWEEN(MIN($A1387:$C1387),MAX($A1387:$C1387))</f>
        <v>9</v>
      </c>
      <c r="E1387" s="2">
        <f t="shared" si="1387"/>
        <v>8</v>
      </c>
      <c r="F1387" s="2">
        <f t="shared" si="1387"/>
        <v>9</v>
      </c>
      <c r="G1387" s="2">
        <f t="shared" si="1387"/>
        <v>8</v>
      </c>
      <c r="H1387" s="1">
        <v>2.0</v>
      </c>
      <c r="I1387" s="1">
        <v>9.0</v>
      </c>
      <c r="J1387" s="1">
        <v>0.0313607027886498</v>
      </c>
      <c r="K1387" s="1">
        <v>1.0</v>
      </c>
    </row>
    <row r="1388" ht="12.75" customHeight="1">
      <c r="A1388" s="1">
        <v>10.0</v>
      </c>
      <c r="B1388" s="1">
        <v>8.0</v>
      </c>
      <c r="C1388" s="1">
        <v>9.0</v>
      </c>
      <c r="D1388" s="2">
        <f t="shared" ref="D1388:G1388" si="1388">RANDBETWEEN(MIN($A1388:$C1388),MAX($A1388:$C1388))</f>
        <v>8</v>
      </c>
      <c r="E1388" s="2">
        <f t="shared" si="1388"/>
        <v>9</v>
      </c>
      <c r="F1388" s="2">
        <f t="shared" si="1388"/>
        <v>8</v>
      </c>
      <c r="G1388" s="2">
        <f t="shared" si="1388"/>
        <v>10</v>
      </c>
      <c r="H1388" s="1">
        <v>13.0</v>
      </c>
      <c r="I1388" s="1">
        <v>8.0</v>
      </c>
      <c r="J1388" s="1">
        <v>0.0313607027886498</v>
      </c>
      <c r="K1388" s="1">
        <v>1.0</v>
      </c>
    </row>
    <row r="1389" ht="12.75" customHeight="1">
      <c r="A1389" s="1">
        <v>10.0</v>
      </c>
      <c r="B1389" s="1">
        <v>8.0</v>
      </c>
      <c r="C1389" s="1">
        <v>9.0</v>
      </c>
      <c r="D1389" s="2">
        <f t="shared" ref="D1389:G1389" si="1389">RANDBETWEEN(MIN($A1389:$C1389),MAX($A1389:$C1389))</f>
        <v>8</v>
      </c>
      <c r="E1389" s="2">
        <f t="shared" si="1389"/>
        <v>8</v>
      </c>
      <c r="F1389" s="2">
        <f t="shared" si="1389"/>
        <v>9</v>
      </c>
      <c r="G1389" s="2">
        <f t="shared" si="1389"/>
        <v>8</v>
      </c>
      <c r="H1389" s="1">
        <v>13.0</v>
      </c>
      <c r="I1389" s="1">
        <v>9.0</v>
      </c>
      <c r="J1389" s="1">
        <v>0.0313607027886498</v>
      </c>
      <c r="K1389" s="1">
        <v>1.0</v>
      </c>
    </row>
    <row r="1390" ht="12.75" customHeight="1">
      <c r="A1390" s="1">
        <v>10.0</v>
      </c>
      <c r="B1390" s="1">
        <v>9.0</v>
      </c>
      <c r="C1390" s="1">
        <v>8.0</v>
      </c>
      <c r="D1390" s="2">
        <f t="shared" ref="D1390:G1390" si="1390">RANDBETWEEN(MIN($A1390:$C1390),MAX($A1390:$C1390))</f>
        <v>9</v>
      </c>
      <c r="E1390" s="2">
        <f t="shared" si="1390"/>
        <v>9</v>
      </c>
      <c r="F1390" s="2">
        <f t="shared" si="1390"/>
        <v>10</v>
      </c>
      <c r="G1390" s="2">
        <f t="shared" si="1390"/>
        <v>10</v>
      </c>
      <c r="H1390" s="1">
        <v>2.0</v>
      </c>
      <c r="I1390" s="1">
        <v>8.0</v>
      </c>
      <c r="J1390" s="1">
        <v>0.0313607027886498</v>
      </c>
      <c r="K1390" s="1">
        <v>1.0</v>
      </c>
    </row>
    <row r="1391" ht="12.75" customHeight="1">
      <c r="A1391" s="1">
        <v>10.0</v>
      </c>
      <c r="B1391" s="1">
        <v>9.0</v>
      </c>
      <c r="C1391" s="1">
        <v>8.0</v>
      </c>
      <c r="D1391" s="2">
        <f t="shared" ref="D1391:G1391" si="1391">RANDBETWEEN(MIN($A1391:$C1391),MAX($A1391:$C1391))</f>
        <v>10</v>
      </c>
      <c r="E1391" s="2">
        <f t="shared" si="1391"/>
        <v>10</v>
      </c>
      <c r="F1391" s="2">
        <f t="shared" si="1391"/>
        <v>10</v>
      </c>
      <c r="G1391" s="2">
        <f t="shared" si="1391"/>
        <v>8</v>
      </c>
      <c r="H1391" s="1">
        <v>2.0</v>
      </c>
      <c r="I1391" s="1">
        <v>9.0</v>
      </c>
      <c r="J1391" s="1">
        <v>0.0313607027886498</v>
      </c>
      <c r="K1391" s="1">
        <v>1.0</v>
      </c>
    </row>
    <row r="1392" ht="12.75" customHeight="1">
      <c r="A1392" s="1">
        <v>10.0</v>
      </c>
      <c r="B1392" s="1">
        <v>9.0</v>
      </c>
      <c r="C1392" s="1">
        <v>8.0</v>
      </c>
      <c r="D1392" s="2">
        <f t="shared" ref="D1392:G1392" si="1392">RANDBETWEEN(MIN($A1392:$C1392),MAX($A1392:$C1392))</f>
        <v>8</v>
      </c>
      <c r="E1392" s="2">
        <f t="shared" si="1392"/>
        <v>8</v>
      </c>
      <c r="F1392" s="2">
        <f t="shared" si="1392"/>
        <v>10</v>
      </c>
      <c r="G1392" s="2">
        <f t="shared" si="1392"/>
        <v>8</v>
      </c>
      <c r="H1392" s="1">
        <v>13.0</v>
      </c>
      <c r="I1392" s="1">
        <v>8.0</v>
      </c>
      <c r="J1392" s="1">
        <v>0.0313607027886498</v>
      </c>
      <c r="K1392" s="1">
        <v>1.0</v>
      </c>
    </row>
    <row r="1393" ht="12.75" customHeight="1">
      <c r="A1393" s="1">
        <v>10.0</v>
      </c>
      <c r="B1393" s="1">
        <v>9.0</v>
      </c>
      <c r="C1393" s="1">
        <v>8.0</v>
      </c>
      <c r="D1393" s="2">
        <f t="shared" ref="D1393:G1393" si="1393">RANDBETWEEN(MIN($A1393:$C1393),MAX($A1393:$C1393))</f>
        <v>8</v>
      </c>
      <c r="E1393" s="2">
        <f t="shared" si="1393"/>
        <v>10</v>
      </c>
      <c r="F1393" s="2">
        <f t="shared" si="1393"/>
        <v>10</v>
      </c>
      <c r="G1393" s="2">
        <f t="shared" si="1393"/>
        <v>9</v>
      </c>
      <c r="H1393" s="1">
        <v>13.0</v>
      </c>
      <c r="I1393" s="1">
        <v>9.0</v>
      </c>
      <c r="J1393" s="1">
        <v>0.0313607027886498</v>
      </c>
      <c r="K1393" s="1">
        <v>1.0</v>
      </c>
    </row>
    <row r="1394" ht="12.75" customHeight="1">
      <c r="A1394" s="1">
        <v>10.0</v>
      </c>
      <c r="B1394" s="1">
        <v>9.0</v>
      </c>
      <c r="C1394" s="1">
        <v>9.0</v>
      </c>
      <c r="D1394" s="2">
        <f t="shared" ref="D1394:G1394" si="1394">RANDBETWEEN(MIN($A1394:$C1394),MAX($A1394:$C1394))</f>
        <v>9</v>
      </c>
      <c r="E1394" s="2">
        <f t="shared" si="1394"/>
        <v>9</v>
      </c>
      <c r="F1394" s="2">
        <f t="shared" si="1394"/>
        <v>9</v>
      </c>
      <c r="G1394" s="2">
        <f t="shared" si="1394"/>
        <v>9</v>
      </c>
      <c r="H1394" s="1">
        <v>2.0</v>
      </c>
      <c r="I1394" s="1">
        <v>8.0</v>
      </c>
      <c r="J1394" s="1">
        <v>0.0313607027886498</v>
      </c>
      <c r="K1394" s="1">
        <v>1.0</v>
      </c>
    </row>
    <row r="1395" ht="12.75" customHeight="1">
      <c r="A1395" s="1">
        <v>10.0</v>
      </c>
      <c r="B1395" s="1">
        <v>9.0</v>
      </c>
      <c r="C1395" s="1">
        <v>9.0</v>
      </c>
      <c r="D1395" s="2">
        <f t="shared" ref="D1395:G1395" si="1395">RANDBETWEEN(MIN($A1395:$C1395),MAX($A1395:$C1395))</f>
        <v>9</v>
      </c>
      <c r="E1395" s="2">
        <f t="shared" si="1395"/>
        <v>9</v>
      </c>
      <c r="F1395" s="2">
        <f t="shared" si="1395"/>
        <v>9</v>
      </c>
      <c r="G1395" s="2">
        <f t="shared" si="1395"/>
        <v>9</v>
      </c>
      <c r="H1395" s="1">
        <v>2.0</v>
      </c>
      <c r="I1395" s="1">
        <v>9.0</v>
      </c>
      <c r="J1395" s="1">
        <v>0.0313607027886498</v>
      </c>
      <c r="K1395" s="1">
        <v>1.0</v>
      </c>
    </row>
    <row r="1396" ht="12.75" customHeight="1">
      <c r="A1396" s="1">
        <v>10.0</v>
      </c>
      <c r="B1396" s="1">
        <v>9.0</v>
      </c>
      <c r="C1396" s="1">
        <v>9.0</v>
      </c>
      <c r="D1396" s="2">
        <f t="shared" ref="D1396:G1396" si="1396">RANDBETWEEN(MIN($A1396:$C1396),MAX($A1396:$C1396))</f>
        <v>9</v>
      </c>
      <c r="E1396" s="2">
        <f t="shared" si="1396"/>
        <v>9</v>
      </c>
      <c r="F1396" s="2">
        <f t="shared" si="1396"/>
        <v>10</v>
      </c>
      <c r="G1396" s="2">
        <f t="shared" si="1396"/>
        <v>9</v>
      </c>
      <c r="H1396" s="1">
        <v>13.0</v>
      </c>
      <c r="I1396" s="1">
        <v>8.0</v>
      </c>
      <c r="J1396" s="1">
        <v>0.0313607027886498</v>
      </c>
      <c r="K1396" s="1">
        <v>1.0</v>
      </c>
    </row>
    <row r="1397" ht="12.75" customHeight="1">
      <c r="A1397" s="1">
        <v>10.0</v>
      </c>
      <c r="B1397" s="1">
        <v>9.0</v>
      </c>
      <c r="C1397" s="1">
        <v>9.0</v>
      </c>
      <c r="D1397" s="2">
        <f t="shared" ref="D1397:G1397" si="1397">RANDBETWEEN(MIN($A1397:$C1397),MAX($A1397:$C1397))</f>
        <v>10</v>
      </c>
      <c r="E1397" s="2">
        <f t="shared" si="1397"/>
        <v>9</v>
      </c>
      <c r="F1397" s="2">
        <f t="shared" si="1397"/>
        <v>9</v>
      </c>
      <c r="G1397" s="2">
        <f t="shared" si="1397"/>
        <v>10</v>
      </c>
      <c r="H1397" s="1">
        <v>13.0</v>
      </c>
      <c r="I1397" s="1">
        <v>9.0</v>
      </c>
      <c r="J1397" s="1">
        <v>0.0313607027886498</v>
      </c>
      <c r="K1397" s="1">
        <v>1.0</v>
      </c>
    </row>
    <row r="1398" ht="12.75" customHeight="1">
      <c r="A1398" s="1">
        <v>8.0</v>
      </c>
      <c r="B1398" s="1">
        <v>8.0</v>
      </c>
      <c r="C1398" s="1">
        <v>8.0</v>
      </c>
      <c r="D1398" s="2">
        <f t="shared" ref="D1398:G1398" si="1398">RANDBETWEEN(MIN($A1398:$C1398),MAX($A1398:$C1398))</f>
        <v>8</v>
      </c>
      <c r="E1398" s="2">
        <f t="shared" si="1398"/>
        <v>8</v>
      </c>
      <c r="F1398" s="2">
        <f t="shared" si="1398"/>
        <v>8</v>
      </c>
      <c r="G1398" s="2">
        <f t="shared" si="1398"/>
        <v>8</v>
      </c>
      <c r="H1398" s="1">
        <v>2.0</v>
      </c>
      <c r="I1398" s="1">
        <v>8.0</v>
      </c>
      <c r="J1398" s="1">
        <v>0.125844497708189</v>
      </c>
      <c r="K1398" s="1">
        <v>1.0</v>
      </c>
    </row>
    <row r="1399" ht="12.75" customHeight="1">
      <c r="A1399" s="1">
        <v>8.0</v>
      </c>
      <c r="B1399" s="1">
        <v>8.0</v>
      </c>
      <c r="C1399" s="1">
        <v>8.0</v>
      </c>
      <c r="D1399" s="2">
        <f t="shared" ref="D1399:G1399" si="1399">RANDBETWEEN(MIN($A1399:$C1399),MAX($A1399:$C1399))</f>
        <v>8</v>
      </c>
      <c r="E1399" s="2">
        <f t="shared" si="1399"/>
        <v>8</v>
      </c>
      <c r="F1399" s="2">
        <f t="shared" si="1399"/>
        <v>8</v>
      </c>
      <c r="G1399" s="2">
        <f t="shared" si="1399"/>
        <v>8</v>
      </c>
      <c r="H1399" s="1">
        <v>2.0</v>
      </c>
      <c r="I1399" s="1">
        <v>9.0</v>
      </c>
      <c r="J1399" s="1">
        <v>0.125844497708189</v>
      </c>
      <c r="K1399" s="1">
        <v>1.0</v>
      </c>
    </row>
    <row r="1400" ht="12.75" customHeight="1">
      <c r="A1400" s="1">
        <v>8.0</v>
      </c>
      <c r="B1400" s="1">
        <v>8.0</v>
      </c>
      <c r="C1400" s="1">
        <v>8.0</v>
      </c>
      <c r="D1400" s="2">
        <f t="shared" ref="D1400:G1400" si="1400">RANDBETWEEN(MIN($A1400:$C1400),MAX($A1400:$C1400))</f>
        <v>8</v>
      </c>
      <c r="E1400" s="2">
        <f t="shared" si="1400"/>
        <v>8</v>
      </c>
      <c r="F1400" s="2">
        <f t="shared" si="1400"/>
        <v>8</v>
      </c>
      <c r="G1400" s="2">
        <f t="shared" si="1400"/>
        <v>8</v>
      </c>
      <c r="H1400" s="1">
        <v>13.0</v>
      </c>
      <c r="I1400" s="1">
        <v>8.0</v>
      </c>
      <c r="J1400" s="1">
        <v>0.125844497708189</v>
      </c>
      <c r="K1400" s="1">
        <v>1.0</v>
      </c>
    </row>
    <row r="1401" ht="12.75" customHeight="1">
      <c r="A1401" s="1">
        <v>8.0</v>
      </c>
      <c r="B1401" s="1">
        <v>8.0</v>
      </c>
      <c r="C1401" s="1">
        <v>8.0</v>
      </c>
      <c r="D1401" s="2">
        <f t="shared" ref="D1401:G1401" si="1401">RANDBETWEEN(MIN($A1401:$C1401),MAX($A1401:$C1401))</f>
        <v>8</v>
      </c>
      <c r="E1401" s="2">
        <f t="shared" si="1401"/>
        <v>8</v>
      </c>
      <c r="F1401" s="2">
        <f t="shared" si="1401"/>
        <v>8</v>
      </c>
      <c r="G1401" s="2">
        <f t="shared" si="1401"/>
        <v>8</v>
      </c>
      <c r="H1401" s="1">
        <v>13.0</v>
      </c>
      <c r="I1401" s="1">
        <v>9.0</v>
      </c>
      <c r="J1401" s="1">
        <v>0.125844497708189</v>
      </c>
      <c r="K1401" s="1">
        <v>1.0</v>
      </c>
    </row>
    <row r="1402" ht="12.75" customHeight="1">
      <c r="A1402" s="1">
        <v>8.0</v>
      </c>
      <c r="B1402" s="1">
        <v>8.0</v>
      </c>
      <c r="C1402" s="1">
        <v>9.0</v>
      </c>
      <c r="D1402" s="2">
        <f t="shared" ref="D1402:G1402" si="1402">RANDBETWEEN(MIN($A1402:$C1402),MAX($A1402:$C1402))</f>
        <v>9</v>
      </c>
      <c r="E1402" s="2">
        <f t="shared" si="1402"/>
        <v>8</v>
      </c>
      <c r="F1402" s="2">
        <f t="shared" si="1402"/>
        <v>8</v>
      </c>
      <c r="G1402" s="2">
        <f t="shared" si="1402"/>
        <v>8</v>
      </c>
      <c r="H1402" s="1">
        <v>2.0</v>
      </c>
      <c r="I1402" s="1">
        <v>8.0</v>
      </c>
      <c r="J1402" s="1">
        <v>0.168717817278447</v>
      </c>
      <c r="K1402" s="1">
        <v>1.0</v>
      </c>
    </row>
    <row r="1403" ht="12.75" customHeight="1">
      <c r="A1403" s="1">
        <v>8.0</v>
      </c>
      <c r="B1403" s="1">
        <v>8.0</v>
      </c>
      <c r="C1403" s="1">
        <v>9.0</v>
      </c>
      <c r="D1403" s="2">
        <f t="shared" ref="D1403:G1403" si="1403">RANDBETWEEN(MIN($A1403:$C1403),MAX($A1403:$C1403))</f>
        <v>9</v>
      </c>
      <c r="E1403" s="2">
        <f t="shared" si="1403"/>
        <v>8</v>
      </c>
      <c r="F1403" s="2">
        <f t="shared" si="1403"/>
        <v>8</v>
      </c>
      <c r="G1403" s="2">
        <f t="shared" si="1403"/>
        <v>8</v>
      </c>
      <c r="H1403" s="1">
        <v>2.0</v>
      </c>
      <c r="I1403" s="1">
        <v>9.0</v>
      </c>
      <c r="J1403" s="1">
        <v>0.168717817278447</v>
      </c>
      <c r="K1403" s="1">
        <v>1.0</v>
      </c>
    </row>
    <row r="1404" ht="12.75" customHeight="1">
      <c r="A1404" s="1">
        <v>8.0</v>
      </c>
      <c r="B1404" s="1">
        <v>8.0</v>
      </c>
      <c r="C1404" s="1">
        <v>9.0</v>
      </c>
      <c r="D1404" s="2">
        <f t="shared" ref="D1404:G1404" si="1404">RANDBETWEEN(MIN($A1404:$C1404),MAX($A1404:$C1404))</f>
        <v>9</v>
      </c>
      <c r="E1404" s="2">
        <f t="shared" si="1404"/>
        <v>8</v>
      </c>
      <c r="F1404" s="2">
        <f t="shared" si="1404"/>
        <v>8</v>
      </c>
      <c r="G1404" s="2">
        <f t="shared" si="1404"/>
        <v>8</v>
      </c>
      <c r="H1404" s="1">
        <v>13.0</v>
      </c>
      <c r="I1404" s="1">
        <v>8.0</v>
      </c>
      <c r="J1404" s="1">
        <v>0.168717817278447</v>
      </c>
      <c r="K1404" s="1">
        <v>1.0</v>
      </c>
    </row>
    <row r="1405" ht="12.75" customHeight="1">
      <c r="A1405" s="1">
        <v>8.0</v>
      </c>
      <c r="B1405" s="1">
        <v>8.0</v>
      </c>
      <c r="C1405" s="1">
        <v>9.0</v>
      </c>
      <c r="D1405" s="2">
        <f t="shared" ref="D1405:G1405" si="1405">RANDBETWEEN(MIN($A1405:$C1405),MAX($A1405:$C1405))</f>
        <v>9</v>
      </c>
      <c r="E1405" s="2">
        <f t="shared" si="1405"/>
        <v>8</v>
      </c>
      <c r="F1405" s="2">
        <f t="shared" si="1405"/>
        <v>9</v>
      </c>
      <c r="G1405" s="2">
        <f t="shared" si="1405"/>
        <v>9</v>
      </c>
      <c r="H1405" s="1">
        <v>13.0</v>
      </c>
      <c r="I1405" s="1">
        <v>9.0</v>
      </c>
      <c r="J1405" s="1">
        <v>0.168717817278447</v>
      </c>
      <c r="K1405" s="1">
        <v>1.0</v>
      </c>
    </row>
    <row r="1406" ht="12.75" customHeight="1">
      <c r="A1406" s="1">
        <v>8.0</v>
      </c>
      <c r="B1406" s="1">
        <v>9.0</v>
      </c>
      <c r="C1406" s="1">
        <v>8.0</v>
      </c>
      <c r="D1406" s="2">
        <f t="shared" ref="D1406:G1406" si="1406">RANDBETWEEN(MIN($A1406:$C1406),MAX($A1406:$C1406))</f>
        <v>9</v>
      </c>
      <c r="E1406" s="2">
        <f t="shared" si="1406"/>
        <v>9</v>
      </c>
      <c r="F1406" s="2">
        <f t="shared" si="1406"/>
        <v>8</v>
      </c>
      <c r="G1406" s="2">
        <f t="shared" si="1406"/>
        <v>8</v>
      </c>
      <c r="H1406" s="1">
        <v>2.0</v>
      </c>
      <c r="I1406" s="1">
        <v>8.0</v>
      </c>
      <c r="J1406" s="1">
        <v>0.125844497708189</v>
      </c>
      <c r="K1406" s="1">
        <v>1.0</v>
      </c>
    </row>
    <row r="1407" ht="12.75" customHeight="1">
      <c r="A1407" s="1">
        <v>8.0</v>
      </c>
      <c r="B1407" s="1">
        <v>9.0</v>
      </c>
      <c r="C1407" s="1">
        <v>8.0</v>
      </c>
      <c r="D1407" s="2">
        <f t="shared" ref="D1407:G1407" si="1407">RANDBETWEEN(MIN($A1407:$C1407),MAX($A1407:$C1407))</f>
        <v>9</v>
      </c>
      <c r="E1407" s="2">
        <f t="shared" si="1407"/>
        <v>8</v>
      </c>
      <c r="F1407" s="2">
        <f t="shared" si="1407"/>
        <v>9</v>
      </c>
      <c r="G1407" s="2">
        <f t="shared" si="1407"/>
        <v>9</v>
      </c>
      <c r="H1407" s="1">
        <v>2.0</v>
      </c>
      <c r="I1407" s="1">
        <v>9.0</v>
      </c>
      <c r="J1407" s="1">
        <v>0.125844497708189</v>
      </c>
      <c r="K1407" s="1">
        <v>1.0</v>
      </c>
    </row>
    <row r="1408" ht="12.75" customHeight="1">
      <c r="A1408" s="1">
        <v>8.0</v>
      </c>
      <c r="B1408" s="1">
        <v>9.0</v>
      </c>
      <c r="C1408" s="1">
        <v>8.0</v>
      </c>
      <c r="D1408" s="2">
        <f t="shared" ref="D1408:G1408" si="1408">RANDBETWEEN(MIN($A1408:$C1408),MAX($A1408:$C1408))</f>
        <v>8</v>
      </c>
      <c r="E1408" s="2">
        <f t="shared" si="1408"/>
        <v>8</v>
      </c>
      <c r="F1408" s="2">
        <f t="shared" si="1408"/>
        <v>8</v>
      </c>
      <c r="G1408" s="2">
        <f t="shared" si="1408"/>
        <v>8</v>
      </c>
      <c r="H1408" s="1">
        <v>13.0</v>
      </c>
      <c r="I1408" s="1">
        <v>8.0</v>
      </c>
      <c r="J1408" s="1">
        <v>0.125844497708189</v>
      </c>
      <c r="K1408" s="1">
        <v>1.0</v>
      </c>
    </row>
    <row r="1409" ht="12.75" customHeight="1">
      <c r="A1409" s="1">
        <v>8.0</v>
      </c>
      <c r="B1409" s="1">
        <v>9.0</v>
      </c>
      <c r="C1409" s="1">
        <v>8.0</v>
      </c>
      <c r="D1409" s="2">
        <f t="shared" ref="D1409:G1409" si="1409">RANDBETWEEN(MIN($A1409:$C1409),MAX($A1409:$C1409))</f>
        <v>8</v>
      </c>
      <c r="E1409" s="2">
        <f t="shared" si="1409"/>
        <v>9</v>
      </c>
      <c r="F1409" s="2">
        <f t="shared" si="1409"/>
        <v>8</v>
      </c>
      <c r="G1409" s="2">
        <f t="shared" si="1409"/>
        <v>9</v>
      </c>
      <c r="H1409" s="1">
        <v>13.0</v>
      </c>
      <c r="I1409" s="1">
        <v>9.0</v>
      </c>
      <c r="J1409" s="1">
        <v>0.125844497708189</v>
      </c>
      <c r="K1409" s="1">
        <v>1.0</v>
      </c>
    </row>
    <row r="1410" ht="12.75" customHeight="1">
      <c r="A1410" s="1">
        <v>8.0</v>
      </c>
      <c r="B1410" s="1">
        <v>9.0</v>
      </c>
      <c r="C1410" s="1">
        <v>9.0</v>
      </c>
      <c r="D1410" s="2">
        <f t="shared" ref="D1410:G1410" si="1410">RANDBETWEEN(MIN($A1410:$C1410),MAX($A1410:$C1410))</f>
        <v>9</v>
      </c>
      <c r="E1410" s="2">
        <f t="shared" si="1410"/>
        <v>9</v>
      </c>
      <c r="F1410" s="2">
        <f t="shared" si="1410"/>
        <v>9</v>
      </c>
      <c r="G1410" s="2">
        <f t="shared" si="1410"/>
        <v>9</v>
      </c>
      <c r="H1410" s="1">
        <v>2.0</v>
      </c>
      <c r="I1410" s="1">
        <v>8.0</v>
      </c>
      <c r="J1410" s="1">
        <v>0.168717817278447</v>
      </c>
      <c r="K1410" s="1">
        <v>1.0</v>
      </c>
    </row>
    <row r="1411" ht="12.75" customHeight="1">
      <c r="A1411" s="1">
        <v>8.0</v>
      </c>
      <c r="B1411" s="1">
        <v>9.0</v>
      </c>
      <c r="C1411" s="1">
        <v>9.0</v>
      </c>
      <c r="D1411" s="2">
        <f t="shared" ref="D1411:G1411" si="1411">RANDBETWEEN(MIN($A1411:$C1411),MAX($A1411:$C1411))</f>
        <v>8</v>
      </c>
      <c r="E1411" s="2">
        <f t="shared" si="1411"/>
        <v>8</v>
      </c>
      <c r="F1411" s="2">
        <f t="shared" si="1411"/>
        <v>9</v>
      </c>
      <c r="G1411" s="2">
        <f t="shared" si="1411"/>
        <v>9</v>
      </c>
      <c r="H1411" s="1">
        <v>2.0</v>
      </c>
      <c r="I1411" s="1">
        <v>9.0</v>
      </c>
      <c r="J1411" s="1">
        <v>0.168717817278447</v>
      </c>
      <c r="K1411" s="1">
        <v>1.0</v>
      </c>
    </row>
    <row r="1412" ht="12.75" customHeight="1">
      <c r="A1412" s="1">
        <v>8.0</v>
      </c>
      <c r="B1412" s="1">
        <v>9.0</v>
      </c>
      <c r="C1412" s="1">
        <v>9.0</v>
      </c>
      <c r="D1412" s="2">
        <f t="shared" ref="D1412:G1412" si="1412">RANDBETWEEN(MIN($A1412:$C1412),MAX($A1412:$C1412))</f>
        <v>8</v>
      </c>
      <c r="E1412" s="2">
        <f t="shared" si="1412"/>
        <v>9</v>
      </c>
      <c r="F1412" s="2">
        <f t="shared" si="1412"/>
        <v>8</v>
      </c>
      <c r="G1412" s="2">
        <f t="shared" si="1412"/>
        <v>8</v>
      </c>
      <c r="H1412" s="1">
        <v>13.0</v>
      </c>
      <c r="I1412" s="1">
        <v>8.0</v>
      </c>
      <c r="J1412" s="1">
        <v>0.168717817278447</v>
      </c>
      <c r="K1412" s="1">
        <v>1.0</v>
      </c>
    </row>
    <row r="1413" ht="12.75" customHeight="1">
      <c r="A1413" s="1">
        <v>8.0</v>
      </c>
      <c r="B1413" s="1">
        <v>9.0</v>
      </c>
      <c r="C1413" s="1">
        <v>9.0</v>
      </c>
      <c r="D1413" s="2">
        <f t="shared" ref="D1413:G1413" si="1413">RANDBETWEEN(MIN($A1413:$C1413),MAX($A1413:$C1413))</f>
        <v>8</v>
      </c>
      <c r="E1413" s="2">
        <f t="shared" si="1413"/>
        <v>8</v>
      </c>
      <c r="F1413" s="2">
        <f t="shared" si="1413"/>
        <v>9</v>
      </c>
      <c r="G1413" s="2">
        <f t="shared" si="1413"/>
        <v>9</v>
      </c>
      <c r="H1413" s="1">
        <v>13.0</v>
      </c>
      <c r="I1413" s="1">
        <v>9.0</v>
      </c>
      <c r="J1413" s="1">
        <v>0.168717817278447</v>
      </c>
      <c r="K1413" s="1">
        <v>1.0</v>
      </c>
    </row>
    <row r="1414" ht="12.75" customHeight="1">
      <c r="A1414" s="1">
        <v>9.0</v>
      </c>
      <c r="B1414" s="1">
        <v>8.0</v>
      </c>
      <c r="C1414" s="1">
        <v>8.0</v>
      </c>
      <c r="D1414" s="2">
        <f t="shared" ref="D1414:G1414" si="1414">RANDBETWEEN(MIN($A1414:$C1414),MAX($A1414:$C1414))</f>
        <v>9</v>
      </c>
      <c r="E1414" s="2">
        <f t="shared" si="1414"/>
        <v>8</v>
      </c>
      <c r="F1414" s="2">
        <f t="shared" si="1414"/>
        <v>9</v>
      </c>
      <c r="G1414" s="2">
        <f t="shared" si="1414"/>
        <v>9</v>
      </c>
      <c r="H1414" s="1">
        <v>2.0</v>
      </c>
      <c r="I1414" s="1">
        <v>9.0</v>
      </c>
      <c r="J1414" s="1">
        <v>0.125844497708189</v>
      </c>
      <c r="K1414" s="1">
        <v>1.0</v>
      </c>
    </row>
    <row r="1415" ht="12.75" customHeight="1">
      <c r="A1415" s="1">
        <v>9.0</v>
      </c>
      <c r="B1415" s="1">
        <v>8.0</v>
      </c>
      <c r="C1415" s="1">
        <v>8.0</v>
      </c>
      <c r="D1415" s="2">
        <f t="shared" ref="D1415:G1415" si="1415">RANDBETWEEN(MIN($A1415:$C1415),MAX($A1415:$C1415))</f>
        <v>9</v>
      </c>
      <c r="E1415" s="2">
        <f t="shared" si="1415"/>
        <v>9</v>
      </c>
      <c r="F1415" s="2">
        <f t="shared" si="1415"/>
        <v>8</v>
      </c>
      <c r="G1415" s="2">
        <f t="shared" si="1415"/>
        <v>9</v>
      </c>
      <c r="H1415" s="1">
        <v>13.0</v>
      </c>
      <c r="I1415" s="1">
        <v>9.0</v>
      </c>
      <c r="J1415" s="1">
        <v>0.125844497708189</v>
      </c>
      <c r="K1415" s="1">
        <v>1.0</v>
      </c>
    </row>
    <row r="1416" ht="12.75" customHeight="1">
      <c r="A1416" s="1">
        <v>9.0</v>
      </c>
      <c r="B1416" s="1">
        <v>8.0</v>
      </c>
      <c r="C1416" s="1">
        <v>9.0</v>
      </c>
      <c r="D1416" s="2">
        <f t="shared" ref="D1416:G1416" si="1416">RANDBETWEEN(MIN($A1416:$C1416),MAX($A1416:$C1416))</f>
        <v>8</v>
      </c>
      <c r="E1416" s="2">
        <f t="shared" si="1416"/>
        <v>8</v>
      </c>
      <c r="F1416" s="2">
        <f t="shared" si="1416"/>
        <v>9</v>
      </c>
      <c r="G1416" s="2">
        <f t="shared" si="1416"/>
        <v>9</v>
      </c>
      <c r="H1416" s="1">
        <v>2.0</v>
      </c>
      <c r="I1416" s="1">
        <v>8.0</v>
      </c>
      <c r="J1416" s="1">
        <v>0.21635685818267802</v>
      </c>
      <c r="K1416" s="1">
        <v>1.0</v>
      </c>
    </row>
    <row r="1417" ht="12.75" customHeight="1">
      <c r="A1417" s="1">
        <v>9.0</v>
      </c>
      <c r="B1417" s="1">
        <v>8.0</v>
      </c>
      <c r="C1417" s="1">
        <v>9.0</v>
      </c>
      <c r="D1417" s="2">
        <f t="shared" ref="D1417:G1417" si="1417">RANDBETWEEN(MIN($A1417:$C1417),MAX($A1417:$C1417))</f>
        <v>9</v>
      </c>
      <c r="E1417" s="2">
        <f t="shared" si="1417"/>
        <v>9</v>
      </c>
      <c r="F1417" s="2">
        <f t="shared" si="1417"/>
        <v>9</v>
      </c>
      <c r="G1417" s="2">
        <f t="shared" si="1417"/>
        <v>9</v>
      </c>
      <c r="H1417" s="1">
        <v>2.0</v>
      </c>
      <c r="I1417" s="1">
        <v>9.0</v>
      </c>
      <c r="J1417" s="1">
        <v>0.21635685818267802</v>
      </c>
      <c r="K1417" s="1">
        <v>1.0</v>
      </c>
    </row>
    <row r="1418" ht="12.75" customHeight="1">
      <c r="A1418" s="1">
        <v>9.0</v>
      </c>
      <c r="B1418" s="1">
        <v>8.0</v>
      </c>
      <c r="C1418" s="1">
        <v>9.0</v>
      </c>
      <c r="D1418" s="2">
        <f t="shared" ref="D1418:G1418" si="1418">RANDBETWEEN(MIN($A1418:$C1418),MAX($A1418:$C1418))</f>
        <v>8</v>
      </c>
      <c r="E1418" s="2">
        <f t="shared" si="1418"/>
        <v>8</v>
      </c>
      <c r="F1418" s="2">
        <f t="shared" si="1418"/>
        <v>9</v>
      </c>
      <c r="G1418" s="2">
        <f t="shared" si="1418"/>
        <v>8</v>
      </c>
      <c r="H1418" s="1">
        <v>13.0</v>
      </c>
      <c r="I1418" s="1">
        <v>8.0</v>
      </c>
      <c r="J1418" s="1">
        <v>0.21635685818267802</v>
      </c>
      <c r="K1418" s="1">
        <v>1.0</v>
      </c>
    </row>
    <row r="1419" ht="12.75" customHeight="1">
      <c r="A1419" s="1">
        <v>9.0</v>
      </c>
      <c r="B1419" s="1">
        <v>8.0</v>
      </c>
      <c r="C1419" s="1">
        <v>9.0</v>
      </c>
      <c r="D1419" s="2">
        <f t="shared" ref="D1419:G1419" si="1419">RANDBETWEEN(MIN($A1419:$C1419),MAX($A1419:$C1419))</f>
        <v>9</v>
      </c>
      <c r="E1419" s="2">
        <f t="shared" si="1419"/>
        <v>9</v>
      </c>
      <c r="F1419" s="2">
        <f t="shared" si="1419"/>
        <v>8</v>
      </c>
      <c r="G1419" s="2">
        <f t="shared" si="1419"/>
        <v>9</v>
      </c>
      <c r="H1419" s="1">
        <v>13.0</v>
      </c>
      <c r="I1419" s="1">
        <v>9.0</v>
      </c>
      <c r="J1419" s="1">
        <v>0.21635685818267802</v>
      </c>
      <c r="K1419" s="1">
        <v>1.0</v>
      </c>
    </row>
    <row r="1420" ht="12.75" customHeight="1">
      <c r="A1420" s="1">
        <v>9.0</v>
      </c>
      <c r="B1420" s="1">
        <v>9.0</v>
      </c>
      <c r="C1420" s="1">
        <v>8.0</v>
      </c>
      <c r="D1420" s="2">
        <f t="shared" ref="D1420:G1420" si="1420">RANDBETWEEN(MIN($A1420:$C1420),MAX($A1420:$C1420))</f>
        <v>9</v>
      </c>
      <c r="E1420" s="2">
        <f t="shared" si="1420"/>
        <v>9</v>
      </c>
      <c r="F1420" s="2">
        <f t="shared" si="1420"/>
        <v>8</v>
      </c>
      <c r="G1420" s="2">
        <f t="shared" si="1420"/>
        <v>9</v>
      </c>
      <c r="H1420" s="1">
        <v>2.0</v>
      </c>
      <c r="I1420" s="1">
        <v>9.0</v>
      </c>
      <c r="J1420" s="1">
        <v>0.125844497708189</v>
      </c>
      <c r="K1420" s="1">
        <v>1.0</v>
      </c>
    </row>
    <row r="1421" ht="12.75" customHeight="1">
      <c r="A1421" s="1">
        <v>9.0</v>
      </c>
      <c r="B1421" s="1">
        <v>9.0</v>
      </c>
      <c r="C1421" s="1">
        <v>8.0</v>
      </c>
      <c r="D1421" s="2">
        <f t="shared" ref="D1421:G1421" si="1421">RANDBETWEEN(MIN($A1421:$C1421),MAX($A1421:$C1421))</f>
        <v>8</v>
      </c>
      <c r="E1421" s="2">
        <f t="shared" si="1421"/>
        <v>9</v>
      </c>
      <c r="F1421" s="2">
        <f t="shared" si="1421"/>
        <v>9</v>
      </c>
      <c r="G1421" s="2">
        <f t="shared" si="1421"/>
        <v>8</v>
      </c>
      <c r="H1421" s="1">
        <v>13.0</v>
      </c>
      <c r="I1421" s="1">
        <v>9.0</v>
      </c>
      <c r="J1421" s="1">
        <v>0.125844497708189</v>
      </c>
      <c r="K1421" s="1">
        <v>1.0</v>
      </c>
    </row>
    <row r="1422" ht="12.75" customHeight="1">
      <c r="A1422" s="1">
        <v>9.0</v>
      </c>
      <c r="B1422" s="1">
        <v>9.0</v>
      </c>
      <c r="C1422" s="1">
        <v>9.0</v>
      </c>
      <c r="D1422" s="2">
        <f t="shared" ref="D1422:G1422" si="1422">RANDBETWEEN(MIN($A1422:$C1422),MAX($A1422:$C1422))</f>
        <v>9</v>
      </c>
      <c r="E1422" s="2">
        <f t="shared" si="1422"/>
        <v>9</v>
      </c>
      <c r="F1422" s="2">
        <f t="shared" si="1422"/>
        <v>9</v>
      </c>
      <c r="G1422" s="2">
        <f t="shared" si="1422"/>
        <v>9</v>
      </c>
      <c r="H1422" s="1">
        <v>2.0</v>
      </c>
      <c r="I1422" s="1">
        <v>8.0</v>
      </c>
      <c r="J1422" s="1">
        <v>0.38785240801811804</v>
      </c>
      <c r="K1422" s="1">
        <v>1.0</v>
      </c>
    </row>
    <row r="1423" ht="12.75" customHeight="1">
      <c r="A1423" s="1">
        <v>9.0</v>
      </c>
      <c r="B1423" s="1">
        <v>9.0</v>
      </c>
      <c r="C1423" s="1">
        <v>9.0</v>
      </c>
      <c r="D1423" s="2">
        <f t="shared" ref="D1423:G1423" si="1423">RANDBETWEEN(MIN($A1423:$C1423),MAX($A1423:$C1423))</f>
        <v>9</v>
      </c>
      <c r="E1423" s="2">
        <f t="shared" si="1423"/>
        <v>9</v>
      </c>
      <c r="F1423" s="2">
        <f t="shared" si="1423"/>
        <v>9</v>
      </c>
      <c r="G1423" s="2">
        <f t="shared" si="1423"/>
        <v>9</v>
      </c>
      <c r="H1423" s="1">
        <v>2.0</v>
      </c>
      <c r="I1423" s="1">
        <v>9.0</v>
      </c>
      <c r="J1423" s="1">
        <v>0.6121475919818821</v>
      </c>
      <c r="K1423" s="1">
        <v>1.0</v>
      </c>
    </row>
    <row r="1424" ht="12.75" customHeight="1">
      <c r="A1424" s="1">
        <v>9.0</v>
      </c>
      <c r="B1424" s="1">
        <v>9.0</v>
      </c>
      <c r="C1424" s="1">
        <v>9.0</v>
      </c>
      <c r="D1424" s="2">
        <f t="shared" ref="D1424:G1424" si="1424">RANDBETWEEN(MIN($A1424:$C1424),MAX($A1424:$C1424))</f>
        <v>9</v>
      </c>
      <c r="E1424" s="2">
        <f t="shared" si="1424"/>
        <v>9</v>
      </c>
      <c r="F1424" s="2">
        <f t="shared" si="1424"/>
        <v>9</v>
      </c>
      <c r="G1424" s="2">
        <f t="shared" si="1424"/>
        <v>9</v>
      </c>
      <c r="H1424" s="1">
        <v>13.0</v>
      </c>
      <c r="I1424" s="1">
        <v>8.0</v>
      </c>
      <c r="J1424" s="1">
        <v>0.23529411764705901</v>
      </c>
      <c r="K1424" s="1">
        <v>1.0</v>
      </c>
    </row>
    <row r="1425" ht="12.75" customHeight="1">
      <c r="A1425" s="1">
        <v>9.0</v>
      </c>
      <c r="B1425" s="1">
        <v>9.0</v>
      </c>
      <c r="C1425" s="1">
        <v>9.0</v>
      </c>
      <c r="D1425" s="2">
        <f t="shared" ref="D1425:G1425" si="1425">RANDBETWEEN(MIN($A1425:$C1425),MAX($A1425:$C1425))</f>
        <v>9</v>
      </c>
      <c r="E1425" s="2">
        <f t="shared" si="1425"/>
        <v>9</v>
      </c>
      <c r="F1425" s="2">
        <f t="shared" si="1425"/>
        <v>9</v>
      </c>
      <c r="G1425" s="2">
        <f t="shared" si="1425"/>
        <v>9</v>
      </c>
      <c r="H1425" s="1">
        <v>13.0</v>
      </c>
      <c r="I1425" s="1">
        <v>9.0</v>
      </c>
      <c r="J1425" s="1">
        <v>0.23529411764705901</v>
      </c>
      <c r="K1425" s="1">
        <v>1.0</v>
      </c>
    </row>
    <row r="1426" ht="12.75" customHeight="1">
      <c r="A1426" s="1">
        <v>8.0</v>
      </c>
      <c r="B1426" s="1">
        <v>8.0</v>
      </c>
      <c r="C1426" s="1">
        <v>8.0</v>
      </c>
      <c r="D1426" s="2">
        <f t="shared" ref="D1426:G1426" si="1426">RANDBETWEEN(MIN($A1426:$C1426),MAX($A1426:$C1426))</f>
        <v>8</v>
      </c>
      <c r="E1426" s="2">
        <f t="shared" si="1426"/>
        <v>8</v>
      </c>
      <c r="F1426" s="2">
        <f t="shared" si="1426"/>
        <v>8</v>
      </c>
      <c r="G1426" s="2">
        <f t="shared" si="1426"/>
        <v>8</v>
      </c>
      <c r="H1426" s="1">
        <v>13.0</v>
      </c>
      <c r="I1426" s="1">
        <v>8.0</v>
      </c>
      <c r="J1426" s="1">
        <v>0.0</v>
      </c>
      <c r="K1426" s="1">
        <v>1.0</v>
      </c>
    </row>
    <row r="1427" ht="12.75" customHeight="1">
      <c r="A1427" s="1">
        <v>8.0</v>
      </c>
      <c r="B1427" s="1">
        <v>8.0</v>
      </c>
      <c r="C1427" s="1">
        <v>8.0</v>
      </c>
      <c r="D1427" s="2">
        <f t="shared" ref="D1427:G1427" si="1427">RANDBETWEEN(MIN($A1427:$C1427),MAX($A1427:$C1427))</f>
        <v>8</v>
      </c>
      <c r="E1427" s="2">
        <f t="shared" si="1427"/>
        <v>8</v>
      </c>
      <c r="F1427" s="2">
        <f t="shared" si="1427"/>
        <v>8</v>
      </c>
      <c r="G1427" s="2">
        <f t="shared" si="1427"/>
        <v>8</v>
      </c>
      <c r="H1427" s="1">
        <v>13.0</v>
      </c>
      <c r="I1427" s="1">
        <v>9.0</v>
      </c>
      <c r="J1427" s="1">
        <v>0.0</v>
      </c>
      <c r="K1427" s="1">
        <v>1.0</v>
      </c>
    </row>
    <row r="1428" ht="12.75" customHeight="1">
      <c r="A1428" s="1">
        <v>8.0</v>
      </c>
      <c r="B1428" s="1">
        <v>8.0</v>
      </c>
      <c r="C1428" s="1">
        <v>9.0</v>
      </c>
      <c r="D1428" s="2">
        <f t="shared" ref="D1428:G1428" si="1428">RANDBETWEEN(MIN($A1428:$C1428),MAX($A1428:$C1428))</f>
        <v>9</v>
      </c>
      <c r="E1428" s="2">
        <f t="shared" si="1428"/>
        <v>8</v>
      </c>
      <c r="F1428" s="2">
        <f t="shared" si="1428"/>
        <v>9</v>
      </c>
      <c r="G1428" s="2">
        <f t="shared" si="1428"/>
        <v>9</v>
      </c>
      <c r="H1428" s="1">
        <v>2.0</v>
      </c>
      <c r="I1428" s="1">
        <v>8.0</v>
      </c>
      <c r="J1428" s="1">
        <v>0.125844497708189</v>
      </c>
      <c r="K1428" s="1">
        <v>1.0</v>
      </c>
    </row>
    <row r="1429" ht="12.75" customHeight="1">
      <c r="A1429" s="1">
        <v>8.0</v>
      </c>
      <c r="B1429" s="1">
        <v>8.0</v>
      </c>
      <c r="C1429" s="1">
        <v>9.0</v>
      </c>
      <c r="D1429" s="2">
        <f t="shared" ref="D1429:G1429" si="1429">RANDBETWEEN(MIN($A1429:$C1429),MAX($A1429:$C1429))</f>
        <v>8</v>
      </c>
      <c r="E1429" s="2">
        <f t="shared" si="1429"/>
        <v>8</v>
      </c>
      <c r="F1429" s="2">
        <f t="shared" si="1429"/>
        <v>8</v>
      </c>
      <c r="G1429" s="2">
        <f t="shared" si="1429"/>
        <v>9</v>
      </c>
      <c r="H1429" s="1">
        <v>2.0</v>
      </c>
      <c r="I1429" s="1">
        <v>9.0</v>
      </c>
      <c r="J1429" s="1">
        <v>0.125844497708189</v>
      </c>
      <c r="K1429" s="1">
        <v>1.0</v>
      </c>
    </row>
    <row r="1430" ht="12.75" customHeight="1">
      <c r="A1430" s="1">
        <v>8.0</v>
      </c>
      <c r="B1430" s="1">
        <v>8.0</v>
      </c>
      <c r="C1430" s="1">
        <v>9.0</v>
      </c>
      <c r="D1430" s="2">
        <f t="shared" ref="D1430:G1430" si="1430">RANDBETWEEN(MIN($A1430:$C1430),MAX($A1430:$C1430))</f>
        <v>8</v>
      </c>
      <c r="E1430" s="2">
        <f t="shared" si="1430"/>
        <v>8</v>
      </c>
      <c r="F1430" s="2">
        <f t="shared" si="1430"/>
        <v>9</v>
      </c>
      <c r="G1430" s="2">
        <f t="shared" si="1430"/>
        <v>8</v>
      </c>
      <c r="H1430" s="1">
        <v>13.0</v>
      </c>
      <c r="I1430" s="1">
        <v>8.0</v>
      </c>
      <c r="J1430" s="1">
        <v>0.0</v>
      </c>
      <c r="K1430" s="1">
        <v>1.0</v>
      </c>
    </row>
    <row r="1431" ht="12.75" customHeight="1">
      <c r="A1431" s="1">
        <v>8.0</v>
      </c>
      <c r="B1431" s="1">
        <v>8.0</v>
      </c>
      <c r="C1431" s="1">
        <v>9.0</v>
      </c>
      <c r="D1431" s="2">
        <f t="shared" ref="D1431:G1431" si="1431">RANDBETWEEN(MIN($A1431:$C1431),MAX($A1431:$C1431))</f>
        <v>9</v>
      </c>
      <c r="E1431" s="2">
        <f t="shared" si="1431"/>
        <v>8</v>
      </c>
      <c r="F1431" s="2">
        <f t="shared" si="1431"/>
        <v>9</v>
      </c>
      <c r="G1431" s="2">
        <f t="shared" si="1431"/>
        <v>8</v>
      </c>
      <c r="H1431" s="1">
        <v>13.0</v>
      </c>
      <c r="I1431" s="1">
        <v>9.0</v>
      </c>
      <c r="J1431" s="1">
        <v>0.0</v>
      </c>
      <c r="K1431" s="1">
        <v>1.0</v>
      </c>
    </row>
    <row r="1432" ht="12.75" customHeight="1">
      <c r="A1432" s="1">
        <v>8.0</v>
      </c>
      <c r="B1432" s="1">
        <v>9.0</v>
      </c>
      <c r="C1432" s="1">
        <v>8.0</v>
      </c>
      <c r="D1432" s="2">
        <f t="shared" ref="D1432:G1432" si="1432">RANDBETWEEN(MIN($A1432:$C1432),MAX($A1432:$C1432))</f>
        <v>9</v>
      </c>
      <c r="E1432" s="2">
        <f t="shared" si="1432"/>
        <v>9</v>
      </c>
      <c r="F1432" s="2">
        <f t="shared" si="1432"/>
        <v>9</v>
      </c>
      <c r="G1432" s="2">
        <f t="shared" si="1432"/>
        <v>8</v>
      </c>
      <c r="H1432" s="1">
        <v>2.0</v>
      </c>
      <c r="I1432" s="1">
        <v>8.0</v>
      </c>
      <c r="J1432" s="1">
        <v>0.21635685818267802</v>
      </c>
      <c r="K1432" s="1">
        <v>1.0</v>
      </c>
    </row>
    <row r="1433" ht="12.75" customHeight="1">
      <c r="A1433" s="1">
        <v>8.0</v>
      </c>
      <c r="B1433" s="1">
        <v>9.0</v>
      </c>
      <c r="C1433" s="1">
        <v>8.0</v>
      </c>
      <c r="D1433" s="2">
        <f t="shared" ref="D1433:G1433" si="1433">RANDBETWEEN(MIN($A1433:$C1433),MAX($A1433:$C1433))</f>
        <v>8</v>
      </c>
      <c r="E1433" s="2">
        <f t="shared" si="1433"/>
        <v>8</v>
      </c>
      <c r="F1433" s="2">
        <f t="shared" si="1433"/>
        <v>8</v>
      </c>
      <c r="G1433" s="2">
        <f t="shared" si="1433"/>
        <v>8</v>
      </c>
      <c r="H1433" s="1">
        <v>2.0</v>
      </c>
      <c r="I1433" s="1">
        <v>9.0</v>
      </c>
      <c r="J1433" s="1">
        <v>0.21635685818267802</v>
      </c>
      <c r="K1433" s="1">
        <v>1.0</v>
      </c>
    </row>
    <row r="1434" ht="12.75" customHeight="1">
      <c r="A1434" s="1">
        <v>8.0</v>
      </c>
      <c r="B1434" s="1">
        <v>9.0</v>
      </c>
      <c r="C1434" s="1">
        <v>8.0</v>
      </c>
      <c r="D1434" s="2">
        <f t="shared" ref="D1434:G1434" si="1434">RANDBETWEEN(MIN($A1434:$C1434),MAX($A1434:$C1434))</f>
        <v>8</v>
      </c>
      <c r="E1434" s="2">
        <f t="shared" si="1434"/>
        <v>9</v>
      </c>
      <c r="F1434" s="2">
        <f t="shared" si="1434"/>
        <v>9</v>
      </c>
      <c r="G1434" s="2">
        <f t="shared" si="1434"/>
        <v>9</v>
      </c>
      <c r="H1434" s="1">
        <v>13.0</v>
      </c>
      <c r="I1434" s="1">
        <v>8.0</v>
      </c>
      <c r="J1434" s="1">
        <v>0.0</v>
      </c>
      <c r="K1434" s="1">
        <v>1.0</v>
      </c>
    </row>
    <row r="1435" ht="12.75" customHeight="1">
      <c r="A1435" s="1">
        <v>8.0</v>
      </c>
      <c r="B1435" s="1">
        <v>9.0</v>
      </c>
      <c r="C1435" s="1">
        <v>8.0</v>
      </c>
      <c r="D1435" s="2">
        <f t="shared" ref="D1435:G1435" si="1435">RANDBETWEEN(MIN($A1435:$C1435),MAX($A1435:$C1435))</f>
        <v>9</v>
      </c>
      <c r="E1435" s="2">
        <f t="shared" si="1435"/>
        <v>9</v>
      </c>
      <c r="F1435" s="2">
        <f t="shared" si="1435"/>
        <v>8</v>
      </c>
      <c r="G1435" s="2">
        <f t="shared" si="1435"/>
        <v>8</v>
      </c>
      <c r="H1435" s="1">
        <v>13.0</v>
      </c>
      <c r="I1435" s="1">
        <v>9.0</v>
      </c>
      <c r="J1435" s="1">
        <v>0.0</v>
      </c>
      <c r="K1435" s="1">
        <v>1.0</v>
      </c>
    </row>
    <row r="1436" ht="12.75" customHeight="1">
      <c r="A1436" s="1">
        <v>8.0</v>
      </c>
      <c r="B1436" s="1">
        <v>9.0</v>
      </c>
      <c r="C1436" s="1">
        <v>9.0</v>
      </c>
      <c r="D1436" s="2">
        <f t="shared" ref="D1436:G1436" si="1436">RANDBETWEEN(MIN($A1436:$C1436),MAX($A1436:$C1436))</f>
        <v>8</v>
      </c>
      <c r="E1436" s="2">
        <f t="shared" si="1436"/>
        <v>8</v>
      </c>
      <c r="F1436" s="2">
        <f t="shared" si="1436"/>
        <v>9</v>
      </c>
      <c r="G1436" s="2">
        <f t="shared" si="1436"/>
        <v>9</v>
      </c>
      <c r="H1436" s="1">
        <v>2.0</v>
      </c>
      <c r="I1436" s="1">
        <v>8.0</v>
      </c>
      <c r="J1436" s="1">
        <v>0.21635685818267802</v>
      </c>
      <c r="K1436" s="1">
        <v>1.0</v>
      </c>
    </row>
    <row r="1437" ht="12.75" customHeight="1">
      <c r="A1437" s="1">
        <v>8.0</v>
      </c>
      <c r="B1437" s="1">
        <v>9.0</v>
      </c>
      <c r="C1437" s="1">
        <v>9.0</v>
      </c>
      <c r="D1437" s="2">
        <f t="shared" ref="D1437:G1437" si="1437">RANDBETWEEN(MIN($A1437:$C1437),MAX($A1437:$C1437))</f>
        <v>8</v>
      </c>
      <c r="E1437" s="2">
        <f t="shared" si="1437"/>
        <v>8</v>
      </c>
      <c r="F1437" s="2">
        <f t="shared" si="1437"/>
        <v>8</v>
      </c>
      <c r="G1437" s="2">
        <f t="shared" si="1437"/>
        <v>9</v>
      </c>
      <c r="H1437" s="1">
        <v>2.0</v>
      </c>
      <c r="I1437" s="1">
        <v>9.0</v>
      </c>
      <c r="J1437" s="1">
        <v>0.21635685818267802</v>
      </c>
      <c r="K1437" s="1">
        <v>1.0</v>
      </c>
    </row>
    <row r="1438" ht="12.75" customHeight="1">
      <c r="A1438" s="1">
        <v>8.0</v>
      </c>
      <c r="B1438" s="1">
        <v>9.0</v>
      </c>
      <c r="C1438" s="1">
        <v>9.0</v>
      </c>
      <c r="D1438" s="2">
        <f t="shared" ref="D1438:G1438" si="1438">RANDBETWEEN(MIN($A1438:$C1438),MAX($A1438:$C1438))</f>
        <v>9</v>
      </c>
      <c r="E1438" s="2">
        <f t="shared" si="1438"/>
        <v>9</v>
      </c>
      <c r="F1438" s="2">
        <f t="shared" si="1438"/>
        <v>9</v>
      </c>
      <c r="G1438" s="2">
        <f t="shared" si="1438"/>
        <v>9</v>
      </c>
      <c r="H1438" s="1">
        <v>13.0</v>
      </c>
      <c r="I1438" s="1">
        <v>8.0</v>
      </c>
      <c r="J1438" s="1">
        <v>0.0</v>
      </c>
      <c r="K1438" s="1">
        <v>1.0</v>
      </c>
    </row>
    <row r="1439" ht="12.75" customHeight="1">
      <c r="A1439" s="1">
        <v>8.0</v>
      </c>
      <c r="B1439" s="1">
        <v>9.0</v>
      </c>
      <c r="C1439" s="1">
        <v>9.0</v>
      </c>
      <c r="D1439" s="2">
        <f t="shared" ref="D1439:G1439" si="1439">RANDBETWEEN(MIN($A1439:$C1439),MAX($A1439:$C1439))</f>
        <v>8</v>
      </c>
      <c r="E1439" s="2">
        <f t="shared" si="1439"/>
        <v>8</v>
      </c>
      <c r="F1439" s="2">
        <f t="shared" si="1439"/>
        <v>9</v>
      </c>
      <c r="G1439" s="2">
        <f t="shared" si="1439"/>
        <v>8</v>
      </c>
      <c r="H1439" s="1">
        <v>13.0</v>
      </c>
      <c r="I1439" s="1">
        <v>9.0</v>
      </c>
      <c r="J1439" s="1">
        <v>0.0</v>
      </c>
      <c r="K1439" s="1">
        <v>1.0</v>
      </c>
    </row>
    <row r="1440" ht="12.75" customHeight="1">
      <c r="A1440" s="1">
        <v>9.0</v>
      </c>
      <c r="B1440" s="1">
        <v>8.0</v>
      </c>
      <c r="C1440" s="1">
        <v>8.0</v>
      </c>
      <c r="D1440" s="2">
        <f t="shared" ref="D1440:G1440" si="1440">RANDBETWEEN(MIN($A1440:$C1440),MAX($A1440:$C1440))</f>
        <v>8</v>
      </c>
      <c r="E1440" s="2">
        <f t="shared" si="1440"/>
        <v>8</v>
      </c>
      <c r="F1440" s="2">
        <f t="shared" si="1440"/>
        <v>9</v>
      </c>
      <c r="G1440" s="2">
        <f t="shared" si="1440"/>
        <v>8</v>
      </c>
      <c r="H1440" s="1">
        <v>13.0</v>
      </c>
      <c r="I1440" s="1">
        <v>8.0</v>
      </c>
      <c r="J1440" s="1">
        <v>0.0</v>
      </c>
      <c r="K1440" s="1">
        <v>1.0</v>
      </c>
    </row>
    <row r="1441" ht="12.75" customHeight="1">
      <c r="A1441" s="1">
        <v>9.0</v>
      </c>
      <c r="B1441" s="1">
        <v>8.0</v>
      </c>
      <c r="C1441" s="1">
        <v>8.0</v>
      </c>
      <c r="D1441" s="2">
        <f t="shared" ref="D1441:G1441" si="1441">RANDBETWEEN(MIN($A1441:$C1441),MAX($A1441:$C1441))</f>
        <v>8</v>
      </c>
      <c r="E1441" s="2">
        <f t="shared" si="1441"/>
        <v>9</v>
      </c>
      <c r="F1441" s="2">
        <f t="shared" si="1441"/>
        <v>8</v>
      </c>
      <c r="G1441" s="2">
        <f t="shared" si="1441"/>
        <v>8</v>
      </c>
      <c r="H1441" s="1">
        <v>13.0</v>
      </c>
      <c r="I1441" s="1">
        <v>9.0</v>
      </c>
      <c r="J1441" s="1">
        <v>0.0</v>
      </c>
      <c r="K1441" s="1">
        <v>1.0</v>
      </c>
    </row>
    <row r="1442" ht="12.75" customHeight="1">
      <c r="A1442" s="1">
        <v>9.0</v>
      </c>
      <c r="B1442" s="1">
        <v>8.0</v>
      </c>
      <c r="C1442" s="1">
        <v>9.0</v>
      </c>
      <c r="D1442" s="2">
        <f t="shared" ref="D1442:G1442" si="1442">RANDBETWEEN(MIN($A1442:$C1442),MAX($A1442:$C1442))</f>
        <v>8</v>
      </c>
      <c r="E1442" s="2">
        <f t="shared" si="1442"/>
        <v>9</v>
      </c>
      <c r="F1442" s="2">
        <f t="shared" si="1442"/>
        <v>8</v>
      </c>
      <c r="G1442" s="2">
        <f t="shared" si="1442"/>
        <v>9</v>
      </c>
      <c r="H1442" s="1">
        <v>2.0</v>
      </c>
      <c r="I1442" s="1">
        <v>9.0</v>
      </c>
      <c r="J1442" s="1">
        <v>0.125844497708189</v>
      </c>
      <c r="K1442" s="1">
        <v>1.0</v>
      </c>
    </row>
    <row r="1443" ht="12.75" customHeight="1">
      <c r="A1443" s="1">
        <v>9.0</v>
      </c>
      <c r="B1443" s="1">
        <v>8.0</v>
      </c>
      <c r="C1443" s="1">
        <v>9.0</v>
      </c>
      <c r="D1443" s="2">
        <f t="shared" ref="D1443:G1443" si="1443">RANDBETWEEN(MIN($A1443:$C1443),MAX($A1443:$C1443))</f>
        <v>8</v>
      </c>
      <c r="E1443" s="2">
        <f t="shared" si="1443"/>
        <v>8</v>
      </c>
      <c r="F1443" s="2">
        <f t="shared" si="1443"/>
        <v>9</v>
      </c>
      <c r="G1443" s="2">
        <f t="shared" si="1443"/>
        <v>9</v>
      </c>
      <c r="H1443" s="1">
        <v>13.0</v>
      </c>
      <c r="I1443" s="1">
        <v>8.0</v>
      </c>
      <c r="J1443" s="1">
        <v>0.0</v>
      </c>
      <c r="K1443" s="1">
        <v>1.0</v>
      </c>
    </row>
    <row r="1444" ht="12.75" customHeight="1">
      <c r="A1444" s="1">
        <v>9.0</v>
      </c>
      <c r="B1444" s="1">
        <v>8.0</v>
      </c>
      <c r="C1444" s="1">
        <v>9.0</v>
      </c>
      <c r="D1444" s="2">
        <f t="shared" ref="D1444:G1444" si="1444">RANDBETWEEN(MIN($A1444:$C1444),MAX($A1444:$C1444))</f>
        <v>8</v>
      </c>
      <c r="E1444" s="2">
        <f t="shared" si="1444"/>
        <v>9</v>
      </c>
      <c r="F1444" s="2">
        <f t="shared" si="1444"/>
        <v>8</v>
      </c>
      <c r="G1444" s="2">
        <f t="shared" si="1444"/>
        <v>8</v>
      </c>
      <c r="H1444" s="1">
        <v>13.0</v>
      </c>
      <c r="I1444" s="1">
        <v>9.0</v>
      </c>
      <c r="J1444" s="1">
        <v>0.0</v>
      </c>
      <c r="K1444" s="1">
        <v>1.0</v>
      </c>
    </row>
    <row r="1445" ht="12.75" customHeight="1">
      <c r="A1445" s="1">
        <v>9.0</v>
      </c>
      <c r="B1445" s="1">
        <v>9.0</v>
      </c>
      <c r="C1445" s="1">
        <v>8.0</v>
      </c>
      <c r="D1445" s="2">
        <f t="shared" ref="D1445:G1445" si="1445">RANDBETWEEN(MIN($A1445:$C1445),MAX($A1445:$C1445))</f>
        <v>9</v>
      </c>
      <c r="E1445" s="2">
        <f t="shared" si="1445"/>
        <v>8</v>
      </c>
      <c r="F1445" s="2">
        <f t="shared" si="1445"/>
        <v>9</v>
      </c>
      <c r="G1445" s="2">
        <f t="shared" si="1445"/>
        <v>8</v>
      </c>
      <c r="H1445" s="1">
        <v>2.0</v>
      </c>
      <c r="I1445" s="1">
        <v>8.0</v>
      </c>
      <c r="J1445" s="1">
        <v>0.38785240801811804</v>
      </c>
      <c r="K1445" s="1">
        <v>1.0</v>
      </c>
    </row>
    <row r="1446" ht="12.75" customHeight="1">
      <c r="A1446" s="1">
        <v>9.0</v>
      </c>
      <c r="B1446" s="1">
        <v>9.0</v>
      </c>
      <c r="C1446" s="1">
        <v>8.0</v>
      </c>
      <c r="D1446" s="2">
        <f t="shared" ref="D1446:G1446" si="1446">RANDBETWEEN(MIN($A1446:$C1446),MAX($A1446:$C1446))</f>
        <v>8</v>
      </c>
      <c r="E1446" s="2">
        <f t="shared" si="1446"/>
        <v>8</v>
      </c>
      <c r="F1446" s="2">
        <f t="shared" si="1446"/>
        <v>8</v>
      </c>
      <c r="G1446" s="2">
        <f t="shared" si="1446"/>
        <v>9</v>
      </c>
      <c r="H1446" s="1">
        <v>2.0</v>
      </c>
      <c r="I1446" s="1">
        <v>9.0</v>
      </c>
      <c r="J1446" s="1">
        <v>0.38785240801811804</v>
      </c>
      <c r="K1446" s="1">
        <v>1.0</v>
      </c>
    </row>
    <row r="1447" ht="12.75" customHeight="1">
      <c r="A1447" s="1">
        <v>9.0</v>
      </c>
      <c r="B1447" s="1">
        <v>9.0</v>
      </c>
      <c r="C1447" s="1">
        <v>8.0</v>
      </c>
      <c r="D1447" s="2">
        <f t="shared" ref="D1447:G1447" si="1447">RANDBETWEEN(MIN($A1447:$C1447),MAX($A1447:$C1447))</f>
        <v>8</v>
      </c>
      <c r="E1447" s="2">
        <f t="shared" si="1447"/>
        <v>9</v>
      </c>
      <c r="F1447" s="2">
        <f t="shared" si="1447"/>
        <v>8</v>
      </c>
      <c r="G1447" s="2">
        <f t="shared" si="1447"/>
        <v>9</v>
      </c>
      <c r="H1447" s="1">
        <v>13.0</v>
      </c>
      <c r="I1447" s="1">
        <v>8.0</v>
      </c>
      <c r="J1447" s="1">
        <v>0.0</v>
      </c>
      <c r="K1447" s="1">
        <v>1.0</v>
      </c>
    </row>
    <row r="1448" ht="12.75" customHeight="1">
      <c r="A1448" s="1">
        <v>9.0</v>
      </c>
      <c r="B1448" s="1">
        <v>9.0</v>
      </c>
      <c r="C1448" s="1">
        <v>8.0</v>
      </c>
      <c r="D1448" s="2">
        <f t="shared" ref="D1448:G1448" si="1448">RANDBETWEEN(MIN($A1448:$C1448),MAX($A1448:$C1448))</f>
        <v>8</v>
      </c>
      <c r="E1448" s="2">
        <f t="shared" si="1448"/>
        <v>8</v>
      </c>
      <c r="F1448" s="2">
        <f t="shared" si="1448"/>
        <v>9</v>
      </c>
      <c r="G1448" s="2">
        <f t="shared" si="1448"/>
        <v>8</v>
      </c>
      <c r="H1448" s="1">
        <v>13.0</v>
      </c>
      <c r="I1448" s="1">
        <v>9.0</v>
      </c>
      <c r="J1448" s="1">
        <v>0.0</v>
      </c>
      <c r="K1448" s="1">
        <v>1.0</v>
      </c>
    </row>
    <row r="1449" ht="12.75" customHeight="1">
      <c r="A1449" s="1">
        <v>9.0</v>
      </c>
      <c r="B1449" s="1">
        <v>9.0</v>
      </c>
      <c r="C1449" s="1">
        <v>9.0</v>
      </c>
      <c r="D1449" s="2">
        <f t="shared" ref="D1449:G1449" si="1449">RANDBETWEEN(MIN($A1449:$C1449),MAX($A1449:$C1449))</f>
        <v>9</v>
      </c>
      <c r="E1449" s="2">
        <f t="shared" si="1449"/>
        <v>9</v>
      </c>
      <c r="F1449" s="2">
        <f t="shared" si="1449"/>
        <v>9</v>
      </c>
      <c r="G1449" s="2">
        <f t="shared" si="1449"/>
        <v>9</v>
      </c>
      <c r="H1449" s="1">
        <v>2.0</v>
      </c>
      <c r="I1449" s="1">
        <v>8.0</v>
      </c>
      <c r="J1449" s="1">
        <v>0.49742083916522706</v>
      </c>
      <c r="K1449" s="1">
        <v>1.0</v>
      </c>
    </row>
    <row r="1450" ht="12.75" customHeight="1">
      <c r="A1450" s="1">
        <v>9.0</v>
      </c>
      <c r="B1450" s="1">
        <v>9.0</v>
      </c>
      <c r="C1450" s="1">
        <v>9.0</v>
      </c>
      <c r="D1450" s="2">
        <f t="shared" ref="D1450:G1450" si="1450">RANDBETWEEN(MIN($A1450:$C1450),MAX($A1450:$C1450))</f>
        <v>9</v>
      </c>
      <c r="E1450" s="2">
        <f t="shared" si="1450"/>
        <v>9</v>
      </c>
      <c r="F1450" s="2">
        <f t="shared" si="1450"/>
        <v>9</v>
      </c>
      <c r="G1450" s="2">
        <f t="shared" si="1450"/>
        <v>9</v>
      </c>
      <c r="H1450" s="1">
        <v>2.0</v>
      </c>
      <c r="I1450" s="1">
        <v>9.0</v>
      </c>
      <c r="J1450" s="1">
        <v>0.502579160834773</v>
      </c>
      <c r="K1450" s="1">
        <v>1.0</v>
      </c>
    </row>
    <row r="1451" ht="12.75" customHeight="1">
      <c r="A1451" s="1">
        <v>9.0</v>
      </c>
      <c r="B1451" s="1">
        <v>9.0</v>
      </c>
      <c r="C1451" s="1">
        <v>9.0</v>
      </c>
      <c r="D1451" s="2">
        <f t="shared" ref="D1451:G1451" si="1451">RANDBETWEEN(MIN($A1451:$C1451),MAX($A1451:$C1451))</f>
        <v>9</v>
      </c>
      <c r="E1451" s="2">
        <f t="shared" si="1451"/>
        <v>9</v>
      </c>
      <c r="F1451" s="2">
        <f t="shared" si="1451"/>
        <v>9</v>
      </c>
      <c r="G1451" s="2">
        <f t="shared" si="1451"/>
        <v>9</v>
      </c>
      <c r="H1451" s="1">
        <v>13.0</v>
      </c>
      <c r="I1451" s="1">
        <v>8.0</v>
      </c>
      <c r="J1451" s="1">
        <v>0.0</v>
      </c>
      <c r="K1451" s="1">
        <v>1.0</v>
      </c>
    </row>
    <row r="1452" ht="12.75" customHeight="1">
      <c r="A1452" s="1">
        <v>9.0</v>
      </c>
      <c r="B1452" s="1">
        <v>9.0</v>
      </c>
      <c r="C1452" s="1">
        <v>9.0</v>
      </c>
      <c r="D1452" s="2">
        <f t="shared" ref="D1452:G1452" si="1452">RANDBETWEEN(MIN($A1452:$C1452),MAX($A1452:$C1452))</f>
        <v>9</v>
      </c>
      <c r="E1452" s="2">
        <f t="shared" si="1452"/>
        <v>9</v>
      </c>
      <c r="F1452" s="2">
        <f t="shared" si="1452"/>
        <v>9</v>
      </c>
      <c r="G1452" s="2">
        <f t="shared" si="1452"/>
        <v>9</v>
      </c>
      <c r="H1452" s="1">
        <v>13.0</v>
      </c>
      <c r="I1452" s="1">
        <v>9.0</v>
      </c>
      <c r="J1452" s="1">
        <v>0.0</v>
      </c>
      <c r="K1452" s="1">
        <v>1.0</v>
      </c>
    </row>
    <row r="1453" ht="12.75" customHeight="1">
      <c r="A1453" s="1">
        <v>8.0</v>
      </c>
      <c r="B1453" s="1">
        <v>8.0</v>
      </c>
      <c r="C1453" s="1">
        <v>8.0</v>
      </c>
      <c r="D1453" s="2">
        <f t="shared" ref="D1453:G1453" si="1453">RANDBETWEEN(MIN($A1453:$C1453),MAX($A1453:$C1453))</f>
        <v>8</v>
      </c>
      <c r="E1453" s="2">
        <f t="shared" si="1453"/>
        <v>8</v>
      </c>
      <c r="F1453" s="2">
        <f t="shared" si="1453"/>
        <v>8</v>
      </c>
      <c r="G1453" s="2">
        <f t="shared" si="1453"/>
        <v>8</v>
      </c>
      <c r="H1453" s="1">
        <v>1.0</v>
      </c>
      <c r="I1453" s="1">
        <v>8.0</v>
      </c>
      <c r="J1453" s="1">
        <v>0.125844497708189</v>
      </c>
      <c r="K1453" s="1">
        <v>1.0</v>
      </c>
    </row>
    <row r="1454" ht="12.75" customHeight="1">
      <c r="A1454" s="1">
        <v>8.0</v>
      </c>
      <c r="B1454" s="1">
        <v>8.0</v>
      </c>
      <c r="C1454" s="1">
        <v>8.0</v>
      </c>
      <c r="D1454" s="2">
        <f t="shared" ref="D1454:G1454" si="1454">RANDBETWEEN(MIN($A1454:$C1454),MAX($A1454:$C1454))</f>
        <v>8</v>
      </c>
      <c r="E1454" s="2">
        <f t="shared" si="1454"/>
        <v>8</v>
      </c>
      <c r="F1454" s="2">
        <f t="shared" si="1454"/>
        <v>8</v>
      </c>
      <c r="G1454" s="2">
        <f t="shared" si="1454"/>
        <v>8</v>
      </c>
      <c r="H1454" s="1">
        <v>1.0</v>
      </c>
      <c r="I1454" s="1">
        <v>9.0</v>
      </c>
      <c r="J1454" s="1">
        <v>0.125844497708189</v>
      </c>
      <c r="K1454" s="1">
        <v>1.0</v>
      </c>
    </row>
    <row r="1455" ht="12.75" customHeight="1">
      <c r="A1455" s="1">
        <v>8.0</v>
      </c>
      <c r="B1455" s="1">
        <v>8.0</v>
      </c>
      <c r="C1455" s="1">
        <v>8.0</v>
      </c>
      <c r="D1455" s="2">
        <f t="shared" ref="D1455:G1455" si="1455">RANDBETWEEN(MIN($A1455:$C1455),MAX($A1455:$C1455))</f>
        <v>8</v>
      </c>
      <c r="E1455" s="2">
        <f t="shared" si="1455"/>
        <v>8</v>
      </c>
      <c r="F1455" s="2">
        <f t="shared" si="1455"/>
        <v>8</v>
      </c>
      <c r="G1455" s="2">
        <f t="shared" si="1455"/>
        <v>8</v>
      </c>
      <c r="H1455" s="1">
        <v>3.0</v>
      </c>
      <c r="I1455" s="1">
        <v>8.0</v>
      </c>
      <c r="J1455" s="1">
        <v>0.0</v>
      </c>
      <c r="K1455" s="1">
        <v>1.0</v>
      </c>
    </row>
    <row r="1456" ht="12.75" customHeight="1">
      <c r="A1456" s="1">
        <v>8.0</v>
      </c>
      <c r="B1456" s="1">
        <v>8.0</v>
      </c>
      <c r="C1456" s="1">
        <v>8.0</v>
      </c>
      <c r="D1456" s="2">
        <f t="shared" ref="D1456:G1456" si="1456">RANDBETWEEN(MIN($A1456:$C1456),MAX($A1456:$C1456))</f>
        <v>8</v>
      </c>
      <c r="E1456" s="2">
        <f t="shared" si="1456"/>
        <v>8</v>
      </c>
      <c r="F1456" s="2">
        <f t="shared" si="1456"/>
        <v>8</v>
      </c>
      <c r="G1456" s="2">
        <f t="shared" si="1456"/>
        <v>8</v>
      </c>
      <c r="H1456" s="1">
        <v>3.0</v>
      </c>
      <c r="I1456" s="1">
        <v>9.0</v>
      </c>
      <c r="J1456" s="1">
        <v>0.0</v>
      </c>
      <c r="K1456" s="1">
        <v>1.0</v>
      </c>
    </row>
    <row r="1457" ht="12.75" customHeight="1">
      <c r="A1457" s="1">
        <v>8.0</v>
      </c>
      <c r="B1457" s="1">
        <v>8.0</v>
      </c>
      <c r="C1457" s="1">
        <v>9.0</v>
      </c>
      <c r="D1457" s="2">
        <f t="shared" ref="D1457:G1457" si="1457">RANDBETWEEN(MIN($A1457:$C1457),MAX($A1457:$C1457))</f>
        <v>9</v>
      </c>
      <c r="E1457" s="2">
        <f t="shared" si="1457"/>
        <v>9</v>
      </c>
      <c r="F1457" s="2">
        <f t="shared" si="1457"/>
        <v>8</v>
      </c>
      <c r="G1457" s="2">
        <f t="shared" si="1457"/>
        <v>8</v>
      </c>
      <c r="H1457" s="1">
        <v>1.0</v>
      </c>
      <c r="I1457" s="1">
        <v>8.0</v>
      </c>
      <c r="J1457" s="1">
        <v>0.125844497708189</v>
      </c>
      <c r="K1457" s="1">
        <v>1.0</v>
      </c>
    </row>
    <row r="1458" ht="12.75" customHeight="1">
      <c r="A1458" s="1">
        <v>8.0</v>
      </c>
      <c r="B1458" s="1">
        <v>8.0</v>
      </c>
      <c r="C1458" s="1">
        <v>9.0</v>
      </c>
      <c r="D1458" s="2">
        <f t="shared" ref="D1458:G1458" si="1458">RANDBETWEEN(MIN($A1458:$C1458),MAX($A1458:$C1458))</f>
        <v>9</v>
      </c>
      <c r="E1458" s="2">
        <f t="shared" si="1458"/>
        <v>9</v>
      </c>
      <c r="F1458" s="2">
        <f t="shared" si="1458"/>
        <v>8</v>
      </c>
      <c r="G1458" s="2">
        <f t="shared" si="1458"/>
        <v>9</v>
      </c>
      <c r="H1458" s="1">
        <v>1.0</v>
      </c>
      <c r="I1458" s="1">
        <v>9.0</v>
      </c>
      <c r="J1458" s="1">
        <v>0.125844497708189</v>
      </c>
      <c r="K1458" s="1">
        <v>1.0</v>
      </c>
    </row>
    <row r="1459" ht="12.75" customHeight="1">
      <c r="A1459" s="1">
        <v>8.0</v>
      </c>
      <c r="B1459" s="1">
        <v>8.0</v>
      </c>
      <c r="C1459" s="1">
        <v>9.0</v>
      </c>
      <c r="D1459" s="2">
        <f t="shared" ref="D1459:G1459" si="1459">RANDBETWEEN(MIN($A1459:$C1459),MAX($A1459:$C1459))</f>
        <v>8</v>
      </c>
      <c r="E1459" s="2">
        <f t="shared" si="1459"/>
        <v>9</v>
      </c>
      <c r="F1459" s="2">
        <f t="shared" si="1459"/>
        <v>9</v>
      </c>
      <c r="G1459" s="2">
        <f t="shared" si="1459"/>
        <v>9</v>
      </c>
      <c r="H1459" s="1">
        <v>3.0</v>
      </c>
      <c r="I1459" s="1">
        <v>8.0</v>
      </c>
      <c r="J1459" s="1">
        <v>0.0</v>
      </c>
      <c r="K1459" s="1">
        <v>1.0</v>
      </c>
    </row>
    <row r="1460" ht="12.75" customHeight="1">
      <c r="A1460" s="1">
        <v>8.0</v>
      </c>
      <c r="B1460" s="1">
        <v>8.0</v>
      </c>
      <c r="C1460" s="1">
        <v>9.0</v>
      </c>
      <c r="D1460" s="2">
        <f t="shared" ref="D1460:G1460" si="1460">RANDBETWEEN(MIN($A1460:$C1460),MAX($A1460:$C1460))</f>
        <v>8</v>
      </c>
      <c r="E1460" s="2">
        <f t="shared" si="1460"/>
        <v>9</v>
      </c>
      <c r="F1460" s="2">
        <f t="shared" si="1460"/>
        <v>8</v>
      </c>
      <c r="G1460" s="2">
        <f t="shared" si="1460"/>
        <v>9</v>
      </c>
      <c r="H1460" s="1">
        <v>3.0</v>
      </c>
      <c r="I1460" s="1">
        <v>9.0</v>
      </c>
      <c r="J1460" s="1">
        <v>0.0</v>
      </c>
      <c r="K1460" s="1">
        <v>1.0</v>
      </c>
    </row>
    <row r="1461" ht="12.75" customHeight="1">
      <c r="A1461" s="1">
        <v>8.0</v>
      </c>
      <c r="B1461" s="1">
        <v>9.0</v>
      </c>
      <c r="C1461" s="1">
        <v>8.0</v>
      </c>
      <c r="D1461" s="2">
        <f t="shared" ref="D1461:G1461" si="1461">RANDBETWEEN(MIN($A1461:$C1461),MAX($A1461:$C1461))</f>
        <v>8</v>
      </c>
      <c r="E1461" s="2">
        <f t="shared" si="1461"/>
        <v>9</v>
      </c>
      <c r="F1461" s="2">
        <f t="shared" si="1461"/>
        <v>9</v>
      </c>
      <c r="G1461" s="2">
        <f t="shared" si="1461"/>
        <v>8</v>
      </c>
      <c r="H1461" s="1">
        <v>1.0</v>
      </c>
      <c r="I1461" s="1">
        <v>8.0</v>
      </c>
      <c r="J1461" s="1">
        <v>0.125844497708189</v>
      </c>
      <c r="K1461" s="1">
        <v>1.0</v>
      </c>
    </row>
    <row r="1462" ht="12.75" customHeight="1">
      <c r="A1462" s="1">
        <v>8.0</v>
      </c>
      <c r="B1462" s="1">
        <v>9.0</v>
      </c>
      <c r="C1462" s="1">
        <v>8.0</v>
      </c>
      <c r="D1462" s="2">
        <f t="shared" ref="D1462:G1462" si="1462">RANDBETWEEN(MIN($A1462:$C1462),MAX($A1462:$C1462))</f>
        <v>8</v>
      </c>
      <c r="E1462" s="2">
        <f t="shared" si="1462"/>
        <v>8</v>
      </c>
      <c r="F1462" s="2">
        <f t="shared" si="1462"/>
        <v>9</v>
      </c>
      <c r="G1462" s="2">
        <f t="shared" si="1462"/>
        <v>9</v>
      </c>
      <c r="H1462" s="1">
        <v>1.0</v>
      </c>
      <c r="I1462" s="1">
        <v>9.0</v>
      </c>
      <c r="J1462" s="1">
        <v>0.125844497708189</v>
      </c>
      <c r="K1462" s="1">
        <v>1.0</v>
      </c>
    </row>
    <row r="1463" ht="12.75" customHeight="1">
      <c r="A1463" s="1">
        <v>8.0</v>
      </c>
      <c r="B1463" s="1">
        <v>9.0</v>
      </c>
      <c r="C1463" s="1">
        <v>8.0</v>
      </c>
      <c r="D1463" s="2">
        <f t="shared" ref="D1463:G1463" si="1463">RANDBETWEEN(MIN($A1463:$C1463),MAX($A1463:$C1463))</f>
        <v>9</v>
      </c>
      <c r="E1463" s="2">
        <f t="shared" si="1463"/>
        <v>8</v>
      </c>
      <c r="F1463" s="2">
        <f t="shared" si="1463"/>
        <v>8</v>
      </c>
      <c r="G1463" s="2">
        <f t="shared" si="1463"/>
        <v>8</v>
      </c>
      <c r="H1463" s="1">
        <v>3.0</v>
      </c>
      <c r="I1463" s="1">
        <v>8.0</v>
      </c>
      <c r="J1463" s="1">
        <v>0.0</v>
      </c>
      <c r="K1463" s="1">
        <v>1.0</v>
      </c>
    </row>
    <row r="1464" ht="12.75" customHeight="1">
      <c r="A1464" s="1">
        <v>8.0</v>
      </c>
      <c r="B1464" s="1">
        <v>9.0</v>
      </c>
      <c r="C1464" s="1">
        <v>8.0</v>
      </c>
      <c r="D1464" s="2">
        <f t="shared" ref="D1464:G1464" si="1464">RANDBETWEEN(MIN($A1464:$C1464),MAX($A1464:$C1464))</f>
        <v>9</v>
      </c>
      <c r="E1464" s="2">
        <f t="shared" si="1464"/>
        <v>8</v>
      </c>
      <c r="F1464" s="2">
        <f t="shared" si="1464"/>
        <v>9</v>
      </c>
      <c r="G1464" s="2">
        <f t="shared" si="1464"/>
        <v>8</v>
      </c>
      <c r="H1464" s="1">
        <v>3.0</v>
      </c>
      <c r="I1464" s="1">
        <v>9.0</v>
      </c>
      <c r="J1464" s="1">
        <v>0.0</v>
      </c>
      <c r="K1464" s="1">
        <v>1.0</v>
      </c>
    </row>
    <row r="1465" ht="12.75" customHeight="1">
      <c r="A1465" s="1">
        <v>8.0</v>
      </c>
      <c r="B1465" s="1">
        <v>9.0</v>
      </c>
      <c r="C1465" s="1">
        <v>9.0</v>
      </c>
      <c r="D1465" s="2">
        <f t="shared" ref="D1465:G1465" si="1465">RANDBETWEEN(MIN($A1465:$C1465),MAX($A1465:$C1465))</f>
        <v>9</v>
      </c>
      <c r="E1465" s="2">
        <f t="shared" si="1465"/>
        <v>9</v>
      </c>
      <c r="F1465" s="2">
        <f t="shared" si="1465"/>
        <v>8</v>
      </c>
      <c r="G1465" s="2">
        <f t="shared" si="1465"/>
        <v>9</v>
      </c>
      <c r="H1465" s="1">
        <v>1.0</v>
      </c>
      <c r="I1465" s="1">
        <v>8.0</v>
      </c>
      <c r="J1465" s="1">
        <v>0.125844497708189</v>
      </c>
      <c r="K1465" s="1">
        <v>1.0</v>
      </c>
    </row>
    <row r="1466" ht="12.75" customHeight="1">
      <c r="A1466" s="1">
        <v>8.0</v>
      </c>
      <c r="B1466" s="1">
        <v>9.0</v>
      </c>
      <c r="C1466" s="1">
        <v>9.0</v>
      </c>
      <c r="D1466" s="2">
        <f t="shared" ref="D1466:G1466" si="1466">RANDBETWEEN(MIN($A1466:$C1466),MAX($A1466:$C1466))</f>
        <v>8</v>
      </c>
      <c r="E1466" s="2">
        <f t="shared" si="1466"/>
        <v>8</v>
      </c>
      <c r="F1466" s="2">
        <f t="shared" si="1466"/>
        <v>9</v>
      </c>
      <c r="G1466" s="2">
        <f t="shared" si="1466"/>
        <v>9</v>
      </c>
      <c r="H1466" s="1">
        <v>1.0</v>
      </c>
      <c r="I1466" s="1">
        <v>9.0</v>
      </c>
      <c r="J1466" s="1">
        <v>0.125844497708189</v>
      </c>
      <c r="K1466" s="1">
        <v>1.0</v>
      </c>
    </row>
    <row r="1467" ht="12.75" customHeight="1">
      <c r="A1467" s="1">
        <v>8.0</v>
      </c>
      <c r="B1467" s="1">
        <v>9.0</v>
      </c>
      <c r="C1467" s="1">
        <v>9.0</v>
      </c>
      <c r="D1467" s="2">
        <f t="shared" ref="D1467:G1467" si="1467">RANDBETWEEN(MIN($A1467:$C1467),MAX($A1467:$C1467))</f>
        <v>9</v>
      </c>
      <c r="E1467" s="2">
        <f t="shared" si="1467"/>
        <v>9</v>
      </c>
      <c r="F1467" s="2">
        <f t="shared" si="1467"/>
        <v>8</v>
      </c>
      <c r="G1467" s="2">
        <f t="shared" si="1467"/>
        <v>8</v>
      </c>
      <c r="H1467" s="1">
        <v>3.0</v>
      </c>
      <c r="I1467" s="1">
        <v>8.0</v>
      </c>
      <c r="J1467" s="1">
        <v>0.0</v>
      </c>
      <c r="K1467" s="1">
        <v>1.0</v>
      </c>
    </row>
    <row r="1468" ht="12.75" customHeight="1">
      <c r="A1468" s="1">
        <v>8.0</v>
      </c>
      <c r="B1468" s="1">
        <v>9.0</v>
      </c>
      <c r="C1468" s="1">
        <v>9.0</v>
      </c>
      <c r="D1468" s="2">
        <f t="shared" ref="D1468:G1468" si="1468">RANDBETWEEN(MIN($A1468:$C1468),MAX($A1468:$C1468))</f>
        <v>8</v>
      </c>
      <c r="E1468" s="2">
        <f t="shared" si="1468"/>
        <v>8</v>
      </c>
      <c r="F1468" s="2">
        <f t="shared" si="1468"/>
        <v>9</v>
      </c>
      <c r="G1468" s="2">
        <f t="shared" si="1468"/>
        <v>9</v>
      </c>
      <c r="H1468" s="1">
        <v>3.0</v>
      </c>
      <c r="I1468" s="1">
        <v>9.0</v>
      </c>
      <c r="J1468" s="1">
        <v>0.0</v>
      </c>
      <c r="K1468" s="1">
        <v>1.0</v>
      </c>
    </row>
    <row r="1469" ht="12.75" customHeight="1">
      <c r="A1469" s="1">
        <v>9.0</v>
      </c>
      <c r="B1469" s="1">
        <v>8.0</v>
      </c>
      <c r="C1469" s="1">
        <v>8.0</v>
      </c>
      <c r="D1469" s="2">
        <f t="shared" ref="D1469:G1469" si="1469">RANDBETWEEN(MIN($A1469:$C1469),MAX($A1469:$C1469))</f>
        <v>8</v>
      </c>
      <c r="E1469" s="2">
        <f t="shared" si="1469"/>
        <v>9</v>
      </c>
      <c r="F1469" s="2">
        <f t="shared" si="1469"/>
        <v>9</v>
      </c>
      <c r="G1469" s="2">
        <f t="shared" si="1469"/>
        <v>8</v>
      </c>
      <c r="H1469" s="1">
        <v>1.0</v>
      </c>
      <c r="I1469" s="1">
        <v>8.0</v>
      </c>
      <c r="J1469" s="1">
        <v>0.38785240801811804</v>
      </c>
      <c r="K1469" s="1">
        <v>1.0</v>
      </c>
    </row>
    <row r="1470" ht="12.75" customHeight="1">
      <c r="A1470" s="1">
        <v>9.0</v>
      </c>
      <c r="B1470" s="1">
        <v>8.0</v>
      </c>
      <c r="C1470" s="1">
        <v>8.0</v>
      </c>
      <c r="D1470" s="2">
        <f t="shared" ref="D1470:G1470" si="1470">RANDBETWEEN(MIN($A1470:$C1470),MAX($A1470:$C1470))</f>
        <v>8</v>
      </c>
      <c r="E1470" s="2">
        <f t="shared" si="1470"/>
        <v>8</v>
      </c>
      <c r="F1470" s="2">
        <f t="shared" si="1470"/>
        <v>8</v>
      </c>
      <c r="G1470" s="2">
        <f t="shared" si="1470"/>
        <v>9</v>
      </c>
      <c r="H1470" s="1">
        <v>1.0</v>
      </c>
      <c r="I1470" s="1">
        <v>9.0</v>
      </c>
      <c r="J1470" s="1">
        <v>0.34537396033788803</v>
      </c>
      <c r="K1470" s="1">
        <v>1.0</v>
      </c>
    </row>
    <row r="1471" ht="12.75" customHeight="1">
      <c r="A1471" s="1">
        <v>9.0</v>
      </c>
      <c r="B1471" s="1">
        <v>8.0</v>
      </c>
      <c r="C1471" s="1">
        <v>8.0</v>
      </c>
      <c r="D1471" s="2">
        <f t="shared" ref="D1471:G1471" si="1471">RANDBETWEEN(MIN($A1471:$C1471),MAX($A1471:$C1471))</f>
        <v>9</v>
      </c>
      <c r="E1471" s="2">
        <f t="shared" si="1471"/>
        <v>9</v>
      </c>
      <c r="F1471" s="2">
        <f t="shared" si="1471"/>
        <v>9</v>
      </c>
      <c r="G1471" s="2">
        <f t="shared" si="1471"/>
        <v>8</v>
      </c>
      <c r="H1471" s="1">
        <v>3.0</v>
      </c>
      <c r="I1471" s="1">
        <v>8.0</v>
      </c>
      <c r="J1471" s="1">
        <v>0.0</v>
      </c>
      <c r="K1471" s="1">
        <v>1.0</v>
      </c>
    </row>
    <row r="1472" ht="12.75" customHeight="1">
      <c r="A1472" s="1">
        <v>9.0</v>
      </c>
      <c r="B1472" s="1">
        <v>8.0</v>
      </c>
      <c r="C1472" s="1">
        <v>8.0</v>
      </c>
      <c r="D1472" s="2">
        <f t="shared" ref="D1472:G1472" si="1472">RANDBETWEEN(MIN($A1472:$C1472),MAX($A1472:$C1472))</f>
        <v>9</v>
      </c>
      <c r="E1472" s="2">
        <f t="shared" si="1472"/>
        <v>8</v>
      </c>
      <c r="F1472" s="2">
        <f t="shared" si="1472"/>
        <v>8</v>
      </c>
      <c r="G1472" s="2">
        <f t="shared" si="1472"/>
        <v>9</v>
      </c>
      <c r="H1472" s="1">
        <v>3.0</v>
      </c>
      <c r="I1472" s="1">
        <v>9.0</v>
      </c>
      <c r="J1472" s="1">
        <v>0.0</v>
      </c>
      <c r="K1472" s="1">
        <v>1.0</v>
      </c>
    </row>
    <row r="1473" ht="12.75" customHeight="1">
      <c r="A1473" s="1">
        <v>9.0</v>
      </c>
      <c r="B1473" s="1">
        <v>8.0</v>
      </c>
      <c r="C1473" s="1">
        <v>9.0</v>
      </c>
      <c r="D1473" s="2">
        <f t="shared" ref="D1473:G1473" si="1473">RANDBETWEEN(MIN($A1473:$C1473),MAX($A1473:$C1473))</f>
        <v>9</v>
      </c>
      <c r="E1473" s="2">
        <f t="shared" si="1473"/>
        <v>9</v>
      </c>
      <c r="F1473" s="2">
        <f t="shared" si="1473"/>
        <v>8</v>
      </c>
      <c r="G1473" s="2">
        <f t="shared" si="1473"/>
        <v>8</v>
      </c>
      <c r="H1473" s="1">
        <v>1.0</v>
      </c>
      <c r="I1473" s="1">
        <v>8.0</v>
      </c>
      <c r="J1473" s="1">
        <v>0.38785240801811804</v>
      </c>
      <c r="K1473" s="1">
        <v>1.0</v>
      </c>
    </row>
    <row r="1474" ht="12.75" customHeight="1">
      <c r="A1474" s="1">
        <v>9.0</v>
      </c>
      <c r="B1474" s="1">
        <v>8.0</v>
      </c>
      <c r="C1474" s="1">
        <v>9.0</v>
      </c>
      <c r="D1474" s="2">
        <f t="shared" ref="D1474:G1474" si="1474">RANDBETWEEN(MIN($A1474:$C1474),MAX($A1474:$C1474))</f>
        <v>8</v>
      </c>
      <c r="E1474" s="2">
        <f t="shared" si="1474"/>
        <v>9</v>
      </c>
      <c r="F1474" s="2">
        <f t="shared" si="1474"/>
        <v>9</v>
      </c>
      <c r="G1474" s="2">
        <f t="shared" si="1474"/>
        <v>8</v>
      </c>
      <c r="H1474" s="1">
        <v>1.0</v>
      </c>
      <c r="I1474" s="1">
        <v>9.0</v>
      </c>
      <c r="J1474" s="1">
        <v>0.34537396033788803</v>
      </c>
      <c r="K1474" s="1">
        <v>1.0</v>
      </c>
    </row>
    <row r="1475" ht="12.75" customHeight="1">
      <c r="A1475" s="1">
        <v>9.0</v>
      </c>
      <c r="B1475" s="1">
        <v>8.0</v>
      </c>
      <c r="C1475" s="1">
        <v>9.0</v>
      </c>
      <c r="D1475" s="2">
        <f t="shared" ref="D1475:G1475" si="1475">RANDBETWEEN(MIN($A1475:$C1475),MAX($A1475:$C1475))</f>
        <v>9</v>
      </c>
      <c r="E1475" s="2">
        <f t="shared" si="1475"/>
        <v>8</v>
      </c>
      <c r="F1475" s="2">
        <f t="shared" si="1475"/>
        <v>9</v>
      </c>
      <c r="G1475" s="2">
        <f t="shared" si="1475"/>
        <v>8</v>
      </c>
      <c r="H1475" s="1">
        <v>3.0</v>
      </c>
      <c r="I1475" s="1">
        <v>8.0</v>
      </c>
      <c r="J1475" s="1">
        <v>0.0</v>
      </c>
      <c r="K1475" s="1">
        <v>1.0</v>
      </c>
    </row>
    <row r="1476" ht="12.75" customHeight="1">
      <c r="A1476" s="1">
        <v>9.0</v>
      </c>
      <c r="B1476" s="1">
        <v>8.0</v>
      </c>
      <c r="C1476" s="1">
        <v>9.0</v>
      </c>
      <c r="D1476" s="2">
        <f t="shared" ref="D1476:G1476" si="1476">RANDBETWEEN(MIN($A1476:$C1476),MAX($A1476:$C1476))</f>
        <v>8</v>
      </c>
      <c r="E1476" s="2">
        <f t="shared" si="1476"/>
        <v>8</v>
      </c>
      <c r="F1476" s="2">
        <f t="shared" si="1476"/>
        <v>8</v>
      </c>
      <c r="G1476" s="2">
        <f t="shared" si="1476"/>
        <v>8</v>
      </c>
      <c r="H1476" s="1">
        <v>3.0</v>
      </c>
      <c r="I1476" s="1">
        <v>9.0</v>
      </c>
      <c r="J1476" s="1">
        <v>0.0</v>
      </c>
      <c r="K1476" s="1">
        <v>1.0</v>
      </c>
    </row>
    <row r="1477" ht="12.75" customHeight="1">
      <c r="A1477" s="1">
        <v>9.0</v>
      </c>
      <c r="B1477" s="1">
        <v>9.0</v>
      </c>
      <c r="C1477" s="1">
        <v>8.0</v>
      </c>
      <c r="D1477" s="2">
        <f t="shared" ref="D1477:G1477" si="1477">RANDBETWEEN(MIN($A1477:$C1477),MAX($A1477:$C1477))</f>
        <v>9</v>
      </c>
      <c r="E1477" s="2">
        <f t="shared" si="1477"/>
        <v>9</v>
      </c>
      <c r="F1477" s="2">
        <f t="shared" si="1477"/>
        <v>8</v>
      </c>
      <c r="G1477" s="2">
        <f t="shared" si="1477"/>
        <v>8</v>
      </c>
      <c r="H1477" s="1">
        <v>1.0</v>
      </c>
      <c r="I1477" s="1">
        <v>8.0</v>
      </c>
      <c r="J1477" s="1">
        <v>0.49742083916522706</v>
      </c>
      <c r="K1477" s="1">
        <v>1.0</v>
      </c>
    </row>
    <row r="1478" ht="12.75" customHeight="1">
      <c r="A1478" s="1">
        <v>9.0</v>
      </c>
      <c r="B1478" s="1">
        <v>9.0</v>
      </c>
      <c r="C1478" s="1">
        <v>8.0</v>
      </c>
      <c r="D1478" s="2">
        <f t="shared" ref="D1478:G1478" si="1478">RANDBETWEEN(MIN($A1478:$C1478),MAX($A1478:$C1478))</f>
        <v>8</v>
      </c>
      <c r="E1478" s="2">
        <f t="shared" si="1478"/>
        <v>9</v>
      </c>
      <c r="F1478" s="2">
        <f t="shared" si="1478"/>
        <v>9</v>
      </c>
      <c r="G1478" s="2">
        <f t="shared" si="1478"/>
        <v>8</v>
      </c>
      <c r="H1478" s="1">
        <v>1.0</v>
      </c>
      <c r="I1478" s="1">
        <v>9.0</v>
      </c>
      <c r="J1478" s="1">
        <v>0.34537396033788803</v>
      </c>
      <c r="K1478" s="1">
        <v>1.0</v>
      </c>
    </row>
    <row r="1479" ht="12.75" customHeight="1">
      <c r="A1479" s="1">
        <v>9.0</v>
      </c>
      <c r="B1479" s="1">
        <v>9.0</v>
      </c>
      <c r="C1479" s="1">
        <v>8.0</v>
      </c>
      <c r="D1479" s="2">
        <f t="shared" ref="D1479:G1479" si="1479">RANDBETWEEN(MIN($A1479:$C1479),MAX($A1479:$C1479))</f>
        <v>8</v>
      </c>
      <c r="E1479" s="2">
        <f t="shared" si="1479"/>
        <v>9</v>
      </c>
      <c r="F1479" s="2">
        <f t="shared" si="1479"/>
        <v>9</v>
      </c>
      <c r="G1479" s="2">
        <f t="shared" si="1479"/>
        <v>8</v>
      </c>
      <c r="H1479" s="1">
        <v>3.0</v>
      </c>
      <c r="I1479" s="1">
        <v>8.0</v>
      </c>
      <c r="J1479" s="1">
        <v>0.0</v>
      </c>
      <c r="K1479" s="1">
        <v>1.0</v>
      </c>
    </row>
    <row r="1480" ht="12.75" customHeight="1">
      <c r="A1480" s="1">
        <v>9.0</v>
      </c>
      <c r="B1480" s="1">
        <v>9.0</v>
      </c>
      <c r="C1480" s="1">
        <v>8.0</v>
      </c>
      <c r="D1480" s="2">
        <f t="shared" ref="D1480:G1480" si="1480">RANDBETWEEN(MIN($A1480:$C1480),MAX($A1480:$C1480))</f>
        <v>9</v>
      </c>
      <c r="E1480" s="2">
        <f t="shared" si="1480"/>
        <v>8</v>
      </c>
      <c r="F1480" s="2">
        <f t="shared" si="1480"/>
        <v>9</v>
      </c>
      <c r="G1480" s="2">
        <f t="shared" si="1480"/>
        <v>8</v>
      </c>
      <c r="H1480" s="1">
        <v>3.0</v>
      </c>
      <c r="I1480" s="1">
        <v>9.0</v>
      </c>
      <c r="J1480" s="1">
        <v>0.0</v>
      </c>
      <c r="K1480" s="1">
        <v>1.0</v>
      </c>
    </row>
    <row r="1481" ht="12.75" customHeight="1">
      <c r="A1481" s="1">
        <v>9.0</v>
      </c>
      <c r="B1481" s="1">
        <v>9.0</v>
      </c>
      <c r="C1481" s="1">
        <v>9.0</v>
      </c>
      <c r="D1481" s="2">
        <f t="shared" ref="D1481:G1481" si="1481">RANDBETWEEN(MIN($A1481:$C1481),MAX($A1481:$C1481))</f>
        <v>9</v>
      </c>
      <c r="E1481" s="2">
        <f t="shared" si="1481"/>
        <v>9</v>
      </c>
      <c r="F1481" s="2">
        <f t="shared" si="1481"/>
        <v>9</v>
      </c>
      <c r="G1481" s="2">
        <f t="shared" si="1481"/>
        <v>9</v>
      </c>
      <c r="H1481" s="1">
        <v>1.0</v>
      </c>
      <c r="I1481" s="1">
        <v>8.0</v>
      </c>
      <c r="J1481" s="1">
        <v>0.502579160834773</v>
      </c>
      <c r="K1481" s="1">
        <v>1.0</v>
      </c>
    </row>
    <row r="1482" ht="12.75" customHeight="1">
      <c r="A1482" s="1">
        <v>9.0</v>
      </c>
      <c r="B1482" s="1">
        <v>9.0</v>
      </c>
      <c r="C1482" s="1">
        <v>9.0</v>
      </c>
      <c r="D1482" s="2">
        <f t="shared" ref="D1482:G1482" si="1482">RANDBETWEEN(MIN($A1482:$C1482),MAX($A1482:$C1482))</f>
        <v>9</v>
      </c>
      <c r="E1482" s="2">
        <f t="shared" si="1482"/>
        <v>9</v>
      </c>
      <c r="F1482" s="2">
        <f t="shared" si="1482"/>
        <v>9</v>
      </c>
      <c r="G1482" s="2">
        <f t="shared" si="1482"/>
        <v>9</v>
      </c>
      <c r="H1482" s="1">
        <v>1.0</v>
      </c>
      <c r="I1482" s="1">
        <v>9.0</v>
      </c>
      <c r="J1482" s="1">
        <v>0.34537396033788803</v>
      </c>
      <c r="K1482" s="1">
        <v>1.0</v>
      </c>
    </row>
    <row r="1483" ht="12.75" customHeight="1">
      <c r="A1483" s="1">
        <v>9.0</v>
      </c>
      <c r="B1483" s="1">
        <v>9.0</v>
      </c>
      <c r="C1483" s="1">
        <v>9.0</v>
      </c>
      <c r="D1483" s="2">
        <f t="shared" ref="D1483:G1483" si="1483">RANDBETWEEN(MIN($A1483:$C1483),MAX($A1483:$C1483))</f>
        <v>9</v>
      </c>
      <c r="E1483" s="2">
        <f t="shared" si="1483"/>
        <v>9</v>
      </c>
      <c r="F1483" s="2">
        <f t="shared" si="1483"/>
        <v>9</v>
      </c>
      <c r="G1483" s="2">
        <f t="shared" si="1483"/>
        <v>9</v>
      </c>
      <c r="H1483" s="1">
        <v>3.0</v>
      </c>
      <c r="I1483" s="1">
        <v>8.0</v>
      </c>
      <c r="J1483" s="1">
        <v>0.0</v>
      </c>
      <c r="K1483" s="1">
        <v>1.0</v>
      </c>
    </row>
    <row r="1484" ht="12.75" customHeight="1">
      <c r="A1484" s="1">
        <v>9.0</v>
      </c>
      <c r="B1484" s="1">
        <v>9.0</v>
      </c>
      <c r="C1484" s="1">
        <v>9.0</v>
      </c>
      <c r="D1484" s="2">
        <f t="shared" ref="D1484:G1484" si="1484">RANDBETWEEN(MIN($A1484:$C1484),MAX($A1484:$C1484))</f>
        <v>9</v>
      </c>
      <c r="E1484" s="2">
        <f t="shared" si="1484"/>
        <v>9</v>
      </c>
      <c r="F1484" s="2">
        <f t="shared" si="1484"/>
        <v>9</v>
      </c>
      <c r="G1484" s="2">
        <f t="shared" si="1484"/>
        <v>9</v>
      </c>
      <c r="H1484" s="1">
        <v>3.0</v>
      </c>
      <c r="I1484" s="1">
        <v>9.0</v>
      </c>
      <c r="J1484" s="1">
        <v>0.0</v>
      </c>
      <c r="K1484" s="1">
        <v>1.0</v>
      </c>
    </row>
    <row r="1485" ht="12.75" customHeight="1">
      <c r="A1485" s="1">
        <v>8.0</v>
      </c>
      <c r="B1485" s="1">
        <v>8.0</v>
      </c>
      <c r="C1485" s="1">
        <v>8.0</v>
      </c>
      <c r="D1485" s="2">
        <f t="shared" ref="D1485:G1485" si="1485">RANDBETWEEN(MIN($A1485:$C1485),MAX($A1485:$C1485))</f>
        <v>8</v>
      </c>
      <c r="E1485" s="2">
        <f t="shared" si="1485"/>
        <v>8</v>
      </c>
      <c r="F1485" s="2">
        <f t="shared" si="1485"/>
        <v>8</v>
      </c>
      <c r="G1485" s="2">
        <f t="shared" si="1485"/>
        <v>8</v>
      </c>
      <c r="H1485" s="1">
        <v>1.0</v>
      </c>
      <c r="I1485" s="1">
        <v>7.0</v>
      </c>
      <c r="J1485" s="1">
        <v>0.24057352207930302</v>
      </c>
      <c r="K1485" s="1">
        <v>1.0</v>
      </c>
    </row>
    <row r="1486" ht="12.75" customHeight="1">
      <c r="A1486" s="1">
        <v>8.0</v>
      </c>
      <c r="B1486" s="1">
        <v>8.0</v>
      </c>
      <c r="C1486" s="1">
        <v>8.0</v>
      </c>
      <c r="D1486" s="2">
        <f t="shared" ref="D1486:G1486" si="1486">RANDBETWEEN(MIN($A1486:$C1486),MAX($A1486:$C1486))</f>
        <v>8</v>
      </c>
      <c r="E1486" s="2">
        <f t="shared" si="1486"/>
        <v>8</v>
      </c>
      <c r="F1486" s="2">
        <f t="shared" si="1486"/>
        <v>8</v>
      </c>
      <c r="G1486" s="2">
        <f t="shared" si="1486"/>
        <v>8</v>
      </c>
      <c r="H1486" s="1">
        <v>1.0</v>
      </c>
      <c r="I1486" s="1">
        <v>8.0</v>
      </c>
      <c r="J1486" s="1">
        <v>0.38785240801811804</v>
      </c>
      <c r="K1486" s="1">
        <v>1.0</v>
      </c>
    </row>
    <row r="1487" ht="12.75" customHeight="1">
      <c r="A1487" s="1">
        <v>8.0</v>
      </c>
      <c r="B1487" s="1">
        <v>8.0</v>
      </c>
      <c r="C1487" s="1">
        <v>8.0</v>
      </c>
      <c r="D1487" s="2">
        <f t="shared" ref="D1487:G1487" si="1487">RANDBETWEEN(MIN($A1487:$C1487),MAX($A1487:$C1487))</f>
        <v>8</v>
      </c>
      <c r="E1487" s="2">
        <f t="shared" si="1487"/>
        <v>8</v>
      </c>
      <c r="F1487" s="2">
        <f t="shared" si="1487"/>
        <v>8</v>
      </c>
      <c r="G1487" s="2">
        <f t="shared" si="1487"/>
        <v>8</v>
      </c>
      <c r="H1487" s="1">
        <v>3.0</v>
      </c>
      <c r="I1487" s="1">
        <v>7.0</v>
      </c>
      <c r="J1487" s="1">
        <v>0.23529411764705901</v>
      </c>
      <c r="K1487" s="1">
        <v>1.0</v>
      </c>
    </row>
    <row r="1488" ht="12.75" customHeight="1">
      <c r="A1488" s="1">
        <v>8.0</v>
      </c>
      <c r="B1488" s="1">
        <v>8.0</v>
      </c>
      <c r="C1488" s="1">
        <v>8.0</v>
      </c>
      <c r="D1488" s="2">
        <f t="shared" ref="D1488:G1488" si="1488">RANDBETWEEN(MIN($A1488:$C1488),MAX($A1488:$C1488))</f>
        <v>8</v>
      </c>
      <c r="E1488" s="2">
        <f t="shared" si="1488"/>
        <v>8</v>
      </c>
      <c r="F1488" s="2">
        <f t="shared" si="1488"/>
        <v>8</v>
      </c>
      <c r="G1488" s="2">
        <f t="shared" si="1488"/>
        <v>8</v>
      </c>
      <c r="H1488" s="1">
        <v>3.0</v>
      </c>
      <c r="I1488" s="1">
        <v>8.0</v>
      </c>
      <c r="J1488" s="1">
        <v>0.23529411764705901</v>
      </c>
      <c r="K1488" s="1">
        <v>1.0</v>
      </c>
    </row>
    <row r="1489" ht="12.75" customHeight="1">
      <c r="A1489" s="1">
        <v>8.0</v>
      </c>
      <c r="B1489" s="1">
        <v>8.0</v>
      </c>
      <c r="C1489" s="1">
        <v>9.0</v>
      </c>
      <c r="D1489" s="2">
        <f t="shared" ref="D1489:G1489" si="1489">RANDBETWEEN(MIN($A1489:$C1489),MAX($A1489:$C1489))</f>
        <v>8</v>
      </c>
      <c r="E1489" s="2">
        <f t="shared" si="1489"/>
        <v>8</v>
      </c>
      <c r="F1489" s="2">
        <f t="shared" si="1489"/>
        <v>9</v>
      </c>
      <c r="G1489" s="2">
        <f t="shared" si="1489"/>
        <v>8</v>
      </c>
      <c r="H1489" s="1">
        <v>1.0</v>
      </c>
      <c r="I1489" s="1">
        <v>7.0</v>
      </c>
      <c r="J1489" s="1">
        <v>0.24057352207930302</v>
      </c>
      <c r="K1489" s="1">
        <v>1.0</v>
      </c>
    </row>
    <row r="1490" ht="12.75" customHeight="1">
      <c r="A1490" s="1">
        <v>8.0</v>
      </c>
      <c r="B1490" s="1">
        <v>8.0</v>
      </c>
      <c r="C1490" s="1">
        <v>9.0</v>
      </c>
      <c r="D1490" s="2">
        <f t="shared" ref="D1490:G1490" si="1490">RANDBETWEEN(MIN($A1490:$C1490),MAX($A1490:$C1490))</f>
        <v>8</v>
      </c>
      <c r="E1490" s="2">
        <f t="shared" si="1490"/>
        <v>8</v>
      </c>
      <c r="F1490" s="2">
        <f t="shared" si="1490"/>
        <v>9</v>
      </c>
      <c r="G1490" s="2">
        <f t="shared" si="1490"/>
        <v>9</v>
      </c>
      <c r="H1490" s="1">
        <v>1.0</v>
      </c>
      <c r="I1490" s="1">
        <v>8.0</v>
      </c>
      <c r="J1490" s="1">
        <v>0.34537396033788803</v>
      </c>
      <c r="K1490" s="1">
        <v>1.0</v>
      </c>
    </row>
    <row r="1491" ht="12.75" customHeight="1">
      <c r="A1491" s="1">
        <v>8.0</v>
      </c>
      <c r="B1491" s="1">
        <v>8.0</v>
      </c>
      <c r="C1491" s="1">
        <v>9.0</v>
      </c>
      <c r="D1491" s="2">
        <f t="shared" ref="D1491:G1491" si="1491">RANDBETWEEN(MIN($A1491:$C1491),MAX($A1491:$C1491))</f>
        <v>9</v>
      </c>
      <c r="E1491" s="2">
        <f t="shared" si="1491"/>
        <v>8</v>
      </c>
      <c r="F1491" s="2">
        <f t="shared" si="1491"/>
        <v>9</v>
      </c>
      <c r="G1491" s="2">
        <f t="shared" si="1491"/>
        <v>9</v>
      </c>
      <c r="H1491" s="1">
        <v>3.0</v>
      </c>
      <c r="I1491" s="1">
        <v>7.0</v>
      </c>
      <c r="J1491" s="1">
        <v>0.23529411764705901</v>
      </c>
      <c r="K1491" s="1">
        <v>1.0</v>
      </c>
    </row>
    <row r="1492" ht="12.75" customHeight="1">
      <c r="A1492" s="1">
        <v>8.0</v>
      </c>
      <c r="B1492" s="1">
        <v>8.0</v>
      </c>
      <c r="C1492" s="1">
        <v>9.0</v>
      </c>
      <c r="D1492" s="2">
        <f t="shared" ref="D1492:G1492" si="1492">RANDBETWEEN(MIN($A1492:$C1492),MAX($A1492:$C1492))</f>
        <v>8</v>
      </c>
      <c r="E1492" s="2">
        <f t="shared" si="1492"/>
        <v>9</v>
      </c>
      <c r="F1492" s="2">
        <f t="shared" si="1492"/>
        <v>8</v>
      </c>
      <c r="G1492" s="2">
        <f t="shared" si="1492"/>
        <v>8</v>
      </c>
      <c r="H1492" s="1">
        <v>3.0</v>
      </c>
      <c r="I1492" s="1">
        <v>8.0</v>
      </c>
      <c r="J1492" s="1">
        <v>0.23529411764705901</v>
      </c>
      <c r="K1492" s="1">
        <v>1.0</v>
      </c>
    </row>
    <row r="1493" ht="12.75" customHeight="1">
      <c r="A1493" s="1">
        <v>8.0</v>
      </c>
      <c r="B1493" s="1">
        <v>9.0</v>
      </c>
      <c r="C1493" s="1">
        <v>8.0</v>
      </c>
      <c r="D1493" s="2">
        <f t="shared" ref="D1493:G1493" si="1493">RANDBETWEEN(MIN($A1493:$C1493),MAX($A1493:$C1493))</f>
        <v>9</v>
      </c>
      <c r="E1493" s="2">
        <f t="shared" si="1493"/>
        <v>9</v>
      </c>
      <c r="F1493" s="2">
        <f t="shared" si="1493"/>
        <v>8</v>
      </c>
      <c r="G1493" s="2">
        <f t="shared" si="1493"/>
        <v>9</v>
      </c>
      <c r="H1493" s="1">
        <v>1.0</v>
      </c>
      <c r="I1493" s="1">
        <v>7.0</v>
      </c>
      <c r="J1493" s="1">
        <v>0.24057352207930302</v>
      </c>
      <c r="K1493" s="1">
        <v>1.0</v>
      </c>
    </row>
    <row r="1494" ht="12.75" customHeight="1">
      <c r="A1494" s="1">
        <v>8.0</v>
      </c>
      <c r="B1494" s="1">
        <v>9.0</v>
      </c>
      <c r="C1494" s="1">
        <v>8.0</v>
      </c>
      <c r="D1494" s="2">
        <f t="shared" ref="D1494:G1494" si="1494">RANDBETWEEN(MIN($A1494:$C1494),MAX($A1494:$C1494))</f>
        <v>9</v>
      </c>
      <c r="E1494" s="2">
        <f t="shared" si="1494"/>
        <v>9</v>
      </c>
      <c r="F1494" s="2">
        <f t="shared" si="1494"/>
        <v>8</v>
      </c>
      <c r="G1494" s="2">
        <f t="shared" si="1494"/>
        <v>9</v>
      </c>
      <c r="H1494" s="1">
        <v>1.0</v>
      </c>
      <c r="I1494" s="1">
        <v>8.0</v>
      </c>
      <c r="J1494" s="1">
        <v>0.38785240801811804</v>
      </c>
      <c r="K1494" s="1">
        <v>1.0</v>
      </c>
    </row>
    <row r="1495" ht="12.75" customHeight="1">
      <c r="A1495" s="1">
        <v>8.0</v>
      </c>
      <c r="B1495" s="1">
        <v>9.0</v>
      </c>
      <c r="C1495" s="1">
        <v>8.0</v>
      </c>
      <c r="D1495" s="2">
        <f t="shared" ref="D1495:G1495" si="1495">RANDBETWEEN(MIN($A1495:$C1495),MAX($A1495:$C1495))</f>
        <v>8</v>
      </c>
      <c r="E1495" s="2">
        <f t="shared" si="1495"/>
        <v>9</v>
      </c>
      <c r="F1495" s="2">
        <f t="shared" si="1495"/>
        <v>8</v>
      </c>
      <c r="G1495" s="2">
        <f t="shared" si="1495"/>
        <v>9</v>
      </c>
      <c r="H1495" s="1">
        <v>3.0</v>
      </c>
      <c r="I1495" s="1">
        <v>7.0</v>
      </c>
      <c r="J1495" s="1">
        <v>0.23529411764705901</v>
      </c>
      <c r="K1495" s="1">
        <v>1.0</v>
      </c>
    </row>
    <row r="1496" ht="12.75" customHeight="1">
      <c r="A1496" s="1">
        <v>8.0</v>
      </c>
      <c r="B1496" s="1">
        <v>9.0</v>
      </c>
      <c r="C1496" s="1">
        <v>8.0</v>
      </c>
      <c r="D1496" s="2">
        <f t="shared" ref="D1496:G1496" si="1496">RANDBETWEEN(MIN($A1496:$C1496),MAX($A1496:$C1496))</f>
        <v>8</v>
      </c>
      <c r="E1496" s="2">
        <f t="shared" si="1496"/>
        <v>9</v>
      </c>
      <c r="F1496" s="2">
        <f t="shared" si="1496"/>
        <v>8</v>
      </c>
      <c r="G1496" s="2">
        <f t="shared" si="1496"/>
        <v>8</v>
      </c>
      <c r="H1496" s="1">
        <v>3.0</v>
      </c>
      <c r="I1496" s="1">
        <v>8.0</v>
      </c>
      <c r="J1496" s="1">
        <v>0.23529411764705901</v>
      </c>
      <c r="K1496" s="1">
        <v>1.0</v>
      </c>
    </row>
    <row r="1497" ht="12.75" customHeight="1">
      <c r="A1497" s="1">
        <v>8.0</v>
      </c>
      <c r="B1497" s="1">
        <v>9.0</v>
      </c>
      <c r="C1497" s="1">
        <v>9.0</v>
      </c>
      <c r="D1497" s="2">
        <f t="shared" ref="D1497:G1497" si="1497">RANDBETWEEN(MIN($A1497:$C1497),MAX($A1497:$C1497))</f>
        <v>9</v>
      </c>
      <c r="E1497" s="2">
        <f t="shared" si="1497"/>
        <v>8</v>
      </c>
      <c r="F1497" s="2">
        <f t="shared" si="1497"/>
        <v>8</v>
      </c>
      <c r="G1497" s="2">
        <f t="shared" si="1497"/>
        <v>9</v>
      </c>
      <c r="H1497" s="1">
        <v>1.0</v>
      </c>
      <c r="I1497" s="1">
        <v>7.0</v>
      </c>
      <c r="J1497" s="1">
        <v>0.24057352207930302</v>
      </c>
      <c r="K1497" s="1">
        <v>1.0</v>
      </c>
    </row>
    <row r="1498" ht="12.75" customHeight="1">
      <c r="A1498" s="1">
        <v>8.0</v>
      </c>
      <c r="B1498" s="1">
        <v>9.0</v>
      </c>
      <c r="C1498" s="1">
        <v>9.0</v>
      </c>
      <c r="D1498" s="2">
        <f t="shared" ref="D1498:G1498" si="1498">RANDBETWEEN(MIN($A1498:$C1498),MAX($A1498:$C1498))</f>
        <v>9</v>
      </c>
      <c r="E1498" s="2">
        <f t="shared" si="1498"/>
        <v>9</v>
      </c>
      <c r="F1498" s="2">
        <f t="shared" si="1498"/>
        <v>8</v>
      </c>
      <c r="G1498" s="2">
        <f t="shared" si="1498"/>
        <v>9</v>
      </c>
      <c r="H1498" s="1">
        <v>1.0</v>
      </c>
      <c r="I1498" s="1">
        <v>8.0</v>
      </c>
      <c r="J1498" s="1">
        <v>0.34537396033788803</v>
      </c>
      <c r="K1498" s="1">
        <v>1.0</v>
      </c>
    </row>
    <row r="1499" ht="12.75" customHeight="1">
      <c r="A1499" s="1">
        <v>8.0</v>
      </c>
      <c r="B1499" s="1">
        <v>9.0</v>
      </c>
      <c r="C1499" s="1">
        <v>9.0</v>
      </c>
      <c r="D1499" s="2">
        <f t="shared" ref="D1499:G1499" si="1499">RANDBETWEEN(MIN($A1499:$C1499),MAX($A1499:$C1499))</f>
        <v>8</v>
      </c>
      <c r="E1499" s="2">
        <f t="shared" si="1499"/>
        <v>9</v>
      </c>
      <c r="F1499" s="2">
        <f t="shared" si="1499"/>
        <v>8</v>
      </c>
      <c r="G1499" s="2">
        <f t="shared" si="1499"/>
        <v>8</v>
      </c>
      <c r="H1499" s="1">
        <v>3.0</v>
      </c>
      <c r="I1499" s="1">
        <v>7.0</v>
      </c>
      <c r="J1499" s="1">
        <v>0.23529411764705901</v>
      </c>
      <c r="K1499" s="1">
        <v>1.0</v>
      </c>
    </row>
    <row r="1500" ht="12.75" customHeight="1">
      <c r="A1500" s="1">
        <v>8.0</v>
      </c>
      <c r="B1500" s="1">
        <v>9.0</v>
      </c>
      <c r="C1500" s="1">
        <v>9.0</v>
      </c>
      <c r="D1500" s="2">
        <f t="shared" ref="D1500:G1500" si="1500">RANDBETWEEN(MIN($A1500:$C1500),MAX($A1500:$C1500))</f>
        <v>8</v>
      </c>
      <c r="E1500" s="2">
        <f t="shared" si="1500"/>
        <v>8</v>
      </c>
      <c r="F1500" s="2">
        <f t="shared" si="1500"/>
        <v>9</v>
      </c>
      <c r="G1500" s="2">
        <f t="shared" si="1500"/>
        <v>8</v>
      </c>
      <c r="H1500" s="1">
        <v>3.0</v>
      </c>
      <c r="I1500" s="1">
        <v>8.0</v>
      </c>
      <c r="J1500" s="1">
        <v>0.23529411764705901</v>
      </c>
      <c r="K1500" s="1">
        <v>1.0</v>
      </c>
    </row>
    <row r="1501" ht="12.75" customHeight="1">
      <c r="A1501" s="1">
        <v>9.0</v>
      </c>
      <c r="B1501" s="1">
        <v>8.0</v>
      </c>
      <c r="C1501" s="1">
        <v>8.0</v>
      </c>
      <c r="D1501" s="2">
        <f t="shared" ref="D1501:G1501" si="1501">RANDBETWEEN(MIN($A1501:$C1501),MAX($A1501:$C1501))</f>
        <v>9</v>
      </c>
      <c r="E1501" s="2">
        <f t="shared" si="1501"/>
        <v>9</v>
      </c>
      <c r="F1501" s="2">
        <f t="shared" si="1501"/>
        <v>8</v>
      </c>
      <c r="G1501" s="2">
        <f t="shared" si="1501"/>
        <v>9</v>
      </c>
      <c r="H1501" s="1">
        <v>1.0</v>
      </c>
      <c r="I1501" s="1">
        <v>7.0</v>
      </c>
      <c r="J1501" s="1">
        <v>0.24057352207930302</v>
      </c>
      <c r="K1501" s="1">
        <v>1.0</v>
      </c>
    </row>
    <row r="1502" ht="12.75" customHeight="1">
      <c r="A1502" s="1">
        <v>9.0</v>
      </c>
      <c r="B1502" s="1">
        <v>8.0</v>
      </c>
      <c r="C1502" s="1">
        <v>8.0</v>
      </c>
      <c r="D1502" s="2">
        <f t="shared" ref="D1502:G1502" si="1502">RANDBETWEEN(MIN($A1502:$C1502),MAX($A1502:$C1502))</f>
        <v>9</v>
      </c>
      <c r="E1502" s="2">
        <f t="shared" si="1502"/>
        <v>8</v>
      </c>
      <c r="F1502" s="2">
        <f t="shared" si="1502"/>
        <v>8</v>
      </c>
      <c r="G1502" s="2">
        <f t="shared" si="1502"/>
        <v>8</v>
      </c>
      <c r="H1502" s="1">
        <v>1.0</v>
      </c>
      <c r="I1502" s="1">
        <v>8.0</v>
      </c>
      <c r="J1502" s="1">
        <v>0.49742083916522706</v>
      </c>
      <c r="K1502" s="1">
        <v>1.0</v>
      </c>
    </row>
    <row r="1503" ht="12.75" customHeight="1">
      <c r="A1503" s="1">
        <v>9.0</v>
      </c>
      <c r="B1503" s="1">
        <v>8.0</v>
      </c>
      <c r="C1503" s="1">
        <v>8.0</v>
      </c>
      <c r="D1503" s="2">
        <f t="shared" ref="D1503:G1503" si="1503">RANDBETWEEN(MIN($A1503:$C1503),MAX($A1503:$C1503))</f>
        <v>9</v>
      </c>
      <c r="E1503" s="2">
        <f t="shared" si="1503"/>
        <v>9</v>
      </c>
      <c r="F1503" s="2">
        <f t="shared" si="1503"/>
        <v>8</v>
      </c>
      <c r="G1503" s="2">
        <f t="shared" si="1503"/>
        <v>8</v>
      </c>
      <c r="H1503" s="1">
        <v>3.0</v>
      </c>
      <c r="I1503" s="1">
        <v>7.0</v>
      </c>
      <c r="J1503" s="1">
        <v>0.23529411764705901</v>
      </c>
      <c r="K1503" s="1">
        <v>1.0</v>
      </c>
    </row>
    <row r="1504" ht="12.75" customHeight="1">
      <c r="A1504" s="1">
        <v>9.0</v>
      </c>
      <c r="B1504" s="1">
        <v>8.0</v>
      </c>
      <c r="C1504" s="1">
        <v>8.0</v>
      </c>
      <c r="D1504" s="2">
        <f t="shared" ref="D1504:G1504" si="1504">RANDBETWEEN(MIN($A1504:$C1504),MAX($A1504:$C1504))</f>
        <v>9</v>
      </c>
      <c r="E1504" s="2">
        <f t="shared" si="1504"/>
        <v>8</v>
      </c>
      <c r="F1504" s="2">
        <f t="shared" si="1504"/>
        <v>9</v>
      </c>
      <c r="G1504" s="2">
        <f t="shared" si="1504"/>
        <v>8</v>
      </c>
      <c r="H1504" s="1">
        <v>3.0</v>
      </c>
      <c r="I1504" s="1">
        <v>8.0</v>
      </c>
      <c r="J1504" s="1">
        <v>0.23529411764705901</v>
      </c>
      <c r="K1504" s="1">
        <v>1.0</v>
      </c>
    </row>
    <row r="1505" ht="12.75" customHeight="1">
      <c r="A1505" s="1">
        <v>9.0</v>
      </c>
      <c r="B1505" s="1">
        <v>8.0</v>
      </c>
      <c r="C1505" s="1">
        <v>9.0</v>
      </c>
      <c r="D1505" s="2">
        <f t="shared" ref="D1505:G1505" si="1505">RANDBETWEEN(MIN($A1505:$C1505),MAX($A1505:$C1505))</f>
        <v>8</v>
      </c>
      <c r="E1505" s="2">
        <f t="shared" si="1505"/>
        <v>9</v>
      </c>
      <c r="F1505" s="2">
        <f t="shared" si="1505"/>
        <v>9</v>
      </c>
      <c r="G1505" s="2">
        <f t="shared" si="1505"/>
        <v>9</v>
      </c>
      <c r="H1505" s="1">
        <v>1.0</v>
      </c>
      <c r="I1505" s="1">
        <v>7.0</v>
      </c>
      <c r="J1505" s="1">
        <v>0.24057352207930302</v>
      </c>
      <c r="K1505" s="1">
        <v>1.0</v>
      </c>
    </row>
    <row r="1506" ht="12.75" customHeight="1">
      <c r="A1506" s="1">
        <v>9.0</v>
      </c>
      <c r="B1506" s="1">
        <v>8.0</v>
      </c>
      <c r="C1506" s="1">
        <v>9.0</v>
      </c>
      <c r="D1506" s="2">
        <f t="shared" ref="D1506:G1506" si="1506">RANDBETWEEN(MIN($A1506:$C1506),MAX($A1506:$C1506))</f>
        <v>9</v>
      </c>
      <c r="E1506" s="2">
        <f t="shared" si="1506"/>
        <v>9</v>
      </c>
      <c r="F1506" s="2">
        <f t="shared" si="1506"/>
        <v>8</v>
      </c>
      <c r="G1506" s="2">
        <f t="shared" si="1506"/>
        <v>9</v>
      </c>
      <c r="H1506" s="1">
        <v>1.0</v>
      </c>
      <c r="I1506" s="1">
        <v>8.0</v>
      </c>
      <c r="J1506" s="1">
        <v>0.34537396033788803</v>
      </c>
      <c r="K1506" s="1">
        <v>1.0</v>
      </c>
    </row>
    <row r="1507" ht="12.75" customHeight="1">
      <c r="A1507" s="1">
        <v>9.0</v>
      </c>
      <c r="B1507" s="1">
        <v>8.0</v>
      </c>
      <c r="C1507" s="1">
        <v>9.0</v>
      </c>
      <c r="D1507" s="2">
        <f t="shared" ref="D1507:G1507" si="1507">RANDBETWEEN(MIN($A1507:$C1507),MAX($A1507:$C1507))</f>
        <v>8</v>
      </c>
      <c r="E1507" s="2">
        <f t="shared" si="1507"/>
        <v>9</v>
      </c>
      <c r="F1507" s="2">
        <f t="shared" si="1507"/>
        <v>9</v>
      </c>
      <c r="G1507" s="2">
        <f t="shared" si="1507"/>
        <v>8</v>
      </c>
      <c r="H1507" s="1">
        <v>3.0</v>
      </c>
      <c r="I1507" s="1">
        <v>7.0</v>
      </c>
      <c r="J1507" s="1">
        <v>0.23529411764705901</v>
      </c>
      <c r="K1507" s="1">
        <v>1.0</v>
      </c>
    </row>
    <row r="1508" ht="12.75" customHeight="1">
      <c r="A1508" s="1">
        <v>9.0</v>
      </c>
      <c r="B1508" s="1">
        <v>8.0</v>
      </c>
      <c r="C1508" s="1">
        <v>9.0</v>
      </c>
      <c r="D1508" s="2">
        <f t="shared" ref="D1508:G1508" si="1508">RANDBETWEEN(MIN($A1508:$C1508),MAX($A1508:$C1508))</f>
        <v>9</v>
      </c>
      <c r="E1508" s="2">
        <f t="shared" si="1508"/>
        <v>8</v>
      </c>
      <c r="F1508" s="2">
        <f t="shared" si="1508"/>
        <v>8</v>
      </c>
      <c r="G1508" s="2">
        <f t="shared" si="1508"/>
        <v>9</v>
      </c>
      <c r="H1508" s="1">
        <v>3.0</v>
      </c>
      <c r="I1508" s="1">
        <v>8.0</v>
      </c>
      <c r="J1508" s="1">
        <v>0.23529411764705901</v>
      </c>
      <c r="K1508" s="1">
        <v>1.0</v>
      </c>
    </row>
    <row r="1509" ht="12.75" customHeight="1">
      <c r="A1509" s="1">
        <v>9.0</v>
      </c>
      <c r="B1509" s="1">
        <v>9.0</v>
      </c>
      <c r="C1509" s="1">
        <v>8.0</v>
      </c>
      <c r="D1509" s="2">
        <f t="shared" ref="D1509:G1509" si="1509">RANDBETWEEN(MIN($A1509:$C1509),MAX($A1509:$C1509))</f>
        <v>8</v>
      </c>
      <c r="E1509" s="2">
        <f t="shared" si="1509"/>
        <v>9</v>
      </c>
      <c r="F1509" s="2">
        <f t="shared" si="1509"/>
        <v>9</v>
      </c>
      <c r="G1509" s="2">
        <f t="shared" si="1509"/>
        <v>8</v>
      </c>
      <c r="H1509" s="1">
        <v>1.0</v>
      </c>
      <c r="I1509" s="1">
        <v>7.0</v>
      </c>
      <c r="J1509" s="1">
        <v>0.24057352207930302</v>
      </c>
      <c r="K1509" s="1">
        <v>1.0</v>
      </c>
    </row>
    <row r="1510" ht="12.75" customHeight="1">
      <c r="A1510" s="1">
        <v>9.0</v>
      </c>
      <c r="B1510" s="1">
        <v>9.0</v>
      </c>
      <c r="C1510" s="1">
        <v>8.0</v>
      </c>
      <c r="D1510" s="2">
        <f t="shared" ref="D1510:G1510" si="1510">RANDBETWEEN(MIN($A1510:$C1510),MAX($A1510:$C1510))</f>
        <v>8</v>
      </c>
      <c r="E1510" s="2">
        <f t="shared" si="1510"/>
        <v>9</v>
      </c>
      <c r="F1510" s="2">
        <f t="shared" si="1510"/>
        <v>9</v>
      </c>
      <c r="G1510" s="2">
        <f t="shared" si="1510"/>
        <v>8</v>
      </c>
      <c r="H1510" s="1">
        <v>1.0</v>
      </c>
      <c r="I1510" s="1">
        <v>8.0</v>
      </c>
      <c r="J1510" s="1">
        <v>0.502579160834773</v>
      </c>
      <c r="K1510" s="1">
        <v>1.0</v>
      </c>
    </row>
    <row r="1511" ht="12.75" customHeight="1">
      <c r="A1511" s="1">
        <v>9.0</v>
      </c>
      <c r="B1511" s="1">
        <v>9.0</v>
      </c>
      <c r="C1511" s="1">
        <v>8.0</v>
      </c>
      <c r="D1511" s="2">
        <f t="shared" ref="D1511:G1511" si="1511">RANDBETWEEN(MIN($A1511:$C1511),MAX($A1511:$C1511))</f>
        <v>8</v>
      </c>
      <c r="E1511" s="2">
        <f t="shared" si="1511"/>
        <v>8</v>
      </c>
      <c r="F1511" s="2">
        <f t="shared" si="1511"/>
        <v>8</v>
      </c>
      <c r="G1511" s="2">
        <f t="shared" si="1511"/>
        <v>8</v>
      </c>
      <c r="H1511" s="1">
        <v>3.0</v>
      </c>
      <c r="I1511" s="1">
        <v>7.0</v>
      </c>
      <c r="J1511" s="1">
        <v>0.23529411764705901</v>
      </c>
      <c r="K1511" s="1">
        <v>1.0</v>
      </c>
    </row>
    <row r="1512" ht="12.75" customHeight="1">
      <c r="A1512" s="1">
        <v>9.0</v>
      </c>
      <c r="B1512" s="1">
        <v>9.0</v>
      </c>
      <c r="C1512" s="1">
        <v>8.0</v>
      </c>
      <c r="D1512" s="2">
        <f t="shared" ref="D1512:G1512" si="1512">RANDBETWEEN(MIN($A1512:$C1512),MAX($A1512:$C1512))</f>
        <v>9</v>
      </c>
      <c r="E1512" s="2">
        <f t="shared" si="1512"/>
        <v>9</v>
      </c>
      <c r="F1512" s="2">
        <f t="shared" si="1512"/>
        <v>9</v>
      </c>
      <c r="G1512" s="2">
        <f t="shared" si="1512"/>
        <v>8</v>
      </c>
      <c r="H1512" s="1">
        <v>3.0</v>
      </c>
      <c r="I1512" s="1">
        <v>8.0</v>
      </c>
      <c r="J1512" s="1">
        <v>0.23529411764705901</v>
      </c>
      <c r="K1512" s="1">
        <v>1.0</v>
      </c>
    </row>
    <row r="1513" ht="12.75" customHeight="1">
      <c r="A1513" s="1">
        <v>9.0</v>
      </c>
      <c r="B1513" s="1">
        <v>9.0</v>
      </c>
      <c r="C1513" s="1">
        <v>9.0</v>
      </c>
      <c r="D1513" s="2">
        <f t="shared" ref="D1513:G1513" si="1513">RANDBETWEEN(MIN($A1513:$C1513),MAX($A1513:$C1513))</f>
        <v>9</v>
      </c>
      <c r="E1513" s="2">
        <f t="shared" si="1513"/>
        <v>9</v>
      </c>
      <c r="F1513" s="2">
        <f t="shared" si="1513"/>
        <v>9</v>
      </c>
      <c r="G1513" s="2">
        <f t="shared" si="1513"/>
        <v>9</v>
      </c>
      <c r="H1513" s="1">
        <v>1.0</v>
      </c>
      <c r="I1513" s="1">
        <v>7.0</v>
      </c>
      <c r="J1513" s="1">
        <v>0.24057352207930302</v>
      </c>
      <c r="K1513" s="1">
        <v>1.0</v>
      </c>
    </row>
    <row r="1514" ht="12.75" customHeight="1">
      <c r="A1514" s="1">
        <v>9.0</v>
      </c>
      <c r="B1514" s="1">
        <v>9.0</v>
      </c>
      <c r="C1514" s="1">
        <v>9.0</v>
      </c>
      <c r="D1514" s="2">
        <f t="shared" ref="D1514:G1514" si="1514">RANDBETWEEN(MIN($A1514:$C1514),MAX($A1514:$C1514))</f>
        <v>9</v>
      </c>
      <c r="E1514" s="2">
        <f t="shared" si="1514"/>
        <v>9</v>
      </c>
      <c r="F1514" s="2">
        <f t="shared" si="1514"/>
        <v>9</v>
      </c>
      <c r="G1514" s="2">
        <f t="shared" si="1514"/>
        <v>9</v>
      </c>
      <c r="H1514" s="1">
        <v>1.0</v>
      </c>
      <c r="I1514" s="1">
        <v>8.0</v>
      </c>
      <c r="J1514" s="1">
        <v>0.34537396033788803</v>
      </c>
      <c r="K1514" s="1">
        <v>1.0</v>
      </c>
    </row>
    <row r="1515" ht="12.75" customHeight="1">
      <c r="A1515" s="1">
        <v>9.0</v>
      </c>
      <c r="B1515" s="1">
        <v>9.0</v>
      </c>
      <c r="C1515" s="1">
        <v>9.0</v>
      </c>
      <c r="D1515" s="2">
        <f t="shared" ref="D1515:G1515" si="1515">RANDBETWEEN(MIN($A1515:$C1515),MAX($A1515:$C1515))</f>
        <v>9</v>
      </c>
      <c r="E1515" s="2">
        <f t="shared" si="1515"/>
        <v>9</v>
      </c>
      <c r="F1515" s="2">
        <f t="shared" si="1515"/>
        <v>9</v>
      </c>
      <c r="G1515" s="2">
        <f t="shared" si="1515"/>
        <v>9</v>
      </c>
      <c r="H1515" s="1">
        <v>3.0</v>
      </c>
      <c r="I1515" s="1">
        <v>7.0</v>
      </c>
      <c r="J1515" s="1">
        <v>0.23529411764705901</v>
      </c>
      <c r="K1515" s="1">
        <v>1.0</v>
      </c>
    </row>
    <row r="1516" ht="12.75" customHeight="1">
      <c r="A1516" s="1">
        <v>9.0</v>
      </c>
      <c r="B1516" s="1">
        <v>9.0</v>
      </c>
      <c r="C1516" s="1">
        <v>9.0</v>
      </c>
      <c r="D1516" s="2">
        <f t="shared" ref="D1516:G1516" si="1516">RANDBETWEEN(MIN($A1516:$C1516),MAX($A1516:$C1516))</f>
        <v>9</v>
      </c>
      <c r="E1516" s="2">
        <f t="shared" si="1516"/>
        <v>9</v>
      </c>
      <c r="F1516" s="2">
        <f t="shared" si="1516"/>
        <v>9</v>
      </c>
      <c r="G1516" s="2">
        <f t="shared" si="1516"/>
        <v>9</v>
      </c>
      <c r="H1516" s="1">
        <v>3.0</v>
      </c>
      <c r="I1516" s="1">
        <v>8.0</v>
      </c>
      <c r="J1516" s="1">
        <v>0.23529411764705901</v>
      </c>
      <c r="K1516" s="1">
        <v>1.0</v>
      </c>
    </row>
    <row r="1517" ht="12.75" customHeight="1">
      <c r="A1517" s="1">
        <v>8.0</v>
      </c>
      <c r="B1517" s="1">
        <v>8.0</v>
      </c>
      <c r="C1517" s="1">
        <v>7.0</v>
      </c>
      <c r="D1517" s="2">
        <f t="shared" ref="D1517:G1517" si="1517">RANDBETWEEN(MIN($A1517:$C1517),MAX($A1517:$C1517))</f>
        <v>7</v>
      </c>
      <c r="E1517" s="2">
        <f t="shared" si="1517"/>
        <v>8</v>
      </c>
      <c r="F1517" s="2">
        <f t="shared" si="1517"/>
        <v>7</v>
      </c>
      <c r="G1517" s="2">
        <f t="shared" si="1517"/>
        <v>7</v>
      </c>
      <c r="H1517" s="1">
        <v>1.0</v>
      </c>
      <c r="I1517" s="1">
        <v>5.0</v>
      </c>
      <c r="J1517" s="1">
        <v>0.24057352207930302</v>
      </c>
      <c r="K1517" s="1">
        <v>1.0</v>
      </c>
    </row>
    <row r="1518" ht="12.75" customHeight="1">
      <c r="A1518" s="1">
        <v>8.0</v>
      </c>
      <c r="B1518" s="1">
        <v>8.0</v>
      </c>
      <c r="C1518" s="1">
        <v>7.0</v>
      </c>
      <c r="D1518" s="2">
        <f t="shared" ref="D1518:G1518" si="1518">RANDBETWEEN(MIN($A1518:$C1518),MAX($A1518:$C1518))</f>
        <v>7</v>
      </c>
      <c r="E1518" s="2">
        <f t="shared" si="1518"/>
        <v>8</v>
      </c>
      <c r="F1518" s="2">
        <f t="shared" si="1518"/>
        <v>7</v>
      </c>
      <c r="G1518" s="2">
        <f t="shared" si="1518"/>
        <v>8</v>
      </c>
      <c r="H1518" s="1">
        <v>1.0</v>
      </c>
      <c r="I1518" s="1">
        <v>6.0</v>
      </c>
      <c r="J1518" s="1">
        <v>0.24057352207930302</v>
      </c>
      <c r="K1518" s="1">
        <v>1.0</v>
      </c>
    </row>
    <row r="1519" ht="12.75" customHeight="1">
      <c r="A1519" s="1">
        <v>8.0</v>
      </c>
      <c r="B1519" s="1">
        <v>8.0</v>
      </c>
      <c r="C1519" s="1">
        <v>7.0</v>
      </c>
      <c r="D1519" s="2">
        <f t="shared" ref="D1519:G1519" si="1519">RANDBETWEEN(MIN($A1519:$C1519),MAX($A1519:$C1519))</f>
        <v>8</v>
      </c>
      <c r="E1519" s="2">
        <f t="shared" si="1519"/>
        <v>8</v>
      </c>
      <c r="F1519" s="2">
        <f t="shared" si="1519"/>
        <v>7</v>
      </c>
      <c r="G1519" s="2">
        <f t="shared" si="1519"/>
        <v>8</v>
      </c>
      <c r="H1519" s="1">
        <v>3.0</v>
      </c>
      <c r="I1519" s="1">
        <v>5.0</v>
      </c>
      <c r="J1519" s="1">
        <v>0.24057352207930302</v>
      </c>
      <c r="K1519" s="1">
        <v>1.0</v>
      </c>
    </row>
    <row r="1520" ht="12.75" customHeight="1">
      <c r="A1520" s="1">
        <v>8.0</v>
      </c>
      <c r="B1520" s="1">
        <v>8.0</v>
      </c>
      <c r="C1520" s="1">
        <v>7.0</v>
      </c>
      <c r="D1520" s="2">
        <f t="shared" ref="D1520:G1520" si="1520">RANDBETWEEN(MIN($A1520:$C1520),MAX($A1520:$C1520))</f>
        <v>8</v>
      </c>
      <c r="E1520" s="2">
        <f t="shared" si="1520"/>
        <v>7</v>
      </c>
      <c r="F1520" s="2">
        <f t="shared" si="1520"/>
        <v>7</v>
      </c>
      <c r="G1520" s="2">
        <f t="shared" si="1520"/>
        <v>7</v>
      </c>
      <c r="H1520" s="1">
        <v>3.0</v>
      </c>
      <c r="I1520" s="1">
        <v>6.0</v>
      </c>
      <c r="J1520" s="1">
        <v>0.24057352207930302</v>
      </c>
      <c r="K1520" s="1">
        <v>1.0</v>
      </c>
    </row>
    <row r="1521" ht="12.75" customHeight="1">
      <c r="A1521" s="1">
        <v>8.0</v>
      </c>
      <c r="B1521" s="1">
        <v>8.0</v>
      </c>
      <c r="C1521" s="1">
        <v>8.0</v>
      </c>
      <c r="D1521" s="2">
        <f t="shared" ref="D1521:G1521" si="1521">RANDBETWEEN(MIN($A1521:$C1521),MAX($A1521:$C1521))</f>
        <v>8</v>
      </c>
      <c r="E1521" s="2">
        <f t="shared" si="1521"/>
        <v>8</v>
      </c>
      <c r="F1521" s="2">
        <f t="shared" si="1521"/>
        <v>8</v>
      </c>
      <c r="G1521" s="2">
        <f t="shared" si="1521"/>
        <v>8</v>
      </c>
      <c r="H1521" s="1">
        <v>1.0</v>
      </c>
      <c r="I1521" s="1">
        <v>5.0</v>
      </c>
      <c r="J1521" s="1">
        <v>0.49742083916522706</v>
      </c>
      <c r="K1521" s="1">
        <v>1.0</v>
      </c>
    </row>
    <row r="1522" ht="12.75" customHeight="1">
      <c r="A1522" s="1">
        <v>8.0</v>
      </c>
      <c r="B1522" s="1">
        <v>8.0</v>
      </c>
      <c r="C1522" s="1">
        <v>8.0</v>
      </c>
      <c r="D1522" s="2">
        <f t="shared" ref="D1522:G1522" si="1522">RANDBETWEEN(MIN($A1522:$C1522),MAX($A1522:$C1522))</f>
        <v>8</v>
      </c>
      <c r="E1522" s="2">
        <f t="shared" si="1522"/>
        <v>8</v>
      </c>
      <c r="F1522" s="2">
        <f t="shared" si="1522"/>
        <v>8</v>
      </c>
      <c r="G1522" s="2">
        <f t="shared" si="1522"/>
        <v>8</v>
      </c>
      <c r="H1522" s="1">
        <v>1.0</v>
      </c>
      <c r="I1522" s="1">
        <v>6.0</v>
      </c>
      <c r="J1522" s="1">
        <v>0.382294671349627</v>
      </c>
      <c r="K1522" s="1">
        <v>1.0</v>
      </c>
    </row>
    <row r="1523" ht="12.75" customHeight="1">
      <c r="A1523" s="1">
        <v>8.0</v>
      </c>
      <c r="B1523" s="1">
        <v>8.0</v>
      </c>
      <c r="C1523" s="1">
        <v>8.0</v>
      </c>
      <c r="D1523" s="2">
        <f t="shared" ref="D1523:G1523" si="1523">RANDBETWEEN(MIN($A1523:$C1523),MAX($A1523:$C1523))</f>
        <v>8</v>
      </c>
      <c r="E1523" s="2">
        <f t="shared" si="1523"/>
        <v>8</v>
      </c>
      <c r="F1523" s="2">
        <f t="shared" si="1523"/>
        <v>8</v>
      </c>
      <c r="G1523" s="2">
        <f t="shared" si="1523"/>
        <v>8</v>
      </c>
      <c r="H1523" s="1">
        <v>3.0</v>
      </c>
      <c r="I1523" s="1">
        <v>5.0</v>
      </c>
      <c r="J1523" s="1">
        <v>0.47058823529411803</v>
      </c>
      <c r="K1523" s="1">
        <v>1.0</v>
      </c>
    </row>
    <row r="1524" ht="12.75" customHeight="1">
      <c r="A1524" s="1">
        <v>8.0</v>
      </c>
      <c r="B1524" s="1">
        <v>8.0</v>
      </c>
      <c r="C1524" s="1">
        <v>8.0</v>
      </c>
      <c r="D1524" s="2">
        <f t="shared" ref="D1524:G1524" si="1524">RANDBETWEEN(MIN($A1524:$C1524),MAX($A1524:$C1524))</f>
        <v>8</v>
      </c>
      <c r="E1524" s="2">
        <f t="shared" si="1524"/>
        <v>8</v>
      </c>
      <c r="F1524" s="2">
        <f t="shared" si="1524"/>
        <v>8</v>
      </c>
      <c r="G1524" s="2">
        <f t="shared" si="1524"/>
        <v>8</v>
      </c>
      <c r="H1524" s="1">
        <v>3.0</v>
      </c>
      <c r="I1524" s="1">
        <v>6.0</v>
      </c>
      <c r="J1524" s="1">
        <v>0.382294671349627</v>
      </c>
      <c r="K1524" s="1">
        <v>1.0</v>
      </c>
    </row>
    <row r="1525" ht="12.75" customHeight="1">
      <c r="A1525" s="1">
        <v>8.0</v>
      </c>
      <c r="B1525" s="1">
        <v>9.0</v>
      </c>
      <c r="C1525" s="1">
        <v>7.0</v>
      </c>
      <c r="D1525" s="2">
        <f t="shared" ref="D1525:G1525" si="1525">RANDBETWEEN(MIN($A1525:$C1525),MAX($A1525:$C1525))</f>
        <v>7</v>
      </c>
      <c r="E1525" s="2">
        <f t="shared" si="1525"/>
        <v>9</v>
      </c>
      <c r="F1525" s="2">
        <f t="shared" si="1525"/>
        <v>7</v>
      </c>
      <c r="G1525" s="2">
        <f t="shared" si="1525"/>
        <v>7</v>
      </c>
      <c r="H1525" s="1">
        <v>1.0</v>
      </c>
      <c r="I1525" s="1">
        <v>5.0</v>
      </c>
      <c r="J1525" s="1">
        <v>0.24057352207930302</v>
      </c>
      <c r="K1525" s="1">
        <v>1.0</v>
      </c>
    </row>
    <row r="1526" ht="12.75" customHeight="1">
      <c r="A1526" s="1">
        <v>8.0</v>
      </c>
      <c r="B1526" s="1">
        <v>9.0</v>
      </c>
      <c r="C1526" s="1">
        <v>7.0</v>
      </c>
      <c r="D1526" s="2">
        <f t="shared" ref="D1526:G1526" si="1526">RANDBETWEEN(MIN($A1526:$C1526),MAX($A1526:$C1526))</f>
        <v>8</v>
      </c>
      <c r="E1526" s="2">
        <f t="shared" si="1526"/>
        <v>9</v>
      </c>
      <c r="F1526" s="2">
        <f t="shared" si="1526"/>
        <v>8</v>
      </c>
      <c r="G1526" s="2">
        <f t="shared" si="1526"/>
        <v>9</v>
      </c>
      <c r="H1526" s="1">
        <v>1.0</v>
      </c>
      <c r="I1526" s="1">
        <v>6.0</v>
      </c>
      <c r="J1526" s="1">
        <v>0.24057352207930302</v>
      </c>
      <c r="K1526" s="1">
        <v>1.0</v>
      </c>
    </row>
    <row r="1527" ht="12.75" customHeight="1">
      <c r="A1527" s="1">
        <v>8.0</v>
      </c>
      <c r="B1527" s="1">
        <v>9.0</v>
      </c>
      <c r="C1527" s="1">
        <v>7.0</v>
      </c>
      <c r="D1527" s="2">
        <f t="shared" ref="D1527:G1527" si="1527">RANDBETWEEN(MIN($A1527:$C1527),MAX($A1527:$C1527))</f>
        <v>8</v>
      </c>
      <c r="E1527" s="2">
        <f t="shared" si="1527"/>
        <v>7</v>
      </c>
      <c r="F1527" s="2">
        <f t="shared" si="1527"/>
        <v>7</v>
      </c>
      <c r="G1527" s="2">
        <f t="shared" si="1527"/>
        <v>8</v>
      </c>
      <c r="H1527" s="1">
        <v>3.0</v>
      </c>
      <c r="I1527" s="1">
        <v>5.0</v>
      </c>
      <c r="J1527" s="1">
        <v>0.24057352207930302</v>
      </c>
      <c r="K1527" s="1">
        <v>1.0</v>
      </c>
    </row>
    <row r="1528" ht="12.75" customHeight="1">
      <c r="A1528" s="1">
        <v>8.0</v>
      </c>
      <c r="B1528" s="1">
        <v>9.0</v>
      </c>
      <c r="C1528" s="1">
        <v>7.0</v>
      </c>
      <c r="D1528" s="2">
        <f t="shared" ref="D1528:G1528" si="1528">RANDBETWEEN(MIN($A1528:$C1528),MAX($A1528:$C1528))</f>
        <v>7</v>
      </c>
      <c r="E1528" s="2">
        <f t="shared" si="1528"/>
        <v>9</v>
      </c>
      <c r="F1528" s="2">
        <f t="shared" si="1528"/>
        <v>9</v>
      </c>
      <c r="G1528" s="2">
        <f t="shared" si="1528"/>
        <v>8</v>
      </c>
      <c r="H1528" s="1">
        <v>3.0</v>
      </c>
      <c r="I1528" s="1">
        <v>6.0</v>
      </c>
      <c r="J1528" s="1">
        <v>0.24057352207930302</v>
      </c>
      <c r="K1528" s="1">
        <v>1.0</v>
      </c>
    </row>
    <row r="1529" ht="12.75" customHeight="1">
      <c r="A1529" s="1">
        <v>8.0</v>
      </c>
      <c r="B1529" s="1">
        <v>9.0</v>
      </c>
      <c r="C1529" s="1">
        <v>8.0</v>
      </c>
      <c r="D1529" s="2">
        <f t="shared" ref="D1529:G1529" si="1529">RANDBETWEEN(MIN($A1529:$C1529),MAX($A1529:$C1529))</f>
        <v>9</v>
      </c>
      <c r="E1529" s="2">
        <f t="shared" si="1529"/>
        <v>9</v>
      </c>
      <c r="F1529" s="2">
        <f t="shared" si="1529"/>
        <v>8</v>
      </c>
      <c r="G1529" s="2">
        <f t="shared" si="1529"/>
        <v>9</v>
      </c>
      <c r="H1529" s="1">
        <v>1.0</v>
      </c>
      <c r="I1529" s="1">
        <v>5.0</v>
      </c>
      <c r="J1529" s="1">
        <v>0.34537396033788803</v>
      </c>
      <c r="K1529" s="1">
        <v>1.0</v>
      </c>
    </row>
    <row r="1530" ht="12.75" customHeight="1">
      <c r="A1530" s="1">
        <v>8.0</v>
      </c>
      <c r="B1530" s="1">
        <v>9.0</v>
      </c>
      <c r="C1530" s="1">
        <v>8.0</v>
      </c>
      <c r="D1530" s="2">
        <f t="shared" ref="D1530:G1530" si="1530">RANDBETWEEN(MIN($A1530:$C1530),MAX($A1530:$C1530))</f>
        <v>8</v>
      </c>
      <c r="E1530" s="2">
        <f t="shared" si="1530"/>
        <v>8</v>
      </c>
      <c r="F1530" s="2">
        <f t="shared" si="1530"/>
        <v>9</v>
      </c>
      <c r="G1530" s="2">
        <f t="shared" si="1530"/>
        <v>8</v>
      </c>
      <c r="H1530" s="1">
        <v>1.0</v>
      </c>
      <c r="I1530" s="1">
        <v>6.0</v>
      </c>
      <c r="J1530" s="1">
        <v>0.34537396033788803</v>
      </c>
      <c r="K1530" s="1">
        <v>1.0</v>
      </c>
    </row>
    <row r="1531" ht="12.75" customHeight="1">
      <c r="A1531" s="1">
        <v>8.0</v>
      </c>
      <c r="B1531" s="1">
        <v>9.0</v>
      </c>
      <c r="C1531" s="1">
        <v>8.0</v>
      </c>
      <c r="D1531" s="2">
        <f t="shared" ref="D1531:G1531" si="1531">RANDBETWEEN(MIN($A1531:$C1531),MAX($A1531:$C1531))</f>
        <v>9</v>
      </c>
      <c r="E1531" s="2">
        <f t="shared" si="1531"/>
        <v>8</v>
      </c>
      <c r="F1531" s="2">
        <f t="shared" si="1531"/>
        <v>8</v>
      </c>
      <c r="G1531" s="2">
        <f t="shared" si="1531"/>
        <v>8</v>
      </c>
      <c r="H1531" s="1">
        <v>3.0</v>
      </c>
      <c r="I1531" s="1">
        <v>5.0</v>
      </c>
      <c r="J1531" s="1">
        <v>0.34537396033788803</v>
      </c>
      <c r="K1531" s="1">
        <v>1.0</v>
      </c>
    </row>
    <row r="1532" ht="12.75" customHeight="1">
      <c r="A1532" s="1">
        <v>8.0</v>
      </c>
      <c r="B1532" s="1">
        <v>9.0</v>
      </c>
      <c r="C1532" s="1">
        <v>8.0</v>
      </c>
      <c r="D1532" s="2">
        <f t="shared" ref="D1532:G1532" si="1532">RANDBETWEEN(MIN($A1532:$C1532),MAX($A1532:$C1532))</f>
        <v>8</v>
      </c>
      <c r="E1532" s="2">
        <f t="shared" si="1532"/>
        <v>8</v>
      </c>
      <c r="F1532" s="2">
        <f t="shared" si="1532"/>
        <v>8</v>
      </c>
      <c r="G1532" s="2">
        <f t="shared" si="1532"/>
        <v>9</v>
      </c>
      <c r="H1532" s="1">
        <v>3.0</v>
      </c>
      <c r="I1532" s="1">
        <v>6.0</v>
      </c>
      <c r="J1532" s="1">
        <v>0.34537396033788803</v>
      </c>
      <c r="K1532" s="1">
        <v>1.0</v>
      </c>
    </row>
    <row r="1533" ht="12.75" customHeight="1">
      <c r="A1533" s="1">
        <v>9.0</v>
      </c>
      <c r="B1533" s="1">
        <v>8.0</v>
      </c>
      <c r="C1533" s="1">
        <v>7.0</v>
      </c>
      <c r="D1533" s="2">
        <f t="shared" ref="D1533:G1533" si="1533">RANDBETWEEN(MIN($A1533:$C1533),MAX($A1533:$C1533))</f>
        <v>7</v>
      </c>
      <c r="E1533" s="2">
        <f t="shared" si="1533"/>
        <v>7</v>
      </c>
      <c r="F1533" s="2">
        <f t="shared" si="1533"/>
        <v>9</v>
      </c>
      <c r="G1533" s="2">
        <f t="shared" si="1533"/>
        <v>7</v>
      </c>
      <c r="H1533" s="1">
        <v>1.0</v>
      </c>
      <c r="I1533" s="1">
        <v>5.0</v>
      </c>
      <c r="J1533" s="1">
        <v>0.24057352207930302</v>
      </c>
      <c r="K1533" s="1">
        <v>1.0</v>
      </c>
    </row>
    <row r="1534" ht="12.75" customHeight="1">
      <c r="A1534" s="1">
        <v>9.0</v>
      </c>
      <c r="B1534" s="1">
        <v>8.0</v>
      </c>
      <c r="C1534" s="1">
        <v>7.0</v>
      </c>
      <c r="D1534" s="2">
        <f t="shared" ref="D1534:G1534" si="1534">RANDBETWEEN(MIN($A1534:$C1534),MAX($A1534:$C1534))</f>
        <v>8</v>
      </c>
      <c r="E1534" s="2">
        <f t="shared" si="1534"/>
        <v>9</v>
      </c>
      <c r="F1534" s="2">
        <f t="shared" si="1534"/>
        <v>9</v>
      </c>
      <c r="G1534" s="2">
        <f t="shared" si="1534"/>
        <v>8</v>
      </c>
      <c r="H1534" s="1">
        <v>1.0</v>
      </c>
      <c r="I1534" s="1">
        <v>6.0</v>
      </c>
      <c r="J1534" s="1">
        <v>0.24057352207930302</v>
      </c>
      <c r="K1534" s="1">
        <v>1.0</v>
      </c>
    </row>
    <row r="1535" ht="12.75" customHeight="1">
      <c r="A1535" s="1">
        <v>9.0</v>
      </c>
      <c r="B1535" s="1">
        <v>8.0</v>
      </c>
      <c r="C1535" s="1">
        <v>7.0</v>
      </c>
      <c r="D1535" s="2">
        <f t="shared" ref="D1535:G1535" si="1535">RANDBETWEEN(MIN($A1535:$C1535),MAX($A1535:$C1535))</f>
        <v>8</v>
      </c>
      <c r="E1535" s="2">
        <f t="shared" si="1535"/>
        <v>8</v>
      </c>
      <c r="F1535" s="2">
        <f t="shared" si="1535"/>
        <v>9</v>
      </c>
      <c r="G1535" s="2">
        <f t="shared" si="1535"/>
        <v>9</v>
      </c>
      <c r="H1535" s="1">
        <v>3.0</v>
      </c>
      <c r="I1535" s="1">
        <v>5.0</v>
      </c>
      <c r="J1535" s="1">
        <v>0.24057352207930302</v>
      </c>
      <c r="K1535" s="1">
        <v>1.0</v>
      </c>
    </row>
    <row r="1536" ht="12.75" customHeight="1">
      <c r="A1536" s="1">
        <v>9.0</v>
      </c>
      <c r="B1536" s="1">
        <v>8.0</v>
      </c>
      <c r="C1536" s="1">
        <v>7.0</v>
      </c>
      <c r="D1536" s="2">
        <f t="shared" ref="D1536:G1536" si="1536">RANDBETWEEN(MIN($A1536:$C1536),MAX($A1536:$C1536))</f>
        <v>9</v>
      </c>
      <c r="E1536" s="2">
        <f t="shared" si="1536"/>
        <v>9</v>
      </c>
      <c r="F1536" s="2">
        <f t="shared" si="1536"/>
        <v>9</v>
      </c>
      <c r="G1536" s="2">
        <f t="shared" si="1536"/>
        <v>9</v>
      </c>
      <c r="H1536" s="1">
        <v>3.0</v>
      </c>
      <c r="I1536" s="1">
        <v>6.0</v>
      </c>
      <c r="J1536" s="1">
        <v>0.24057352207930302</v>
      </c>
      <c r="K1536" s="1">
        <v>1.0</v>
      </c>
    </row>
    <row r="1537" ht="12.75" customHeight="1">
      <c r="A1537" s="1">
        <v>9.0</v>
      </c>
      <c r="B1537" s="1">
        <v>8.0</v>
      </c>
      <c r="C1537" s="1">
        <v>8.0</v>
      </c>
      <c r="D1537" s="2">
        <f t="shared" ref="D1537:G1537" si="1537">RANDBETWEEN(MIN($A1537:$C1537),MAX($A1537:$C1537))</f>
        <v>8</v>
      </c>
      <c r="E1537" s="2">
        <f t="shared" si="1537"/>
        <v>9</v>
      </c>
      <c r="F1537" s="2">
        <f t="shared" si="1537"/>
        <v>9</v>
      </c>
      <c r="G1537" s="2">
        <f t="shared" si="1537"/>
        <v>9</v>
      </c>
      <c r="H1537" s="1">
        <v>1.0</v>
      </c>
      <c r="I1537" s="1">
        <v>5.0</v>
      </c>
      <c r="J1537" s="1">
        <v>0.502579160834773</v>
      </c>
      <c r="K1537" s="1">
        <v>1.0</v>
      </c>
    </row>
    <row r="1538" ht="12.75" customHeight="1">
      <c r="A1538" s="1">
        <v>9.0</v>
      </c>
      <c r="B1538" s="1">
        <v>8.0</v>
      </c>
      <c r="C1538" s="1">
        <v>8.0</v>
      </c>
      <c r="D1538" s="2">
        <f t="shared" ref="D1538:G1538" si="1538">RANDBETWEEN(MIN($A1538:$C1538),MAX($A1538:$C1538))</f>
        <v>9</v>
      </c>
      <c r="E1538" s="2">
        <f t="shared" si="1538"/>
        <v>8</v>
      </c>
      <c r="F1538" s="2">
        <f t="shared" si="1538"/>
        <v>8</v>
      </c>
      <c r="G1538" s="2">
        <f t="shared" si="1538"/>
        <v>8</v>
      </c>
      <c r="H1538" s="1">
        <v>1.0</v>
      </c>
      <c r="I1538" s="1">
        <v>6.0</v>
      </c>
      <c r="J1538" s="1">
        <v>0.382294671349627</v>
      </c>
      <c r="K1538" s="1">
        <v>1.0</v>
      </c>
    </row>
    <row r="1539" ht="12.75" customHeight="1">
      <c r="A1539" s="1">
        <v>9.0</v>
      </c>
      <c r="B1539" s="1">
        <v>8.0</v>
      </c>
      <c r="C1539" s="1">
        <v>8.0</v>
      </c>
      <c r="D1539" s="2">
        <f t="shared" ref="D1539:G1539" si="1539">RANDBETWEEN(MIN($A1539:$C1539),MAX($A1539:$C1539))</f>
        <v>8</v>
      </c>
      <c r="E1539" s="2">
        <f t="shared" si="1539"/>
        <v>9</v>
      </c>
      <c r="F1539" s="2">
        <f t="shared" si="1539"/>
        <v>9</v>
      </c>
      <c r="G1539" s="2">
        <f t="shared" si="1539"/>
        <v>8</v>
      </c>
      <c r="H1539" s="1">
        <v>3.0</v>
      </c>
      <c r="I1539" s="1">
        <v>5.0</v>
      </c>
      <c r="J1539" s="1">
        <v>0.47058823529411803</v>
      </c>
      <c r="K1539" s="1">
        <v>1.0</v>
      </c>
    </row>
    <row r="1540" ht="12.75" customHeight="1">
      <c r="A1540" s="1">
        <v>9.0</v>
      </c>
      <c r="B1540" s="1">
        <v>8.0</v>
      </c>
      <c r="C1540" s="1">
        <v>8.0</v>
      </c>
      <c r="D1540" s="2">
        <f t="shared" ref="D1540:G1540" si="1540">RANDBETWEEN(MIN($A1540:$C1540),MAX($A1540:$C1540))</f>
        <v>8</v>
      </c>
      <c r="E1540" s="2">
        <f t="shared" si="1540"/>
        <v>8</v>
      </c>
      <c r="F1540" s="2">
        <f t="shared" si="1540"/>
        <v>8</v>
      </c>
      <c r="G1540" s="2">
        <f t="shared" si="1540"/>
        <v>8</v>
      </c>
      <c r="H1540" s="1">
        <v>3.0</v>
      </c>
      <c r="I1540" s="1">
        <v>6.0</v>
      </c>
      <c r="J1540" s="1">
        <v>0.382294671349627</v>
      </c>
      <c r="K1540" s="1">
        <v>1.0</v>
      </c>
    </row>
    <row r="1541" ht="12.75" customHeight="1">
      <c r="A1541" s="1">
        <v>9.0</v>
      </c>
      <c r="B1541" s="1">
        <v>9.0</v>
      </c>
      <c r="C1541" s="1">
        <v>7.0</v>
      </c>
      <c r="D1541" s="2">
        <f t="shared" ref="D1541:G1541" si="1541">RANDBETWEEN(MIN($A1541:$C1541),MAX($A1541:$C1541))</f>
        <v>8</v>
      </c>
      <c r="E1541" s="2">
        <f t="shared" si="1541"/>
        <v>9</v>
      </c>
      <c r="F1541" s="2">
        <f t="shared" si="1541"/>
        <v>9</v>
      </c>
      <c r="G1541" s="2">
        <f t="shared" si="1541"/>
        <v>9</v>
      </c>
      <c r="H1541" s="1">
        <v>1.0</v>
      </c>
      <c r="I1541" s="1">
        <v>5.0</v>
      </c>
      <c r="J1541" s="1">
        <v>0.24057352207930302</v>
      </c>
      <c r="K1541" s="1">
        <v>1.0</v>
      </c>
    </row>
    <row r="1542" ht="12.75" customHeight="1">
      <c r="A1542" s="1">
        <v>9.0</v>
      </c>
      <c r="B1542" s="1">
        <v>9.0</v>
      </c>
      <c r="C1542" s="1">
        <v>7.0</v>
      </c>
      <c r="D1542" s="2">
        <f t="shared" ref="D1542:G1542" si="1542">RANDBETWEEN(MIN($A1542:$C1542),MAX($A1542:$C1542))</f>
        <v>8</v>
      </c>
      <c r="E1542" s="2">
        <f t="shared" si="1542"/>
        <v>7</v>
      </c>
      <c r="F1542" s="2">
        <f t="shared" si="1542"/>
        <v>8</v>
      </c>
      <c r="G1542" s="2">
        <f t="shared" si="1542"/>
        <v>8</v>
      </c>
      <c r="H1542" s="1">
        <v>1.0</v>
      </c>
      <c r="I1542" s="1">
        <v>6.0</v>
      </c>
      <c r="J1542" s="1">
        <v>0.24057352207930302</v>
      </c>
      <c r="K1542" s="1">
        <v>1.0</v>
      </c>
    </row>
    <row r="1543" ht="12.75" customHeight="1">
      <c r="A1543" s="1">
        <v>9.0</v>
      </c>
      <c r="B1543" s="1">
        <v>9.0</v>
      </c>
      <c r="C1543" s="1">
        <v>7.0</v>
      </c>
      <c r="D1543" s="2">
        <f t="shared" ref="D1543:G1543" si="1543">RANDBETWEEN(MIN($A1543:$C1543),MAX($A1543:$C1543))</f>
        <v>9</v>
      </c>
      <c r="E1543" s="2">
        <f t="shared" si="1543"/>
        <v>9</v>
      </c>
      <c r="F1543" s="2">
        <f t="shared" si="1543"/>
        <v>8</v>
      </c>
      <c r="G1543" s="2">
        <f t="shared" si="1543"/>
        <v>9</v>
      </c>
      <c r="H1543" s="1">
        <v>3.0</v>
      </c>
      <c r="I1543" s="1">
        <v>5.0</v>
      </c>
      <c r="J1543" s="1">
        <v>0.24057352207930302</v>
      </c>
      <c r="K1543" s="1">
        <v>1.0</v>
      </c>
    </row>
    <row r="1544" ht="12.75" customHeight="1">
      <c r="A1544" s="1">
        <v>9.0</v>
      </c>
      <c r="B1544" s="1">
        <v>9.0</v>
      </c>
      <c r="C1544" s="1">
        <v>7.0</v>
      </c>
      <c r="D1544" s="2">
        <f t="shared" ref="D1544:G1544" si="1544">RANDBETWEEN(MIN($A1544:$C1544),MAX($A1544:$C1544))</f>
        <v>7</v>
      </c>
      <c r="E1544" s="2">
        <f t="shared" si="1544"/>
        <v>7</v>
      </c>
      <c r="F1544" s="2">
        <f t="shared" si="1544"/>
        <v>7</v>
      </c>
      <c r="G1544" s="2">
        <f t="shared" si="1544"/>
        <v>7</v>
      </c>
      <c r="H1544" s="1">
        <v>3.0</v>
      </c>
      <c r="I1544" s="1">
        <v>6.0</v>
      </c>
      <c r="J1544" s="1">
        <v>0.24057352207930302</v>
      </c>
      <c r="K1544" s="1">
        <v>1.0</v>
      </c>
    </row>
    <row r="1545" ht="12.75" customHeight="1">
      <c r="A1545" s="1">
        <v>9.0</v>
      </c>
      <c r="B1545" s="1">
        <v>9.0</v>
      </c>
      <c r="C1545" s="1">
        <v>8.0</v>
      </c>
      <c r="D1545" s="2">
        <f t="shared" ref="D1545:G1545" si="1545">RANDBETWEEN(MIN($A1545:$C1545),MAX($A1545:$C1545))</f>
        <v>9</v>
      </c>
      <c r="E1545" s="2">
        <f t="shared" si="1545"/>
        <v>9</v>
      </c>
      <c r="F1545" s="2">
        <f t="shared" si="1545"/>
        <v>9</v>
      </c>
      <c r="G1545" s="2">
        <f t="shared" si="1545"/>
        <v>8</v>
      </c>
      <c r="H1545" s="1">
        <v>1.0</v>
      </c>
      <c r="I1545" s="1">
        <v>5.0</v>
      </c>
      <c r="J1545" s="1">
        <v>0.34537396033788803</v>
      </c>
      <c r="K1545" s="1">
        <v>1.0</v>
      </c>
    </row>
    <row r="1546" ht="12.75" customHeight="1">
      <c r="A1546" s="1">
        <v>9.0</v>
      </c>
      <c r="B1546" s="1">
        <v>9.0</v>
      </c>
      <c r="C1546" s="1">
        <v>8.0</v>
      </c>
      <c r="D1546" s="2">
        <f t="shared" ref="D1546:G1546" si="1546">RANDBETWEEN(MIN($A1546:$C1546),MAX($A1546:$C1546))</f>
        <v>8</v>
      </c>
      <c r="E1546" s="2">
        <f t="shared" si="1546"/>
        <v>8</v>
      </c>
      <c r="F1546" s="2">
        <f t="shared" si="1546"/>
        <v>8</v>
      </c>
      <c r="G1546" s="2">
        <f t="shared" si="1546"/>
        <v>8</v>
      </c>
      <c r="H1546" s="1">
        <v>1.0</v>
      </c>
      <c r="I1546" s="1">
        <v>6.0</v>
      </c>
      <c r="J1546" s="1">
        <v>0.34537396033788803</v>
      </c>
      <c r="K1546" s="1">
        <v>1.0</v>
      </c>
    </row>
    <row r="1547" ht="12.75" customHeight="1">
      <c r="A1547" s="1">
        <v>9.0</v>
      </c>
      <c r="B1547" s="1">
        <v>9.0</v>
      </c>
      <c r="C1547" s="1">
        <v>8.0</v>
      </c>
      <c r="D1547" s="2">
        <f t="shared" ref="D1547:G1547" si="1547">RANDBETWEEN(MIN($A1547:$C1547),MAX($A1547:$C1547))</f>
        <v>8</v>
      </c>
      <c r="E1547" s="2">
        <f t="shared" si="1547"/>
        <v>9</v>
      </c>
      <c r="F1547" s="2">
        <f t="shared" si="1547"/>
        <v>8</v>
      </c>
      <c r="G1547" s="2">
        <f t="shared" si="1547"/>
        <v>9</v>
      </c>
      <c r="H1547" s="1">
        <v>3.0</v>
      </c>
      <c r="I1547" s="1">
        <v>5.0</v>
      </c>
      <c r="J1547" s="1">
        <v>0.34537396033788803</v>
      </c>
      <c r="K1547" s="1">
        <v>1.0</v>
      </c>
    </row>
    <row r="1548" ht="12.75" customHeight="1">
      <c r="A1548" s="1">
        <v>9.0</v>
      </c>
      <c r="B1548" s="1">
        <v>9.0</v>
      </c>
      <c r="C1548" s="1">
        <v>8.0</v>
      </c>
      <c r="D1548" s="2">
        <f t="shared" ref="D1548:G1548" si="1548">RANDBETWEEN(MIN($A1548:$C1548),MAX($A1548:$C1548))</f>
        <v>9</v>
      </c>
      <c r="E1548" s="2">
        <f t="shared" si="1548"/>
        <v>8</v>
      </c>
      <c r="F1548" s="2">
        <f t="shared" si="1548"/>
        <v>8</v>
      </c>
      <c r="G1548" s="2">
        <f t="shared" si="1548"/>
        <v>9</v>
      </c>
      <c r="H1548" s="1">
        <v>3.0</v>
      </c>
      <c r="I1548" s="1">
        <v>6.0</v>
      </c>
      <c r="J1548" s="1">
        <v>0.34537396033788803</v>
      </c>
      <c r="K1548" s="1">
        <v>1.0</v>
      </c>
    </row>
    <row r="1549" ht="12.75" customHeight="1">
      <c r="A1549" s="1">
        <v>8.0</v>
      </c>
      <c r="B1549" s="1">
        <v>7.0</v>
      </c>
      <c r="C1549" s="1">
        <v>5.0</v>
      </c>
      <c r="D1549" s="2">
        <f t="shared" ref="D1549:G1549" si="1549">RANDBETWEEN(MIN($A1549:$C1549),MAX($A1549:$C1549))</f>
        <v>7</v>
      </c>
      <c r="E1549" s="2">
        <f t="shared" si="1549"/>
        <v>6</v>
      </c>
      <c r="F1549" s="2">
        <f t="shared" si="1549"/>
        <v>8</v>
      </c>
      <c r="G1549" s="2">
        <f t="shared" si="1549"/>
        <v>8</v>
      </c>
      <c r="H1549" s="1">
        <v>1.0</v>
      </c>
      <c r="I1549" s="1">
        <v>4.0</v>
      </c>
      <c r="J1549" s="1">
        <v>0.24057352207930302</v>
      </c>
      <c r="K1549" s="1">
        <v>1.0</v>
      </c>
    </row>
    <row r="1550" ht="12.75" customHeight="1">
      <c r="A1550" s="1">
        <v>8.0</v>
      </c>
      <c r="B1550" s="1">
        <v>7.0</v>
      </c>
      <c r="C1550" s="1">
        <v>5.0</v>
      </c>
      <c r="D1550" s="2">
        <f t="shared" ref="D1550:G1550" si="1550">RANDBETWEEN(MIN($A1550:$C1550),MAX($A1550:$C1550))</f>
        <v>8</v>
      </c>
      <c r="E1550" s="2">
        <f t="shared" si="1550"/>
        <v>7</v>
      </c>
      <c r="F1550" s="2">
        <f t="shared" si="1550"/>
        <v>8</v>
      </c>
      <c r="G1550" s="2">
        <f t="shared" si="1550"/>
        <v>7</v>
      </c>
      <c r="H1550" s="1">
        <v>1.0</v>
      </c>
      <c r="I1550" s="1">
        <v>5.0</v>
      </c>
      <c r="J1550" s="1">
        <v>0.24057352207930302</v>
      </c>
      <c r="K1550" s="1">
        <v>1.0</v>
      </c>
    </row>
    <row r="1551" ht="12.75" customHeight="1">
      <c r="A1551" s="1">
        <v>8.0</v>
      </c>
      <c r="B1551" s="1">
        <v>7.0</v>
      </c>
      <c r="C1551" s="1">
        <v>5.0</v>
      </c>
      <c r="D1551" s="2">
        <f t="shared" ref="D1551:G1551" si="1551">RANDBETWEEN(MIN($A1551:$C1551),MAX($A1551:$C1551))</f>
        <v>6</v>
      </c>
      <c r="E1551" s="2">
        <f t="shared" si="1551"/>
        <v>5</v>
      </c>
      <c r="F1551" s="2">
        <f t="shared" si="1551"/>
        <v>7</v>
      </c>
      <c r="G1551" s="2">
        <f t="shared" si="1551"/>
        <v>6</v>
      </c>
      <c r="H1551" s="1">
        <v>3.0</v>
      </c>
      <c r="I1551" s="1">
        <v>4.0</v>
      </c>
      <c r="J1551" s="1">
        <v>0.24057352207930302</v>
      </c>
      <c r="K1551" s="1">
        <v>1.0</v>
      </c>
    </row>
    <row r="1552" ht="12.75" customHeight="1">
      <c r="A1552" s="1">
        <v>8.0</v>
      </c>
      <c r="B1552" s="1">
        <v>7.0</v>
      </c>
      <c r="C1552" s="1">
        <v>5.0</v>
      </c>
      <c r="D1552" s="2">
        <f t="shared" ref="D1552:G1552" si="1552">RANDBETWEEN(MIN($A1552:$C1552),MAX($A1552:$C1552))</f>
        <v>6</v>
      </c>
      <c r="E1552" s="2">
        <f t="shared" si="1552"/>
        <v>5</v>
      </c>
      <c r="F1552" s="2">
        <f t="shared" si="1552"/>
        <v>6</v>
      </c>
      <c r="G1552" s="2">
        <f t="shared" si="1552"/>
        <v>6</v>
      </c>
      <c r="H1552" s="1">
        <v>3.0</v>
      </c>
      <c r="I1552" s="1">
        <v>5.0</v>
      </c>
      <c r="J1552" s="1">
        <v>0.24057352207930302</v>
      </c>
      <c r="K1552" s="1">
        <v>1.0</v>
      </c>
    </row>
    <row r="1553" ht="12.75" customHeight="1">
      <c r="A1553" s="1">
        <v>8.0</v>
      </c>
      <c r="B1553" s="1">
        <v>7.0</v>
      </c>
      <c r="C1553" s="1">
        <v>6.0</v>
      </c>
      <c r="D1553" s="2">
        <f t="shared" ref="D1553:G1553" si="1553">RANDBETWEEN(MIN($A1553:$C1553),MAX($A1553:$C1553))</f>
        <v>8</v>
      </c>
      <c r="E1553" s="2">
        <f t="shared" si="1553"/>
        <v>6</v>
      </c>
      <c r="F1553" s="2">
        <f t="shared" si="1553"/>
        <v>6</v>
      </c>
      <c r="G1553" s="2">
        <f t="shared" si="1553"/>
        <v>6</v>
      </c>
      <c r="H1553" s="1">
        <v>1.0</v>
      </c>
      <c r="I1553" s="1">
        <v>4.0</v>
      </c>
      <c r="J1553" s="1">
        <v>0.24057352207930302</v>
      </c>
      <c r="K1553" s="1">
        <v>1.0</v>
      </c>
    </row>
    <row r="1554" ht="12.75" customHeight="1">
      <c r="A1554" s="1">
        <v>8.0</v>
      </c>
      <c r="B1554" s="1">
        <v>7.0</v>
      </c>
      <c r="C1554" s="1">
        <v>6.0</v>
      </c>
      <c r="D1554" s="2">
        <f t="shared" ref="D1554:G1554" si="1554">RANDBETWEEN(MIN($A1554:$C1554),MAX($A1554:$C1554))</f>
        <v>6</v>
      </c>
      <c r="E1554" s="2">
        <f t="shared" si="1554"/>
        <v>8</v>
      </c>
      <c r="F1554" s="2">
        <f t="shared" si="1554"/>
        <v>8</v>
      </c>
      <c r="G1554" s="2">
        <f t="shared" si="1554"/>
        <v>8</v>
      </c>
      <c r="H1554" s="1">
        <v>1.0</v>
      </c>
      <c r="I1554" s="1">
        <v>5.0</v>
      </c>
      <c r="J1554" s="1">
        <v>0.24057352207930302</v>
      </c>
      <c r="K1554" s="1">
        <v>1.0</v>
      </c>
    </row>
    <row r="1555" ht="12.75" customHeight="1">
      <c r="A1555" s="1">
        <v>8.0</v>
      </c>
      <c r="B1555" s="1">
        <v>7.0</v>
      </c>
      <c r="C1555" s="1">
        <v>6.0</v>
      </c>
      <c r="D1555" s="2">
        <f t="shared" ref="D1555:G1555" si="1555">RANDBETWEEN(MIN($A1555:$C1555),MAX($A1555:$C1555))</f>
        <v>7</v>
      </c>
      <c r="E1555" s="2">
        <f t="shared" si="1555"/>
        <v>6</v>
      </c>
      <c r="F1555" s="2">
        <f t="shared" si="1555"/>
        <v>7</v>
      </c>
      <c r="G1555" s="2">
        <f t="shared" si="1555"/>
        <v>6</v>
      </c>
      <c r="H1555" s="1">
        <v>3.0</v>
      </c>
      <c r="I1555" s="1">
        <v>4.0</v>
      </c>
      <c r="J1555" s="1">
        <v>0.24057352207930302</v>
      </c>
      <c r="K1555" s="1">
        <v>1.0</v>
      </c>
    </row>
    <row r="1556" ht="12.75" customHeight="1">
      <c r="A1556" s="1">
        <v>8.0</v>
      </c>
      <c r="B1556" s="1">
        <v>7.0</v>
      </c>
      <c r="C1556" s="1">
        <v>6.0</v>
      </c>
      <c r="D1556" s="2">
        <f t="shared" ref="D1556:G1556" si="1556">RANDBETWEEN(MIN($A1556:$C1556),MAX($A1556:$C1556))</f>
        <v>7</v>
      </c>
      <c r="E1556" s="2">
        <f t="shared" si="1556"/>
        <v>6</v>
      </c>
      <c r="F1556" s="2">
        <f t="shared" si="1556"/>
        <v>8</v>
      </c>
      <c r="G1556" s="2">
        <f t="shared" si="1556"/>
        <v>8</v>
      </c>
      <c r="H1556" s="1">
        <v>3.0</v>
      </c>
      <c r="I1556" s="1">
        <v>5.0</v>
      </c>
      <c r="J1556" s="1">
        <v>0.24057352207930302</v>
      </c>
      <c r="K1556" s="1">
        <v>1.0</v>
      </c>
    </row>
    <row r="1557" ht="12.75" customHeight="1">
      <c r="A1557" s="1">
        <v>8.0</v>
      </c>
      <c r="B1557" s="1">
        <v>8.0</v>
      </c>
      <c r="C1557" s="1">
        <v>5.0</v>
      </c>
      <c r="D1557" s="2">
        <f t="shared" ref="D1557:G1557" si="1557">RANDBETWEEN(MIN($A1557:$C1557),MAX($A1557:$C1557))</f>
        <v>6</v>
      </c>
      <c r="E1557" s="2">
        <f t="shared" si="1557"/>
        <v>7</v>
      </c>
      <c r="F1557" s="2">
        <f t="shared" si="1557"/>
        <v>8</v>
      </c>
      <c r="G1557" s="2">
        <f t="shared" si="1557"/>
        <v>7</v>
      </c>
      <c r="H1557" s="1">
        <v>1.0</v>
      </c>
      <c r="I1557" s="1">
        <v>4.0</v>
      </c>
      <c r="J1557" s="1">
        <v>0.29411764705882404</v>
      </c>
      <c r="K1557" s="1">
        <v>1.0</v>
      </c>
    </row>
    <row r="1558" ht="12.75" customHeight="1">
      <c r="A1558" s="1">
        <v>8.0</v>
      </c>
      <c r="B1558" s="1">
        <v>8.0</v>
      </c>
      <c r="C1558" s="1">
        <v>5.0</v>
      </c>
      <c r="D1558" s="2">
        <f t="shared" ref="D1558:G1558" si="1558">RANDBETWEEN(MIN($A1558:$C1558),MAX($A1558:$C1558))</f>
        <v>6</v>
      </c>
      <c r="E1558" s="2">
        <f t="shared" si="1558"/>
        <v>6</v>
      </c>
      <c r="F1558" s="2">
        <f t="shared" si="1558"/>
        <v>7</v>
      </c>
      <c r="G1558" s="2">
        <f t="shared" si="1558"/>
        <v>5</v>
      </c>
      <c r="H1558" s="1">
        <v>1.0</v>
      </c>
      <c r="I1558" s="1">
        <v>5.0</v>
      </c>
      <c r="J1558" s="1">
        <v>0.29411764705882404</v>
      </c>
      <c r="K1558" s="1">
        <v>1.0</v>
      </c>
    </row>
    <row r="1559" ht="12.75" customHeight="1">
      <c r="A1559" s="1">
        <v>8.0</v>
      </c>
      <c r="B1559" s="1">
        <v>8.0</v>
      </c>
      <c r="C1559" s="1">
        <v>5.0</v>
      </c>
      <c r="D1559" s="2">
        <f t="shared" ref="D1559:G1559" si="1559">RANDBETWEEN(MIN($A1559:$C1559),MAX($A1559:$C1559))</f>
        <v>8</v>
      </c>
      <c r="E1559" s="2">
        <f t="shared" si="1559"/>
        <v>5</v>
      </c>
      <c r="F1559" s="2">
        <f t="shared" si="1559"/>
        <v>7</v>
      </c>
      <c r="G1559" s="2">
        <f t="shared" si="1559"/>
        <v>5</v>
      </c>
      <c r="H1559" s="1">
        <v>3.0</v>
      </c>
      <c r="I1559" s="1">
        <v>4.0</v>
      </c>
      <c r="J1559" s="1">
        <v>0.6177053286503691</v>
      </c>
      <c r="K1559" s="1">
        <v>1.0</v>
      </c>
    </row>
    <row r="1560" ht="12.75" customHeight="1">
      <c r="A1560" s="1">
        <v>8.0</v>
      </c>
      <c r="B1560" s="1">
        <v>8.0</v>
      </c>
      <c r="C1560" s="1">
        <v>5.0</v>
      </c>
      <c r="D1560" s="2">
        <f t="shared" ref="D1560:G1560" si="1560">RANDBETWEEN(MIN($A1560:$C1560),MAX($A1560:$C1560))</f>
        <v>7</v>
      </c>
      <c r="E1560" s="2">
        <f t="shared" si="1560"/>
        <v>7</v>
      </c>
      <c r="F1560" s="2">
        <f t="shared" si="1560"/>
        <v>8</v>
      </c>
      <c r="G1560" s="2">
        <f t="shared" si="1560"/>
        <v>7</v>
      </c>
      <c r="H1560" s="1">
        <v>3.0</v>
      </c>
      <c r="I1560" s="1">
        <v>5.0</v>
      </c>
      <c r="J1560" s="1">
        <v>0.36284145723252</v>
      </c>
      <c r="K1560" s="1">
        <v>1.0</v>
      </c>
    </row>
    <row r="1561" ht="12.75" customHeight="1">
      <c r="A1561" s="1">
        <v>8.0</v>
      </c>
      <c r="B1561" s="1">
        <v>8.0</v>
      </c>
      <c r="C1561" s="1">
        <v>6.0</v>
      </c>
      <c r="D1561" s="2">
        <f t="shared" ref="D1561:G1561" si="1561">RANDBETWEEN(MIN($A1561:$C1561),MAX($A1561:$C1561))</f>
        <v>8</v>
      </c>
      <c r="E1561" s="2">
        <f t="shared" si="1561"/>
        <v>8</v>
      </c>
      <c r="F1561" s="2">
        <f t="shared" si="1561"/>
        <v>7</v>
      </c>
      <c r="G1561" s="2">
        <f t="shared" si="1561"/>
        <v>7</v>
      </c>
      <c r="H1561" s="1">
        <v>1.0</v>
      </c>
      <c r="I1561" s="1">
        <v>4.0</v>
      </c>
      <c r="J1561" s="1">
        <v>0.29411764705882404</v>
      </c>
      <c r="K1561" s="1">
        <v>1.0</v>
      </c>
    </row>
    <row r="1562" ht="12.75" customHeight="1">
      <c r="A1562" s="1">
        <v>8.0</v>
      </c>
      <c r="B1562" s="1">
        <v>8.0</v>
      </c>
      <c r="C1562" s="1">
        <v>6.0</v>
      </c>
      <c r="D1562" s="2">
        <f t="shared" ref="D1562:G1562" si="1562">RANDBETWEEN(MIN($A1562:$C1562),MAX($A1562:$C1562))</f>
        <v>7</v>
      </c>
      <c r="E1562" s="2">
        <f t="shared" si="1562"/>
        <v>6</v>
      </c>
      <c r="F1562" s="2">
        <f t="shared" si="1562"/>
        <v>8</v>
      </c>
      <c r="G1562" s="2">
        <f t="shared" si="1562"/>
        <v>8</v>
      </c>
      <c r="H1562" s="1">
        <v>1.0</v>
      </c>
      <c r="I1562" s="1">
        <v>5.0</v>
      </c>
      <c r="J1562" s="1">
        <v>0.29411764705882404</v>
      </c>
      <c r="K1562" s="1">
        <v>1.0</v>
      </c>
    </row>
    <row r="1563" ht="12.75" customHeight="1">
      <c r="A1563" s="1">
        <v>8.0</v>
      </c>
      <c r="B1563" s="1">
        <v>8.0</v>
      </c>
      <c r="C1563" s="1">
        <v>6.0</v>
      </c>
      <c r="D1563" s="2">
        <f t="shared" ref="D1563:G1563" si="1563">RANDBETWEEN(MIN($A1563:$C1563),MAX($A1563:$C1563))</f>
        <v>8</v>
      </c>
      <c r="E1563" s="2">
        <f t="shared" si="1563"/>
        <v>8</v>
      </c>
      <c r="F1563" s="2">
        <f t="shared" si="1563"/>
        <v>6</v>
      </c>
      <c r="G1563" s="2">
        <f t="shared" si="1563"/>
        <v>8</v>
      </c>
      <c r="H1563" s="1">
        <v>3.0</v>
      </c>
      <c r="I1563" s="1">
        <v>4.0</v>
      </c>
      <c r="J1563" s="1">
        <v>0.382294671349627</v>
      </c>
      <c r="K1563" s="1">
        <v>1.0</v>
      </c>
    </row>
    <row r="1564" ht="12.75" customHeight="1">
      <c r="A1564" s="1">
        <v>8.0</v>
      </c>
      <c r="B1564" s="1">
        <v>8.0</v>
      </c>
      <c r="C1564" s="1">
        <v>6.0</v>
      </c>
      <c r="D1564" s="2">
        <f t="shared" ref="D1564:G1564" si="1564">RANDBETWEEN(MIN($A1564:$C1564),MAX($A1564:$C1564))</f>
        <v>6</v>
      </c>
      <c r="E1564" s="2">
        <f t="shared" si="1564"/>
        <v>6</v>
      </c>
      <c r="F1564" s="2">
        <f t="shared" si="1564"/>
        <v>8</v>
      </c>
      <c r="G1564" s="2">
        <f t="shared" si="1564"/>
        <v>6</v>
      </c>
      <c r="H1564" s="1">
        <v>3.0</v>
      </c>
      <c r="I1564" s="1">
        <v>5.0</v>
      </c>
      <c r="J1564" s="1">
        <v>0.36284145723252</v>
      </c>
      <c r="K1564" s="1">
        <v>1.0</v>
      </c>
    </row>
    <row r="1565" ht="12.75" customHeight="1">
      <c r="A1565" s="1">
        <v>9.0</v>
      </c>
      <c r="B1565" s="1">
        <v>7.0</v>
      </c>
      <c r="C1565" s="1">
        <v>5.0</v>
      </c>
      <c r="D1565" s="2">
        <f t="shared" ref="D1565:G1565" si="1565">RANDBETWEEN(MIN($A1565:$C1565),MAX($A1565:$C1565))</f>
        <v>8</v>
      </c>
      <c r="E1565" s="2">
        <f t="shared" si="1565"/>
        <v>8</v>
      </c>
      <c r="F1565" s="2">
        <f t="shared" si="1565"/>
        <v>8</v>
      </c>
      <c r="G1565" s="2">
        <f t="shared" si="1565"/>
        <v>8</v>
      </c>
      <c r="H1565" s="1">
        <v>1.0</v>
      </c>
      <c r="I1565" s="1">
        <v>4.0</v>
      </c>
      <c r="J1565" s="1">
        <v>0.24057352207930302</v>
      </c>
      <c r="K1565" s="1">
        <v>1.0</v>
      </c>
    </row>
    <row r="1566" ht="12.75" customHeight="1">
      <c r="A1566" s="1">
        <v>9.0</v>
      </c>
      <c r="B1566" s="1">
        <v>7.0</v>
      </c>
      <c r="C1566" s="1">
        <v>5.0</v>
      </c>
      <c r="D1566" s="2">
        <f t="shared" ref="D1566:G1566" si="1566">RANDBETWEEN(MIN($A1566:$C1566),MAX($A1566:$C1566))</f>
        <v>5</v>
      </c>
      <c r="E1566" s="2">
        <f t="shared" si="1566"/>
        <v>6</v>
      </c>
      <c r="F1566" s="2">
        <f t="shared" si="1566"/>
        <v>7</v>
      </c>
      <c r="G1566" s="2">
        <f t="shared" si="1566"/>
        <v>5</v>
      </c>
      <c r="H1566" s="1">
        <v>1.0</v>
      </c>
      <c r="I1566" s="1">
        <v>5.0</v>
      </c>
      <c r="J1566" s="1">
        <v>0.24057352207930302</v>
      </c>
      <c r="K1566" s="1">
        <v>1.0</v>
      </c>
    </row>
    <row r="1567" ht="12.75" customHeight="1">
      <c r="A1567" s="1">
        <v>9.0</v>
      </c>
      <c r="B1567" s="1">
        <v>7.0</v>
      </c>
      <c r="C1567" s="1">
        <v>5.0</v>
      </c>
      <c r="D1567" s="2">
        <f t="shared" ref="D1567:G1567" si="1567">RANDBETWEEN(MIN($A1567:$C1567),MAX($A1567:$C1567))</f>
        <v>5</v>
      </c>
      <c r="E1567" s="2">
        <f t="shared" si="1567"/>
        <v>7</v>
      </c>
      <c r="F1567" s="2">
        <f t="shared" si="1567"/>
        <v>9</v>
      </c>
      <c r="G1567" s="2">
        <f t="shared" si="1567"/>
        <v>5</v>
      </c>
      <c r="H1567" s="1">
        <v>3.0</v>
      </c>
      <c r="I1567" s="1">
        <v>4.0</v>
      </c>
      <c r="J1567" s="1">
        <v>0.24057352207930302</v>
      </c>
      <c r="K1567" s="1">
        <v>1.0</v>
      </c>
    </row>
    <row r="1568" ht="12.75" customHeight="1">
      <c r="A1568" s="1">
        <v>9.0</v>
      </c>
      <c r="B1568" s="1">
        <v>7.0</v>
      </c>
      <c r="C1568" s="1">
        <v>5.0</v>
      </c>
      <c r="D1568" s="2">
        <f t="shared" ref="D1568:G1568" si="1568">RANDBETWEEN(MIN($A1568:$C1568),MAX($A1568:$C1568))</f>
        <v>9</v>
      </c>
      <c r="E1568" s="2">
        <f t="shared" si="1568"/>
        <v>7</v>
      </c>
      <c r="F1568" s="2">
        <f t="shared" si="1568"/>
        <v>9</v>
      </c>
      <c r="G1568" s="2">
        <f t="shared" si="1568"/>
        <v>8</v>
      </c>
      <c r="H1568" s="1">
        <v>3.0</v>
      </c>
      <c r="I1568" s="1">
        <v>5.0</v>
      </c>
      <c r="J1568" s="1">
        <v>0.24057352207930302</v>
      </c>
      <c r="K1568" s="1">
        <v>1.0</v>
      </c>
    </row>
    <row r="1569" ht="12.75" customHeight="1">
      <c r="A1569" s="1">
        <v>9.0</v>
      </c>
      <c r="B1569" s="1">
        <v>7.0</v>
      </c>
      <c r="C1569" s="1">
        <v>6.0</v>
      </c>
      <c r="D1569" s="2">
        <f t="shared" ref="D1569:G1569" si="1569">RANDBETWEEN(MIN($A1569:$C1569),MAX($A1569:$C1569))</f>
        <v>6</v>
      </c>
      <c r="E1569" s="2">
        <f t="shared" si="1569"/>
        <v>7</v>
      </c>
      <c r="F1569" s="2">
        <f t="shared" si="1569"/>
        <v>8</v>
      </c>
      <c r="G1569" s="2">
        <f t="shared" si="1569"/>
        <v>9</v>
      </c>
      <c r="H1569" s="1">
        <v>1.0</v>
      </c>
      <c r="I1569" s="1">
        <v>4.0</v>
      </c>
      <c r="J1569" s="1">
        <v>0.24057352207930302</v>
      </c>
      <c r="K1569" s="1">
        <v>1.0</v>
      </c>
    </row>
    <row r="1570" ht="12.75" customHeight="1">
      <c r="A1570" s="1">
        <v>9.0</v>
      </c>
      <c r="B1570" s="1">
        <v>7.0</v>
      </c>
      <c r="C1570" s="1">
        <v>6.0</v>
      </c>
      <c r="D1570" s="2">
        <f t="shared" ref="D1570:G1570" si="1570">RANDBETWEEN(MIN($A1570:$C1570),MAX($A1570:$C1570))</f>
        <v>7</v>
      </c>
      <c r="E1570" s="2">
        <f t="shared" si="1570"/>
        <v>7</v>
      </c>
      <c r="F1570" s="2">
        <f t="shared" si="1570"/>
        <v>8</v>
      </c>
      <c r="G1570" s="2">
        <f t="shared" si="1570"/>
        <v>8</v>
      </c>
      <c r="H1570" s="1">
        <v>1.0</v>
      </c>
      <c r="I1570" s="1">
        <v>5.0</v>
      </c>
      <c r="J1570" s="1">
        <v>0.24057352207930302</v>
      </c>
      <c r="K1570" s="1">
        <v>1.0</v>
      </c>
    </row>
    <row r="1571" ht="12.75" customHeight="1">
      <c r="A1571" s="1">
        <v>9.0</v>
      </c>
      <c r="B1571" s="1">
        <v>7.0</v>
      </c>
      <c r="C1571" s="1">
        <v>6.0</v>
      </c>
      <c r="D1571" s="2">
        <f t="shared" ref="D1571:G1571" si="1571">RANDBETWEEN(MIN($A1571:$C1571),MAX($A1571:$C1571))</f>
        <v>6</v>
      </c>
      <c r="E1571" s="2">
        <f t="shared" si="1571"/>
        <v>9</v>
      </c>
      <c r="F1571" s="2">
        <f t="shared" si="1571"/>
        <v>9</v>
      </c>
      <c r="G1571" s="2">
        <f t="shared" si="1571"/>
        <v>8</v>
      </c>
      <c r="H1571" s="1">
        <v>3.0</v>
      </c>
      <c r="I1571" s="1">
        <v>4.0</v>
      </c>
      <c r="J1571" s="1">
        <v>0.24057352207930302</v>
      </c>
      <c r="K1571" s="1">
        <v>1.0</v>
      </c>
    </row>
    <row r="1572" ht="12.75" customHeight="1">
      <c r="A1572" s="1">
        <v>9.0</v>
      </c>
      <c r="B1572" s="1">
        <v>7.0</v>
      </c>
      <c r="C1572" s="1">
        <v>6.0</v>
      </c>
      <c r="D1572" s="2">
        <f t="shared" ref="D1572:G1572" si="1572">RANDBETWEEN(MIN($A1572:$C1572),MAX($A1572:$C1572))</f>
        <v>9</v>
      </c>
      <c r="E1572" s="2">
        <f t="shared" si="1572"/>
        <v>7</v>
      </c>
      <c r="F1572" s="2">
        <f t="shared" si="1572"/>
        <v>7</v>
      </c>
      <c r="G1572" s="2">
        <f t="shared" si="1572"/>
        <v>8</v>
      </c>
      <c r="H1572" s="1">
        <v>3.0</v>
      </c>
      <c r="I1572" s="1">
        <v>5.0</v>
      </c>
      <c r="J1572" s="1">
        <v>0.24057352207930302</v>
      </c>
      <c r="K1572" s="1">
        <v>1.0</v>
      </c>
    </row>
    <row r="1573" ht="12.75" customHeight="1">
      <c r="A1573" s="1">
        <v>9.0</v>
      </c>
      <c r="B1573" s="1">
        <v>8.0</v>
      </c>
      <c r="C1573" s="1">
        <v>5.0</v>
      </c>
      <c r="D1573" s="2">
        <f t="shared" ref="D1573:G1573" si="1573">RANDBETWEEN(MIN($A1573:$C1573),MAX($A1573:$C1573))</f>
        <v>7</v>
      </c>
      <c r="E1573" s="2">
        <f t="shared" si="1573"/>
        <v>7</v>
      </c>
      <c r="F1573" s="2">
        <f t="shared" si="1573"/>
        <v>7</v>
      </c>
      <c r="G1573" s="2">
        <f t="shared" si="1573"/>
        <v>7</v>
      </c>
      <c r="H1573" s="1">
        <v>1.0</v>
      </c>
      <c r="I1573" s="1">
        <v>4.0</v>
      </c>
      <c r="J1573" s="1">
        <v>0.29411764705882404</v>
      </c>
      <c r="K1573" s="1">
        <v>1.0</v>
      </c>
    </row>
    <row r="1574" ht="12.75" customHeight="1">
      <c r="A1574" s="1">
        <v>9.0</v>
      </c>
      <c r="B1574" s="1">
        <v>8.0</v>
      </c>
      <c r="C1574" s="1">
        <v>5.0</v>
      </c>
      <c r="D1574" s="2">
        <f t="shared" ref="D1574:G1574" si="1574">RANDBETWEEN(MIN($A1574:$C1574),MAX($A1574:$C1574))</f>
        <v>6</v>
      </c>
      <c r="E1574" s="2">
        <f t="shared" si="1574"/>
        <v>9</v>
      </c>
      <c r="F1574" s="2">
        <f t="shared" si="1574"/>
        <v>8</v>
      </c>
      <c r="G1574" s="2">
        <f t="shared" si="1574"/>
        <v>9</v>
      </c>
      <c r="H1574" s="1">
        <v>1.0</v>
      </c>
      <c r="I1574" s="1">
        <v>5.0</v>
      </c>
      <c r="J1574" s="1">
        <v>0.29411764705882404</v>
      </c>
      <c r="K1574" s="1">
        <v>1.0</v>
      </c>
    </row>
    <row r="1575" ht="12.75" customHeight="1">
      <c r="A1575" s="1">
        <v>9.0</v>
      </c>
      <c r="B1575" s="1">
        <v>8.0</v>
      </c>
      <c r="C1575" s="1">
        <v>5.0</v>
      </c>
      <c r="D1575" s="2">
        <f t="shared" ref="D1575:G1575" si="1575">RANDBETWEEN(MIN($A1575:$C1575),MAX($A1575:$C1575))</f>
        <v>9</v>
      </c>
      <c r="E1575" s="2">
        <f t="shared" si="1575"/>
        <v>7</v>
      </c>
      <c r="F1575" s="2">
        <f t="shared" si="1575"/>
        <v>5</v>
      </c>
      <c r="G1575" s="2">
        <f t="shared" si="1575"/>
        <v>8</v>
      </c>
      <c r="H1575" s="1">
        <v>3.0</v>
      </c>
      <c r="I1575" s="1">
        <v>4.0</v>
      </c>
      <c r="J1575" s="1">
        <v>0.34537396033788803</v>
      </c>
      <c r="K1575" s="1">
        <v>1.0</v>
      </c>
    </row>
    <row r="1576" ht="12.75" customHeight="1">
      <c r="A1576" s="1">
        <v>9.0</v>
      </c>
      <c r="B1576" s="1">
        <v>8.0</v>
      </c>
      <c r="C1576" s="1">
        <v>5.0</v>
      </c>
      <c r="D1576" s="2">
        <f t="shared" ref="D1576:G1576" si="1576">RANDBETWEEN(MIN($A1576:$C1576),MAX($A1576:$C1576))</f>
        <v>8</v>
      </c>
      <c r="E1576" s="2">
        <f t="shared" si="1576"/>
        <v>8</v>
      </c>
      <c r="F1576" s="2">
        <f t="shared" si="1576"/>
        <v>7</v>
      </c>
      <c r="G1576" s="2">
        <f t="shared" si="1576"/>
        <v>8</v>
      </c>
      <c r="H1576" s="1">
        <v>3.0</v>
      </c>
      <c r="I1576" s="1">
        <v>5.0</v>
      </c>
      <c r="J1576" s="1">
        <v>0.34537396033788803</v>
      </c>
      <c r="K1576" s="1">
        <v>1.0</v>
      </c>
    </row>
    <row r="1577" ht="12.75" customHeight="1">
      <c r="A1577" s="1">
        <v>9.0</v>
      </c>
      <c r="B1577" s="1">
        <v>8.0</v>
      </c>
      <c r="C1577" s="1">
        <v>6.0</v>
      </c>
      <c r="D1577" s="2">
        <f t="shared" ref="D1577:G1577" si="1577">RANDBETWEEN(MIN($A1577:$C1577),MAX($A1577:$C1577))</f>
        <v>6</v>
      </c>
      <c r="E1577" s="2">
        <f t="shared" si="1577"/>
        <v>6</v>
      </c>
      <c r="F1577" s="2">
        <f t="shared" si="1577"/>
        <v>7</v>
      </c>
      <c r="G1577" s="2">
        <f t="shared" si="1577"/>
        <v>8</v>
      </c>
      <c r="H1577" s="1">
        <v>1.0</v>
      </c>
      <c r="I1577" s="1">
        <v>4.0</v>
      </c>
      <c r="J1577" s="1">
        <v>0.29411764705882404</v>
      </c>
      <c r="K1577" s="1">
        <v>1.0</v>
      </c>
    </row>
    <row r="1578" ht="12.75" customHeight="1">
      <c r="A1578" s="1">
        <v>9.0</v>
      </c>
      <c r="B1578" s="1">
        <v>8.0</v>
      </c>
      <c r="C1578" s="1">
        <v>6.0</v>
      </c>
      <c r="D1578" s="2">
        <f t="shared" ref="D1578:G1578" si="1578">RANDBETWEEN(MIN($A1578:$C1578),MAX($A1578:$C1578))</f>
        <v>9</v>
      </c>
      <c r="E1578" s="2">
        <f t="shared" si="1578"/>
        <v>8</v>
      </c>
      <c r="F1578" s="2">
        <f t="shared" si="1578"/>
        <v>8</v>
      </c>
      <c r="G1578" s="2">
        <f t="shared" si="1578"/>
        <v>6</v>
      </c>
      <c r="H1578" s="1">
        <v>1.0</v>
      </c>
      <c r="I1578" s="1">
        <v>5.0</v>
      </c>
      <c r="J1578" s="1">
        <v>0.29411764705882404</v>
      </c>
      <c r="K1578" s="1">
        <v>1.0</v>
      </c>
    </row>
    <row r="1579" ht="12.75" customHeight="1">
      <c r="A1579" s="1">
        <v>9.0</v>
      </c>
      <c r="B1579" s="1">
        <v>8.0</v>
      </c>
      <c r="C1579" s="1">
        <v>6.0</v>
      </c>
      <c r="D1579" s="2">
        <f t="shared" ref="D1579:G1579" si="1579">RANDBETWEEN(MIN($A1579:$C1579),MAX($A1579:$C1579))</f>
        <v>9</v>
      </c>
      <c r="E1579" s="2">
        <f t="shared" si="1579"/>
        <v>6</v>
      </c>
      <c r="F1579" s="2">
        <f t="shared" si="1579"/>
        <v>6</v>
      </c>
      <c r="G1579" s="2">
        <f t="shared" si="1579"/>
        <v>9</v>
      </c>
      <c r="H1579" s="1">
        <v>3.0</v>
      </c>
      <c r="I1579" s="1">
        <v>4.0</v>
      </c>
      <c r="J1579" s="1">
        <v>0.34537396033788803</v>
      </c>
      <c r="K1579" s="1">
        <v>1.0</v>
      </c>
    </row>
    <row r="1580" ht="12.75" customHeight="1">
      <c r="A1580" s="1">
        <v>9.0</v>
      </c>
      <c r="B1580" s="1">
        <v>8.0</v>
      </c>
      <c r="C1580" s="1">
        <v>6.0</v>
      </c>
      <c r="D1580" s="2">
        <f t="shared" ref="D1580:G1580" si="1580">RANDBETWEEN(MIN($A1580:$C1580),MAX($A1580:$C1580))</f>
        <v>9</v>
      </c>
      <c r="E1580" s="2">
        <f t="shared" si="1580"/>
        <v>9</v>
      </c>
      <c r="F1580" s="2">
        <f t="shared" si="1580"/>
        <v>6</v>
      </c>
      <c r="G1580" s="2">
        <f t="shared" si="1580"/>
        <v>9</v>
      </c>
      <c r="H1580" s="1">
        <v>3.0</v>
      </c>
      <c r="I1580" s="1">
        <v>5.0</v>
      </c>
      <c r="J1580" s="1">
        <v>0.34537396033788803</v>
      </c>
      <c r="K1580" s="1">
        <v>1.0</v>
      </c>
    </row>
    <row r="1581" ht="12.75" customHeight="1">
      <c r="A1581" s="1">
        <v>7.0</v>
      </c>
      <c r="B1581" s="1">
        <v>5.0</v>
      </c>
      <c r="C1581" s="1">
        <v>4.0</v>
      </c>
      <c r="D1581" s="2">
        <f t="shared" ref="D1581:G1581" si="1581">RANDBETWEEN(MIN($A1581:$C1581),MAX($A1581:$C1581))</f>
        <v>7</v>
      </c>
      <c r="E1581" s="2">
        <f t="shared" si="1581"/>
        <v>7</v>
      </c>
      <c r="F1581" s="2">
        <f t="shared" si="1581"/>
        <v>6</v>
      </c>
      <c r="G1581" s="2">
        <f t="shared" si="1581"/>
        <v>4</v>
      </c>
      <c r="H1581" s="1">
        <v>1.0</v>
      </c>
      <c r="I1581" s="1">
        <v>3.0</v>
      </c>
      <c r="J1581" s="1">
        <v>0.0588235294117647</v>
      </c>
      <c r="K1581" s="1">
        <v>1.0</v>
      </c>
    </row>
    <row r="1582" ht="12.75" customHeight="1">
      <c r="A1582" s="1">
        <v>7.0</v>
      </c>
      <c r="B1582" s="1">
        <v>5.0</v>
      </c>
      <c r="C1582" s="1">
        <v>4.0</v>
      </c>
      <c r="D1582" s="2">
        <f t="shared" ref="D1582:G1582" si="1582">RANDBETWEEN(MIN($A1582:$C1582),MAX($A1582:$C1582))</f>
        <v>5</v>
      </c>
      <c r="E1582" s="2">
        <f t="shared" si="1582"/>
        <v>4</v>
      </c>
      <c r="F1582" s="2">
        <f t="shared" si="1582"/>
        <v>4</v>
      </c>
      <c r="G1582" s="2">
        <f t="shared" si="1582"/>
        <v>7</v>
      </c>
      <c r="H1582" s="1">
        <v>1.0</v>
      </c>
      <c r="I1582" s="1">
        <v>4.0</v>
      </c>
      <c r="J1582" s="1">
        <v>0.0588235294117647</v>
      </c>
      <c r="K1582" s="1">
        <v>1.0</v>
      </c>
    </row>
    <row r="1583" ht="12.75" customHeight="1">
      <c r="A1583" s="1">
        <v>7.0</v>
      </c>
      <c r="B1583" s="1">
        <v>5.0</v>
      </c>
      <c r="C1583" s="1">
        <v>4.0</v>
      </c>
      <c r="D1583" s="2">
        <f t="shared" ref="D1583:G1583" si="1583">RANDBETWEEN(MIN($A1583:$C1583),MAX($A1583:$C1583))</f>
        <v>4</v>
      </c>
      <c r="E1583" s="2">
        <f t="shared" si="1583"/>
        <v>6</v>
      </c>
      <c r="F1583" s="2">
        <f t="shared" si="1583"/>
        <v>7</v>
      </c>
      <c r="G1583" s="2">
        <f t="shared" si="1583"/>
        <v>7</v>
      </c>
      <c r="H1583" s="1">
        <v>3.0</v>
      </c>
      <c r="I1583" s="1">
        <v>3.0</v>
      </c>
      <c r="J1583" s="1">
        <v>0.24057352207930302</v>
      </c>
      <c r="K1583" s="1">
        <v>1.0</v>
      </c>
    </row>
    <row r="1584" ht="12.75" customHeight="1">
      <c r="A1584" s="1">
        <v>7.0</v>
      </c>
      <c r="B1584" s="1">
        <v>5.0</v>
      </c>
      <c r="C1584" s="1">
        <v>4.0</v>
      </c>
      <c r="D1584" s="2">
        <f t="shared" ref="D1584:G1584" si="1584">RANDBETWEEN(MIN($A1584:$C1584),MAX($A1584:$C1584))</f>
        <v>5</v>
      </c>
      <c r="E1584" s="2">
        <f t="shared" si="1584"/>
        <v>5</v>
      </c>
      <c r="F1584" s="2">
        <f t="shared" si="1584"/>
        <v>4</v>
      </c>
      <c r="G1584" s="2">
        <f t="shared" si="1584"/>
        <v>7</v>
      </c>
      <c r="H1584" s="1">
        <v>3.0</v>
      </c>
      <c r="I1584" s="1">
        <v>4.0</v>
      </c>
      <c r="J1584" s="1">
        <v>0.24057352207930302</v>
      </c>
      <c r="K1584" s="1">
        <v>1.0</v>
      </c>
    </row>
    <row r="1585" ht="12.75" customHeight="1">
      <c r="A1585" s="1">
        <v>7.0</v>
      </c>
      <c r="B1585" s="1">
        <v>5.0</v>
      </c>
      <c r="C1585" s="1">
        <v>5.0</v>
      </c>
      <c r="D1585" s="2">
        <f t="shared" ref="D1585:G1585" si="1585">RANDBETWEEN(MIN($A1585:$C1585),MAX($A1585:$C1585))</f>
        <v>6</v>
      </c>
      <c r="E1585" s="2">
        <f t="shared" si="1585"/>
        <v>5</v>
      </c>
      <c r="F1585" s="2">
        <f t="shared" si="1585"/>
        <v>7</v>
      </c>
      <c r="G1585" s="2">
        <f t="shared" si="1585"/>
        <v>5</v>
      </c>
      <c r="H1585" s="1">
        <v>1.0</v>
      </c>
      <c r="I1585" s="1">
        <v>3.0</v>
      </c>
      <c r="J1585" s="1">
        <v>0.0588235294117647</v>
      </c>
      <c r="K1585" s="1">
        <v>1.0</v>
      </c>
    </row>
    <row r="1586" ht="12.75" customHeight="1">
      <c r="A1586" s="1">
        <v>7.0</v>
      </c>
      <c r="B1586" s="1">
        <v>5.0</v>
      </c>
      <c r="C1586" s="1">
        <v>5.0</v>
      </c>
      <c r="D1586" s="2">
        <f t="shared" ref="D1586:G1586" si="1586">RANDBETWEEN(MIN($A1586:$C1586),MAX($A1586:$C1586))</f>
        <v>5</v>
      </c>
      <c r="E1586" s="2">
        <f t="shared" si="1586"/>
        <v>7</v>
      </c>
      <c r="F1586" s="2">
        <f t="shared" si="1586"/>
        <v>6</v>
      </c>
      <c r="G1586" s="2">
        <f t="shared" si="1586"/>
        <v>7</v>
      </c>
      <c r="H1586" s="1">
        <v>1.0</v>
      </c>
      <c r="I1586" s="1">
        <v>4.0</v>
      </c>
      <c r="J1586" s="1">
        <v>0.0588235294117647</v>
      </c>
      <c r="K1586" s="1">
        <v>1.0</v>
      </c>
    </row>
    <row r="1587" ht="12.75" customHeight="1">
      <c r="A1587" s="1">
        <v>7.0</v>
      </c>
      <c r="B1587" s="1">
        <v>5.0</v>
      </c>
      <c r="C1587" s="1">
        <v>5.0</v>
      </c>
      <c r="D1587" s="2">
        <f t="shared" ref="D1587:G1587" si="1587">RANDBETWEEN(MIN($A1587:$C1587),MAX($A1587:$C1587))</f>
        <v>6</v>
      </c>
      <c r="E1587" s="2">
        <f t="shared" si="1587"/>
        <v>5</v>
      </c>
      <c r="F1587" s="2">
        <f t="shared" si="1587"/>
        <v>7</v>
      </c>
      <c r="G1587" s="2">
        <f t="shared" si="1587"/>
        <v>6</v>
      </c>
      <c r="H1587" s="1">
        <v>3.0</v>
      </c>
      <c r="I1587" s="1">
        <v>3.0</v>
      </c>
      <c r="J1587" s="1">
        <v>0.24057352207930302</v>
      </c>
      <c r="K1587" s="1">
        <v>1.0</v>
      </c>
    </row>
    <row r="1588" ht="12.75" customHeight="1">
      <c r="A1588" s="1">
        <v>7.0</v>
      </c>
      <c r="B1588" s="1">
        <v>5.0</v>
      </c>
      <c r="C1588" s="1">
        <v>5.0</v>
      </c>
      <c r="D1588" s="2">
        <f t="shared" ref="D1588:G1588" si="1588">RANDBETWEEN(MIN($A1588:$C1588),MAX($A1588:$C1588))</f>
        <v>7</v>
      </c>
      <c r="E1588" s="2">
        <f t="shared" si="1588"/>
        <v>6</v>
      </c>
      <c r="F1588" s="2">
        <f t="shared" si="1588"/>
        <v>6</v>
      </c>
      <c r="G1588" s="2">
        <f t="shared" si="1588"/>
        <v>5</v>
      </c>
      <c r="H1588" s="1">
        <v>3.0</v>
      </c>
      <c r="I1588" s="1">
        <v>4.0</v>
      </c>
      <c r="J1588" s="1">
        <v>0.24057352207930302</v>
      </c>
      <c r="K1588" s="1">
        <v>1.0</v>
      </c>
    </row>
    <row r="1589" ht="12.75" customHeight="1">
      <c r="A1589" s="1">
        <v>7.0</v>
      </c>
      <c r="B1589" s="1">
        <v>6.0</v>
      </c>
      <c r="C1589" s="1">
        <v>4.0</v>
      </c>
      <c r="D1589" s="2">
        <f t="shared" ref="D1589:G1589" si="1589">RANDBETWEEN(MIN($A1589:$C1589),MAX($A1589:$C1589))</f>
        <v>4</v>
      </c>
      <c r="E1589" s="2">
        <f t="shared" si="1589"/>
        <v>7</v>
      </c>
      <c r="F1589" s="2">
        <f t="shared" si="1589"/>
        <v>4</v>
      </c>
      <c r="G1589" s="2">
        <f t="shared" si="1589"/>
        <v>4</v>
      </c>
      <c r="H1589" s="1">
        <v>1.0</v>
      </c>
      <c r="I1589" s="1">
        <v>3.0</v>
      </c>
      <c r="J1589" s="1">
        <v>0.0588235294117647</v>
      </c>
      <c r="K1589" s="1">
        <v>1.0</v>
      </c>
    </row>
    <row r="1590" ht="12.75" customHeight="1">
      <c r="A1590" s="1">
        <v>7.0</v>
      </c>
      <c r="B1590" s="1">
        <v>6.0</v>
      </c>
      <c r="C1590" s="1">
        <v>4.0</v>
      </c>
      <c r="D1590" s="2">
        <f t="shared" ref="D1590:G1590" si="1590">RANDBETWEEN(MIN($A1590:$C1590),MAX($A1590:$C1590))</f>
        <v>5</v>
      </c>
      <c r="E1590" s="2">
        <f t="shared" si="1590"/>
        <v>7</v>
      </c>
      <c r="F1590" s="2">
        <f t="shared" si="1590"/>
        <v>4</v>
      </c>
      <c r="G1590" s="2">
        <f t="shared" si="1590"/>
        <v>4</v>
      </c>
      <c r="H1590" s="1">
        <v>1.0</v>
      </c>
      <c r="I1590" s="1">
        <v>4.0</v>
      </c>
      <c r="J1590" s="1">
        <v>0.0588235294117647</v>
      </c>
      <c r="K1590" s="1">
        <v>1.0</v>
      </c>
    </row>
    <row r="1591" ht="12.75" customHeight="1">
      <c r="A1591" s="1">
        <v>7.0</v>
      </c>
      <c r="B1591" s="1">
        <v>6.0</v>
      </c>
      <c r="C1591" s="1">
        <v>4.0</v>
      </c>
      <c r="D1591" s="2">
        <f t="shared" ref="D1591:G1591" si="1591">RANDBETWEEN(MIN($A1591:$C1591),MAX($A1591:$C1591))</f>
        <v>7</v>
      </c>
      <c r="E1591" s="2">
        <f t="shared" si="1591"/>
        <v>6</v>
      </c>
      <c r="F1591" s="2">
        <f t="shared" si="1591"/>
        <v>7</v>
      </c>
      <c r="G1591" s="2">
        <f t="shared" si="1591"/>
        <v>5</v>
      </c>
      <c r="H1591" s="1">
        <v>3.0</v>
      </c>
      <c r="I1591" s="1">
        <v>3.0</v>
      </c>
      <c r="J1591" s="1">
        <v>0.24057352207930302</v>
      </c>
      <c r="K1591" s="1">
        <v>1.0</v>
      </c>
    </row>
    <row r="1592" ht="12.75" customHeight="1">
      <c r="A1592" s="1">
        <v>7.0</v>
      </c>
      <c r="B1592" s="1">
        <v>6.0</v>
      </c>
      <c r="C1592" s="1">
        <v>4.0</v>
      </c>
      <c r="D1592" s="2">
        <f t="shared" ref="D1592:G1592" si="1592">RANDBETWEEN(MIN($A1592:$C1592),MAX($A1592:$C1592))</f>
        <v>7</v>
      </c>
      <c r="E1592" s="2">
        <f t="shared" si="1592"/>
        <v>4</v>
      </c>
      <c r="F1592" s="2">
        <f t="shared" si="1592"/>
        <v>4</v>
      </c>
      <c r="G1592" s="2">
        <f t="shared" si="1592"/>
        <v>4</v>
      </c>
      <c r="H1592" s="1">
        <v>3.0</v>
      </c>
      <c r="I1592" s="1">
        <v>4.0</v>
      </c>
      <c r="J1592" s="1">
        <v>0.24057352207930302</v>
      </c>
      <c r="K1592" s="1">
        <v>1.0</v>
      </c>
    </row>
    <row r="1593" ht="12.75" customHeight="1">
      <c r="A1593" s="1">
        <v>7.0</v>
      </c>
      <c r="B1593" s="1">
        <v>6.0</v>
      </c>
      <c r="C1593" s="1">
        <v>5.0</v>
      </c>
      <c r="D1593" s="2">
        <f t="shared" ref="D1593:G1593" si="1593">RANDBETWEEN(MIN($A1593:$C1593),MAX($A1593:$C1593))</f>
        <v>5</v>
      </c>
      <c r="E1593" s="2">
        <f t="shared" si="1593"/>
        <v>6</v>
      </c>
      <c r="F1593" s="2">
        <f t="shared" si="1593"/>
        <v>5</v>
      </c>
      <c r="G1593" s="2">
        <f t="shared" si="1593"/>
        <v>7</v>
      </c>
      <c r="H1593" s="1">
        <v>1.0</v>
      </c>
      <c r="I1593" s="1">
        <v>3.0</v>
      </c>
      <c r="J1593" s="1">
        <v>0.0588235294117647</v>
      </c>
      <c r="K1593" s="1">
        <v>1.0</v>
      </c>
    </row>
    <row r="1594" ht="12.75" customHeight="1">
      <c r="A1594" s="1">
        <v>7.0</v>
      </c>
      <c r="B1594" s="1">
        <v>6.0</v>
      </c>
      <c r="C1594" s="1">
        <v>5.0</v>
      </c>
      <c r="D1594" s="2">
        <f t="shared" ref="D1594:G1594" si="1594">RANDBETWEEN(MIN($A1594:$C1594),MAX($A1594:$C1594))</f>
        <v>5</v>
      </c>
      <c r="E1594" s="2">
        <f t="shared" si="1594"/>
        <v>6</v>
      </c>
      <c r="F1594" s="2">
        <f t="shared" si="1594"/>
        <v>5</v>
      </c>
      <c r="G1594" s="2">
        <f t="shared" si="1594"/>
        <v>6</v>
      </c>
      <c r="H1594" s="1">
        <v>1.0</v>
      </c>
      <c r="I1594" s="1">
        <v>4.0</v>
      </c>
      <c r="J1594" s="1">
        <v>0.0588235294117647</v>
      </c>
      <c r="K1594" s="1">
        <v>1.0</v>
      </c>
    </row>
    <row r="1595" ht="12.75" customHeight="1">
      <c r="A1595" s="1">
        <v>7.0</v>
      </c>
      <c r="B1595" s="1">
        <v>6.0</v>
      </c>
      <c r="C1595" s="1">
        <v>5.0</v>
      </c>
      <c r="D1595" s="2">
        <f t="shared" ref="D1595:G1595" si="1595">RANDBETWEEN(MIN($A1595:$C1595),MAX($A1595:$C1595))</f>
        <v>5</v>
      </c>
      <c r="E1595" s="2">
        <f t="shared" si="1595"/>
        <v>7</v>
      </c>
      <c r="F1595" s="2">
        <f t="shared" si="1595"/>
        <v>6</v>
      </c>
      <c r="G1595" s="2">
        <f t="shared" si="1595"/>
        <v>6</v>
      </c>
      <c r="H1595" s="1">
        <v>3.0</v>
      </c>
      <c r="I1595" s="1">
        <v>3.0</v>
      </c>
      <c r="J1595" s="1">
        <v>0.24057352207930302</v>
      </c>
      <c r="K1595" s="1">
        <v>1.0</v>
      </c>
    </row>
    <row r="1596" ht="12.75" customHeight="1">
      <c r="A1596" s="1">
        <v>7.0</v>
      </c>
      <c r="B1596" s="1">
        <v>6.0</v>
      </c>
      <c r="C1596" s="1">
        <v>5.0</v>
      </c>
      <c r="D1596" s="2">
        <f t="shared" ref="D1596:G1596" si="1596">RANDBETWEEN(MIN($A1596:$C1596),MAX($A1596:$C1596))</f>
        <v>7</v>
      </c>
      <c r="E1596" s="2">
        <f t="shared" si="1596"/>
        <v>7</v>
      </c>
      <c r="F1596" s="2">
        <f t="shared" si="1596"/>
        <v>7</v>
      </c>
      <c r="G1596" s="2">
        <f t="shared" si="1596"/>
        <v>5</v>
      </c>
      <c r="H1596" s="1">
        <v>3.0</v>
      </c>
      <c r="I1596" s="1">
        <v>4.0</v>
      </c>
      <c r="J1596" s="1">
        <v>0.24057352207930302</v>
      </c>
      <c r="K1596" s="1">
        <v>1.0</v>
      </c>
    </row>
    <row r="1597" ht="12.75" customHeight="1">
      <c r="A1597" s="1">
        <v>8.0</v>
      </c>
      <c r="B1597" s="1">
        <v>5.0</v>
      </c>
      <c r="C1597" s="1">
        <v>4.0</v>
      </c>
      <c r="D1597" s="2">
        <f t="shared" ref="D1597:G1597" si="1597">RANDBETWEEN(MIN($A1597:$C1597),MAX($A1597:$C1597))</f>
        <v>5</v>
      </c>
      <c r="E1597" s="2">
        <f t="shared" si="1597"/>
        <v>4</v>
      </c>
      <c r="F1597" s="2">
        <f t="shared" si="1597"/>
        <v>8</v>
      </c>
      <c r="G1597" s="2">
        <f t="shared" si="1597"/>
        <v>5</v>
      </c>
      <c r="H1597" s="1">
        <v>1.0</v>
      </c>
      <c r="I1597" s="1">
        <v>3.0</v>
      </c>
      <c r="J1597" s="1">
        <v>0.0588235294117647</v>
      </c>
      <c r="K1597" s="1">
        <v>1.0</v>
      </c>
    </row>
    <row r="1598" ht="12.75" customHeight="1">
      <c r="A1598" s="1">
        <v>8.0</v>
      </c>
      <c r="B1598" s="1">
        <v>5.0</v>
      </c>
      <c r="C1598" s="1">
        <v>4.0</v>
      </c>
      <c r="D1598" s="2">
        <f t="shared" ref="D1598:G1598" si="1598">RANDBETWEEN(MIN($A1598:$C1598),MAX($A1598:$C1598))</f>
        <v>6</v>
      </c>
      <c r="E1598" s="2">
        <f t="shared" si="1598"/>
        <v>8</v>
      </c>
      <c r="F1598" s="2">
        <f t="shared" si="1598"/>
        <v>6</v>
      </c>
      <c r="G1598" s="2">
        <f t="shared" si="1598"/>
        <v>6</v>
      </c>
      <c r="H1598" s="1">
        <v>1.0</v>
      </c>
      <c r="I1598" s="1">
        <v>4.0</v>
      </c>
      <c r="J1598" s="1">
        <v>0.0588235294117647</v>
      </c>
      <c r="K1598" s="1">
        <v>1.0</v>
      </c>
    </row>
    <row r="1599" ht="12.75" customHeight="1">
      <c r="A1599" s="1">
        <v>8.0</v>
      </c>
      <c r="B1599" s="1">
        <v>5.0</v>
      </c>
      <c r="C1599" s="1">
        <v>4.0</v>
      </c>
      <c r="D1599" s="2">
        <f t="shared" ref="D1599:G1599" si="1599">RANDBETWEEN(MIN($A1599:$C1599),MAX($A1599:$C1599))</f>
        <v>4</v>
      </c>
      <c r="E1599" s="2">
        <f t="shared" si="1599"/>
        <v>4</v>
      </c>
      <c r="F1599" s="2">
        <f t="shared" si="1599"/>
        <v>4</v>
      </c>
      <c r="G1599" s="2">
        <f t="shared" si="1599"/>
        <v>4</v>
      </c>
      <c r="H1599" s="1">
        <v>3.0</v>
      </c>
      <c r="I1599" s="1">
        <v>3.0</v>
      </c>
      <c r="J1599" s="1">
        <v>0.6177053286503691</v>
      </c>
      <c r="K1599" s="1">
        <v>1.0</v>
      </c>
    </row>
    <row r="1600" ht="12.75" customHeight="1">
      <c r="A1600" s="1">
        <v>8.0</v>
      </c>
      <c r="B1600" s="1">
        <v>5.0</v>
      </c>
      <c r="C1600" s="1">
        <v>4.0</v>
      </c>
      <c r="D1600" s="2">
        <f t="shared" ref="D1600:G1600" si="1600">RANDBETWEEN(MIN($A1600:$C1600),MAX($A1600:$C1600))</f>
        <v>7</v>
      </c>
      <c r="E1600" s="2">
        <f t="shared" si="1600"/>
        <v>6</v>
      </c>
      <c r="F1600" s="2">
        <f t="shared" si="1600"/>
        <v>6</v>
      </c>
      <c r="G1600" s="2">
        <f t="shared" si="1600"/>
        <v>6</v>
      </c>
      <c r="H1600" s="1">
        <v>3.0</v>
      </c>
      <c r="I1600" s="1">
        <v>4.0</v>
      </c>
      <c r="J1600" s="1">
        <v>0.24811243286140602</v>
      </c>
      <c r="K1600" s="1">
        <v>1.0</v>
      </c>
    </row>
    <row r="1601" ht="12.75" customHeight="1">
      <c r="A1601" s="1">
        <v>8.0</v>
      </c>
      <c r="B1601" s="1">
        <v>5.0</v>
      </c>
      <c r="C1601" s="1">
        <v>5.0</v>
      </c>
      <c r="D1601" s="2">
        <f t="shared" ref="D1601:G1601" si="1601">RANDBETWEEN(MIN($A1601:$C1601),MAX($A1601:$C1601))</f>
        <v>8</v>
      </c>
      <c r="E1601" s="2">
        <f t="shared" si="1601"/>
        <v>5</v>
      </c>
      <c r="F1601" s="2">
        <f t="shared" si="1601"/>
        <v>8</v>
      </c>
      <c r="G1601" s="2">
        <f t="shared" si="1601"/>
        <v>6</v>
      </c>
      <c r="H1601" s="1">
        <v>1.0</v>
      </c>
      <c r="I1601" s="1">
        <v>3.0</v>
      </c>
      <c r="J1601" s="1">
        <v>0.0588235294117647</v>
      </c>
      <c r="K1601" s="1">
        <v>1.0</v>
      </c>
    </row>
    <row r="1602" ht="12.75" customHeight="1">
      <c r="A1602" s="1">
        <v>8.0</v>
      </c>
      <c r="B1602" s="1">
        <v>5.0</v>
      </c>
      <c r="C1602" s="1">
        <v>5.0</v>
      </c>
      <c r="D1602" s="2">
        <f t="shared" ref="D1602:G1602" si="1602">RANDBETWEEN(MIN($A1602:$C1602),MAX($A1602:$C1602))</f>
        <v>6</v>
      </c>
      <c r="E1602" s="2">
        <f t="shared" si="1602"/>
        <v>5</v>
      </c>
      <c r="F1602" s="2">
        <f t="shared" si="1602"/>
        <v>8</v>
      </c>
      <c r="G1602" s="2">
        <f t="shared" si="1602"/>
        <v>7</v>
      </c>
      <c r="H1602" s="1">
        <v>1.0</v>
      </c>
      <c r="I1602" s="1">
        <v>4.0</v>
      </c>
      <c r="J1602" s="1">
        <v>0.0588235294117647</v>
      </c>
      <c r="K1602" s="1">
        <v>1.0</v>
      </c>
    </row>
    <row r="1603" ht="12.75" customHeight="1">
      <c r="A1603" s="1">
        <v>8.0</v>
      </c>
      <c r="B1603" s="1">
        <v>5.0</v>
      </c>
      <c r="C1603" s="1">
        <v>5.0</v>
      </c>
      <c r="D1603" s="2">
        <f t="shared" ref="D1603:G1603" si="1603">RANDBETWEEN(MIN($A1603:$C1603),MAX($A1603:$C1603))</f>
        <v>8</v>
      </c>
      <c r="E1603" s="2">
        <f t="shared" si="1603"/>
        <v>6</v>
      </c>
      <c r="F1603" s="2">
        <f t="shared" si="1603"/>
        <v>5</v>
      </c>
      <c r="G1603" s="2">
        <f t="shared" si="1603"/>
        <v>6</v>
      </c>
      <c r="H1603" s="1">
        <v>3.0</v>
      </c>
      <c r="I1603" s="1">
        <v>3.0</v>
      </c>
      <c r="J1603" s="1">
        <v>0.36284145723252</v>
      </c>
      <c r="K1603" s="1">
        <v>1.0</v>
      </c>
    </row>
    <row r="1604" ht="12.75" customHeight="1">
      <c r="A1604" s="1">
        <v>8.0</v>
      </c>
      <c r="B1604" s="1">
        <v>5.0</v>
      </c>
      <c r="C1604" s="1">
        <v>5.0</v>
      </c>
      <c r="D1604" s="2">
        <f t="shared" ref="D1604:G1604" si="1604">RANDBETWEEN(MIN($A1604:$C1604),MAX($A1604:$C1604))</f>
        <v>8</v>
      </c>
      <c r="E1604" s="2">
        <f t="shared" si="1604"/>
        <v>7</v>
      </c>
      <c r="F1604" s="2">
        <f t="shared" si="1604"/>
        <v>7</v>
      </c>
      <c r="G1604" s="2">
        <f t="shared" si="1604"/>
        <v>7</v>
      </c>
      <c r="H1604" s="1">
        <v>3.0</v>
      </c>
      <c r="I1604" s="1">
        <v>4.0</v>
      </c>
      <c r="J1604" s="1">
        <v>0.24811243286140602</v>
      </c>
      <c r="K1604" s="1">
        <v>1.0</v>
      </c>
    </row>
    <row r="1605" ht="12.75" customHeight="1">
      <c r="A1605" s="1">
        <v>8.0</v>
      </c>
      <c r="B1605" s="1">
        <v>6.0</v>
      </c>
      <c r="C1605" s="1">
        <v>4.0</v>
      </c>
      <c r="D1605" s="2">
        <f t="shared" ref="D1605:G1605" si="1605">RANDBETWEEN(MIN($A1605:$C1605),MAX($A1605:$C1605))</f>
        <v>5</v>
      </c>
      <c r="E1605" s="2">
        <f t="shared" si="1605"/>
        <v>8</v>
      </c>
      <c r="F1605" s="2">
        <f t="shared" si="1605"/>
        <v>6</v>
      </c>
      <c r="G1605" s="2">
        <f t="shared" si="1605"/>
        <v>4</v>
      </c>
      <c r="H1605" s="1">
        <v>1.0</v>
      </c>
      <c r="I1605" s="1">
        <v>3.0</v>
      </c>
      <c r="J1605" s="1">
        <v>0.0588235294117647</v>
      </c>
      <c r="K1605" s="1">
        <v>1.0</v>
      </c>
    </row>
    <row r="1606" ht="12.75" customHeight="1">
      <c r="A1606" s="1">
        <v>8.0</v>
      </c>
      <c r="B1606" s="1">
        <v>6.0</v>
      </c>
      <c r="C1606" s="1">
        <v>4.0</v>
      </c>
      <c r="D1606" s="2">
        <f t="shared" ref="D1606:G1606" si="1606">RANDBETWEEN(MIN($A1606:$C1606),MAX($A1606:$C1606))</f>
        <v>4</v>
      </c>
      <c r="E1606" s="2">
        <f t="shared" si="1606"/>
        <v>6</v>
      </c>
      <c r="F1606" s="2">
        <f t="shared" si="1606"/>
        <v>6</v>
      </c>
      <c r="G1606" s="2">
        <f t="shared" si="1606"/>
        <v>7</v>
      </c>
      <c r="H1606" s="1">
        <v>1.0</v>
      </c>
      <c r="I1606" s="1">
        <v>4.0</v>
      </c>
      <c r="J1606" s="1">
        <v>0.0588235294117647</v>
      </c>
      <c r="K1606" s="1">
        <v>1.0</v>
      </c>
    </row>
    <row r="1607" ht="12.75" customHeight="1">
      <c r="A1607" s="1">
        <v>8.0</v>
      </c>
      <c r="B1607" s="1">
        <v>6.0</v>
      </c>
      <c r="C1607" s="1">
        <v>4.0</v>
      </c>
      <c r="D1607" s="2">
        <f t="shared" ref="D1607:G1607" si="1607">RANDBETWEEN(MIN($A1607:$C1607),MAX($A1607:$C1607))</f>
        <v>5</v>
      </c>
      <c r="E1607" s="2">
        <f t="shared" si="1607"/>
        <v>8</v>
      </c>
      <c r="F1607" s="2">
        <f t="shared" si="1607"/>
        <v>8</v>
      </c>
      <c r="G1607" s="2">
        <f t="shared" si="1607"/>
        <v>6</v>
      </c>
      <c r="H1607" s="1">
        <v>3.0</v>
      </c>
      <c r="I1607" s="1">
        <v>3.0</v>
      </c>
      <c r="J1607" s="1">
        <v>0.382294671349627</v>
      </c>
      <c r="K1607" s="1">
        <v>1.0</v>
      </c>
    </row>
    <row r="1608" ht="12.75" customHeight="1">
      <c r="A1608" s="1">
        <v>8.0</v>
      </c>
      <c r="B1608" s="1">
        <v>6.0</v>
      </c>
      <c r="C1608" s="1">
        <v>4.0</v>
      </c>
      <c r="D1608" s="2">
        <f t="shared" ref="D1608:G1608" si="1608">RANDBETWEEN(MIN($A1608:$C1608),MAX($A1608:$C1608))</f>
        <v>5</v>
      </c>
      <c r="E1608" s="2">
        <f t="shared" si="1608"/>
        <v>6</v>
      </c>
      <c r="F1608" s="2">
        <f t="shared" si="1608"/>
        <v>4</v>
      </c>
      <c r="G1608" s="2">
        <f t="shared" si="1608"/>
        <v>6</v>
      </c>
      <c r="H1608" s="1">
        <v>3.0</v>
      </c>
      <c r="I1608" s="1">
        <v>4.0</v>
      </c>
      <c r="J1608" s="1">
        <v>0.24811243286140602</v>
      </c>
      <c r="K1608" s="1">
        <v>1.0</v>
      </c>
    </row>
    <row r="1609" ht="12.75" customHeight="1">
      <c r="A1609" s="1">
        <v>8.0</v>
      </c>
      <c r="B1609" s="1">
        <v>6.0</v>
      </c>
      <c r="C1609" s="1">
        <v>5.0</v>
      </c>
      <c r="D1609" s="2">
        <f t="shared" ref="D1609:G1609" si="1609">RANDBETWEEN(MIN($A1609:$C1609),MAX($A1609:$C1609))</f>
        <v>7</v>
      </c>
      <c r="E1609" s="2">
        <f t="shared" si="1609"/>
        <v>8</v>
      </c>
      <c r="F1609" s="2">
        <f t="shared" si="1609"/>
        <v>7</v>
      </c>
      <c r="G1609" s="2">
        <f t="shared" si="1609"/>
        <v>8</v>
      </c>
      <c r="H1609" s="1">
        <v>1.0</v>
      </c>
      <c r="I1609" s="1">
        <v>3.0</v>
      </c>
      <c r="J1609" s="1">
        <v>0.0588235294117647</v>
      </c>
      <c r="K1609" s="1">
        <v>1.0</v>
      </c>
    </row>
    <row r="1610" ht="12.75" customHeight="1">
      <c r="A1610" s="1">
        <v>8.0</v>
      </c>
      <c r="B1610" s="1">
        <v>6.0</v>
      </c>
      <c r="C1610" s="1">
        <v>5.0</v>
      </c>
      <c r="D1610" s="2">
        <f t="shared" ref="D1610:G1610" si="1610">RANDBETWEEN(MIN($A1610:$C1610),MAX($A1610:$C1610))</f>
        <v>8</v>
      </c>
      <c r="E1610" s="2">
        <f t="shared" si="1610"/>
        <v>8</v>
      </c>
      <c r="F1610" s="2">
        <f t="shared" si="1610"/>
        <v>7</v>
      </c>
      <c r="G1610" s="2">
        <f t="shared" si="1610"/>
        <v>6</v>
      </c>
      <c r="H1610" s="1">
        <v>1.0</v>
      </c>
      <c r="I1610" s="1">
        <v>4.0</v>
      </c>
      <c r="J1610" s="1">
        <v>0.0588235294117647</v>
      </c>
      <c r="K1610" s="1">
        <v>1.0</v>
      </c>
    </row>
    <row r="1611" ht="12.75" customHeight="1">
      <c r="A1611" s="1">
        <v>8.0</v>
      </c>
      <c r="B1611" s="1">
        <v>6.0</v>
      </c>
      <c r="C1611" s="1">
        <v>5.0</v>
      </c>
      <c r="D1611" s="2">
        <f t="shared" ref="D1611:G1611" si="1611">RANDBETWEEN(MIN($A1611:$C1611),MAX($A1611:$C1611))</f>
        <v>8</v>
      </c>
      <c r="E1611" s="2">
        <f t="shared" si="1611"/>
        <v>7</v>
      </c>
      <c r="F1611" s="2">
        <f t="shared" si="1611"/>
        <v>5</v>
      </c>
      <c r="G1611" s="2">
        <f t="shared" si="1611"/>
        <v>6</v>
      </c>
      <c r="H1611" s="1">
        <v>3.0</v>
      </c>
      <c r="I1611" s="1">
        <v>3.0</v>
      </c>
      <c r="J1611" s="1">
        <v>0.36284145723252</v>
      </c>
      <c r="K1611" s="1">
        <v>1.0</v>
      </c>
    </row>
    <row r="1612" ht="12.75" customHeight="1">
      <c r="A1612" s="1">
        <v>8.0</v>
      </c>
      <c r="B1612" s="1">
        <v>6.0</v>
      </c>
      <c r="C1612" s="1">
        <v>5.0</v>
      </c>
      <c r="D1612" s="2">
        <f t="shared" ref="D1612:G1612" si="1612">RANDBETWEEN(MIN($A1612:$C1612),MAX($A1612:$C1612))</f>
        <v>8</v>
      </c>
      <c r="E1612" s="2">
        <f t="shared" si="1612"/>
        <v>8</v>
      </c>
      <c r="F1612" s="2">
        <f t="shared" si="1612"/>
        <v>7</v>
      </c>
      <c r="G1612" s="2">
        <f t="shared" si="1612"/>
        <v>5</v>
      </c>
      <c r="H1612" s="1">
        <v>3.0</v>
      </c>
      <c r="I1612" s="1">
        <v>4.0</v>
      </c>
      <c r="J1612" s="1">
        <v>0.24811243286140602</v>
      </c>
      <c r="K1612" s="1">
        <v>1.0</v>
      </c>
    </row>
    <row r="1613" ht="12.75" customHeight="1">
      <c r="A1613" s="1">
        <v>5.0</v>
      </c>
      <c r="B1613" s="1">
        <v>4.0</v>
      </c>
      <c r="C1613" s="1">
        <v>3.0</v>
      </c>
      <c r="D1613" s="2">
        <f t="shared" ref="D1613:G1613" si="1613">RANDBETWEEN(MIN($A1613:$C1613),MAX($A1613:$C1613))</f>
        <v>3</v>
      </c>
      <c r="E1613" s="2">
        <f t="shared" si="1613"/>
        <v>3</v>
      </c>
      <c r="F1613" s="2">
        <f t="shared" si="1613"/>
        <v>3</v>
      </c>
      <c r="G1613" s="2">
        <f t="shared" si="1613"/>
        <v>4</v>
      </c>
      <c r="H1613" s="1">
        <v>3.0</v>
      </c>
      <c r="I1613" s="1">
        <v>4.0</v>
      </c>
      <c r="J1613" s="1">
        <v>0.6177053286503691</v>
      </c>
      <c r="K1613" s="1">
        <v>1.0</v>
      </c>
    </row>
    <row r="1614" ht="12.75" customHeight="1">
      <c r="A1614" s="1">
        <v>5.0</v>
      </c>
      <c r="B1614" s="1">
        <v>4.0</v>
      </c>
      <c r="C1614" s="1">
        <v>3.0</v>
      </c>
      <c r="D1614" s="2">
        <f t="shared" ref="D1614:G1614" si="1614">RANDBETWEEN(MIN($A1614:$C1614),MAX($A1614:$C1614))</f>
        <v>5</v>
      </c>
      <c r="E1614" s="2">
        <f t="shared" si="1614"/>
        <v>5</v>
      </c>
      <c r="F1614" s="2">
        <f t="shared" si="1614"/>
        <v>3</v>
      </c>
      <c r="G1614" s="2">
        <f t="shared" si="1614"/>
        <v>4</v>
      </c>
      <c r="H1614" s="1">
        <v>3.0</v>
      </c>
      <c r="I1614" s="1">
        <v>5.0</v>
      </c>
      <c r="J1614" s="1">
        <v>0.143706866492803</v>
      </c>
      <c r="K1614" s="1">
        <v>1.0</v>
      </c>
    </row>
    <row r="1615" ht="12.75" customHeight="1">
      <c r="A1615" s="1">
        <v>5.0</v>
      </c>
      <c r="B1615" s="1">
        <v>4.0</v>
      </c>
      <c r="C1615" s="1">
        <v>3.0</v>
      </c>
      <c r="D1615" s="2">
        <f t="shared" ref="D1615:G1615" si="1615">RANDBETWEEN(MIN($A1615:$C1615),MAX($A1615:$C1615))</f>
        <v>4</v>
      </c>
      <c r="E1615" s="2">
        <f t="shared" si="1615"/>
        <v>5</v>
      </c>
      <c r="F1615" s="2">
        <f t="shared" si="1615"/>
        <v>4</v>
      </c>
      <c r="G1615" s="2">
        <f t="shared" si="1615"/>
        <v>5</v>
      </c>
      <c r="H1615" s="1">
        <v>4.0</v>
      </c>
      <c r="I1615" s="1">
        <v>4.0</v>
      </c>
      <c r="J1615" s="1">
        <v>0.17647058823529402</v>
      </c>
      <c r="K1615" s="1">
        <v>1.0</v>
      </c>
    </row>
    <row r="1616" ht="12.75" customHeight="1">
      <c r="A1616" s="1">
        <v>5.0</v>
      </c>
      <c r="B1616" s="1">
        <v>4.0</v>
      </c>
      <c r="C1616" s="1">
        <v>3.0</v>
      </c>
      <c r="D1616" s="2">
        <f t="shared" ref="D1616:G1616" si="1616">RANDBETWEEN(MIN($A1616:$C1616),MAX($A1616:$C1616))</f>
        <v>4</v>
      </c>
      <c r="E1616" s="2">
        <f t="shared" si="1616"/>
        <v>4</v>
      </c>
      <c r="F1616" s="2">
        <f t="shared" si="1616"/>
        <v>3</v>
      </c>
      <c r="G1616" s="2">
        <f t="shared" si="1616"/>
        <v>4</v>
      </c>
      <c r="H1616" s="1">
        <v>4.0</v>
      </c>
      <c r="I1616" s="1">
        <v>5.0</v>
      </c>
      <c r="J1616" s="1">
        <v>0.143706866492803</v>
      </c>
      <c r="K1616" s="1">
        <v>1.0</v>
      </c>
    </row>
    <row r="1617" ht="12.75" customHeight="1">
      <c r="A1617" s="1">
        <v>5.0</v>
      </c>
      <c r="B1617" s="1">
        <v>4.0</v>
      </c>
      <c r="C1617" s="1">
        <v>4.0</v>
      </c>
      <c r="D1617" s="2">
        <f t="shared" ref="D1617:G1617" si="1617">RANDBETWEEN(MIN($A1617:$C1617),MAX($A1617:$C1617))</f>
        <v>5</v>
      </c>
      <c r="E1617" s="2">
        <f t="shared" si="1617"/>
        <v>5</v>
      </c>
      <c r="F1617" s="2">
        <f t="shared" si="1617"/>
        <v>5</v>
      </c>
      <c r="G1617" s="2">
        <f t="shared" si="1617"/>
        <v>4</v>
      </c>
      <c r="H1617" s="1">
        <v>3.0</v>
      </c>
      <c r="I1617" s="1">
        <v>4.0</v>
      </c>
      <c r="J1617" s="1">
        <v>0.24811243286140602</v>
      </c>
      <c r="K1617" s="1">
        <v>1.0</v>
      </c>
    </row>
    <row r="1618" ht="12.75" customHeight="1">
      <c r="A1618" s="1">
        <v>5.0</v>
      </c>
      <c r="B1618" s="1">
        <v>4.0</v>
      </c>
      <c r="C1618" s="1">
        <v>4.0</v>
      </c>
      <c r="D1618" s="2">
        <f t="shared" ref="D1618:G1618" si="1618">RANDBETWEEN(MIN($A1618:$C1618),MAX($A1618:$C1618))</f>
        <v>4</v>
      </c>
      <c r="E1618" s="2">
        <f t="shared" si="1618"/>
        <v>4</v>
      </c>
      <c r="F1618" s="2">
        <f t="shared" si="1618"/>
        <v>4</v>
      </c>
      <c r="G1618" s="2">
        <f t="shared" si="1618"/>
        <v>5</v>
      </c>
      <c r="H1618" s="1">
        <v>3.0</v>
      </c>
      <c r="I1618" s="1">
        <v>5.0</v>
      </c>
      <c r="J1618" s="1">
        <v>0.143706866492803</v>
      </c>
      <c r="K1618" s="1">
        <v>1.0</v>
      </c>
    </row>
    <row r="1619" ht="12.75" customHeight="1">
      <c r="A1619" s="1">
        <v>5.0</v>
      </c>
      <c r="B1619" s="1">
        <v>4.0</v>
      </c>
      <c r="C1619" s="1">
        <v>4.0</v>
      </c>
      <c r="D1619" s="2">
        <f t="shared" ref="D1619:G1619" si="1619">RANDBETWEEN(MIN($A1619:$C1619),MAX($A1619:$C1619))</f>
        <v>5</v>
      </c>
      <c r="E1619" s="2">
        <f t="shared" si="1619"/>
        <v>5</v>
      </c>
      <c r="F1619" s="2">
        <f t="shared" si="1619"/>
        <v>5</v>
      </c>
      <c r="G1619" s="2">
        <f t="shared" si="1619"/>
        <v>4</v>
      </c>
      <c r="H1619" s="1">
        <v>4.0</v>
      </c>
      <c r="I1619" s="1">
        <v>4.0</v>
      </c>
      <c r="J1619" s="1">
        <v>0.17647058823529402</v>
      </c>
      <c r="K1619" s="1">
        <v>1.0</v>
      </c>
    </row>
    <row r="1620" ht="12.75" customHeight="1">
      <c r="A1620" s="1">
        <v>5.0</v>
      </c>
      <c r="B1620" s="1">
        <v>4.0</v>
      </c>
      <c r="C1620" s="1">
        <v>4.0</v>
      </c>
      <c r="D1620" s="2">
        <f t="shared" ref="D1620:G1620" si="1620">RANDBETWEEN(MIN($A1620:$C1620),MAX($A1620:$C1620))</f>
        <v>4</v>
      </c>
      <c r="E1620" s="2">
        <f t="shared" si="1620"/>
        <v>4</v>
      </c>
      <c r="F1620" s="2">
        <f t="shared" si="1620"/>
        <v>5</v>
      </c>
      <c r="G1620" s="2">
        <f t="shared" si="1620"/>
        <v>4</v>
      </c>
      <c r="H1620" s="1">
        <v>4.0</v>
      </c>
      <c r="I1620" s="1">
        <v>5.0</v>
      </c>
      <c r="J1620" s="1">
        <v>0.143706866492803</v>
      </c>
      <c r="K1620" s="1">
        <v>1.0</v>
      </c>
    </row>
    <row r="1621" ht="12.75" customHeight="1">
      <c r="A1621" s="1">
        <v>5.0</v>
      </c>
      <c r="B1621" s="1">
        <v>5.0</v>
      </c>
      <c r="C1621" s="1">
        <v>3.0</v>
      </c>
      <c r="D1621" s="2">
        <f t="shared" ref="D1621:G1621" si="1621">RANDBETWEEN(MIN($A1621:$C1621),MAX($A1621:$C1621))</f>
        <v>3</v>
      </c>
      <c r="E1621" s="2">
        <f t="shared" si="1621"/>
        <v>4</v>
      </c>
      <c r="F1621" s="2">
        <f t="shared" si="1621"/>
        <v>4</v>
      </c>
      <c r="G1621" s="2">
        <f t="shared" si="1621"/>
        <v>5</v>
      </c>
      <c r="H1621" s="1">
        <v>3.0</v>
      </c>
      <c r="I1621" s="1">
        <v>4.0</v>
      </c>
      <c r="J1621" s="1">
        <v>0.36284145723252</v>
      </c>
      <c r="K1621" s="1">
        <v>1.0</v>
      </c>
    </row>
    <row r="1622" ht="12.75" customHeight="1">
      <c r="A1622" s="1">
        <v>5.0</v>
      </c>
      <c r="B1622" s="1">
        <v>5.0</v>
      </c>
      <c r="C1622" s="1">
        <v>3.0</v>
      </c>
      <c r="D1622" s="2">
        <f t="shared" ref="D1622:G1622" si="1622">RANDBETWEEN(MIN($A1622:$C1622),MAX($A1622:$C1622))</f>
        <v>4</v>
      </c>
      <c r="E1622" s="2">
        <f t="shared" si="1622"/>
        <v>5</v>
      </c>
      <c r="F1622" s="2">
        <f t="shared" si="1622"/>
        <v>3</v>
      </c>
      <c r="G1622" s="2">
        <f t="shared" si="1622"/>
        <v>4</v>
      </c>
      <c r="H1622" s="1">
        <v>3.0</v>
      </c>
      <c r="I1622" s="1">
        <v>5.0</v>
      </c>
      <c r="J1622" s="1">
        <v>0.143706866492803</v>
      </c>
      <c r="K1622" s="1">
        <v>1.0</v>
      </c>
    </row>
    <row r="1623" ht="12.75" customHeight="1">
      <c r="A1623" s="1">
        <v>5.0</v>
      </c>
      <c r="B1623" s="1">
        <v>5.0</v>
      </c>
      <c r="C1623" s="1">
        <v>3.0</v>
      </c>
      <c r="D1623" s="2">
        <f t="shared" ref="D1623:G1623" si="1623">RANDBETWEEN(MIN($A1623:$C1623),MAX($A1623:$C1623))</f>
        <v>3</v>
      </c>
      <c r="E1623" s="2">
        <f t="shared" si="1623"/>
        <v>5</v>
      </c>
      <c r="F1623" s="2">
        <f t="shared" si="1623"/>
        <v>4</v>
      </c>
      <c r="G1623" s="2">
        <f t="shared" si="1623"/>
        <v>3</v>
      </c>
      <c r="H1623" s="1">
        <v>4.0</v>
      </c>
      <c r="I1623" s="1">
        <v>4.0</v>
      </c>
      <c r="J1623" s="1">
        <v>0.17647058823529402</v>
      </c>
      <c r="K1623" s="1">
        <v>1.0</v>
      </c>
    </row>
    <row r="1624" ht="12.75" customHeight="1">
      <c r="A1624" s="1">
        <v>5.0</v>
      </c>
      <c r="B1624" s="1">
        <v>5.0</v>
      </c>
      <c r="C1624" s="1">
        <v>3.0</v>
      </c>
      <c r="D1624" s="2">
        <f t="shared" ref="D1624:G1624" si="1624">RANDBETWEEN(MIN($A1624:$C1624),MAX($A1624:$C1624))</f>
        <v>5</v>
      </c>
      <c r="E1624" s="2">
        <f t="shared" si="1624"/>
        <v>3</v>
      </c>
      <c r="F1624" s="2">
        <f t="shared" si="1624"/>
        <v>5</v>
      </c>
      <c r="G1624" s="2">
        <f t="shared" si="1624"/>
        <v>5</v>
      </c>
      <c r="H1624" s="1">
        <v>4.0</v>
      </c>
      <c r="I1624" s="1">
        <v>5.0</v>
      </c>
      <c r="J1624" s="1">
        <v>0.143706866492803</v>
      </c>
      <c r="K1624" s="1">
        <v>1.0</v>
      </c>
    </row>
    <row r="1625" ht="12.75" customHeight="1">
      <c r="A1625" s="1">
        <v>5.0</v>
      </c>
      <c r="B1625" s="1">
        <v>5.0</v>
      </c>
      <c r="C1625" s="1">
        <v>4.0</v>
      </c>
      <c r="D1625" s="2">
        <f t="shared" ref="D1625:G1625" si="1625">RANDBETWEEN(MIN($A1625:$C1625),MAX($A1625:$C1625))</f>
        <v>5</v>
      </c>
      <c r="E1625" s="2">
        <f t="shared" si="1625"/>
        <v>5</v>
      </c>
      <c r="F1625" s="2">
        <f t="shared" si="1625"/>
        <v>5</v>
      </c>
      <c r="G1625" s="2">
        <f t="shared" si="1625"/>
        <v>5</v>
      </c>
      <c r="H1625" s="1">
        <v>3.0</v>
      </c>
      <c r="I1625" s="1">
        <v>4.0</v>
      </c>
      <c r="J1625" s="1">
        <v>0.24811243286140602</v>
      </c>
      <c r="K1625" s="1">
        <v>1.0</v>
      </c>
    </row>
    <row r="1626" ht="12.75" customHeight="1">
      <c r="A1626" s="1">
        <v>5.0</v>
      </c>
      <c r="B1626" s="1">
        <v>5.0</v>
      </c>
      <c r="C1626" s="1">
        <v>4.0</v>
      </c>
      <c r="D1626" s="2">
        <f t="shared" ref="D1626:G1626" si="1626">RANDBETWEEN(MIN($A1626:$C1626),MAX($A1626:$C1626))</f>
        <v>5</v>
      </c>
      <c r="E1626" s="2">
        <f t="shared" si="1626"/>
        <v>5</v>
      </c>
      <c r="F1626" s="2">
        <f t="shared" si="1626"/>
        <v>4</v>
      </c>
      <c r="G1626" s="2">
        <f t="shared" si="1626"/>
        <v>5</v>
      </c>
      <c r="H1626" s="1">
        <v>3.0</v>
      </c>
      <c r="I1626" s="1">
        <v>5.0</v>
      </c>
      <c r="J1626" s="1">
        <v>0.143706866492803</v>
      </c>
      <c r="K1626" s="1">
        <v>1.0</v>
      </c>
    </row>
    <row r="1627" ht="12.75" customHeight="1">
      <c r="A1627" s="1">
        <v>5.0</v>
      </c>
      <c r="B1627" s="1">
        <v>5.0</v>
      </c>
      <c r="C1627" s="1">
        <v>4.0</v>
      </c>
      <c r="D1627" s="2">
        <f t="shared" ref="D1627:G1627" si="1627">RANDBETWEEN(MIN($A1627:$C1627),MAX($A1627:$C1627))</f>
        <v>4</v>
      </c>
      <c r="E1627" s="2">
        <f t="shared" si="1627"/>
        <v>5</v>
      </c>
      <c r="F1627" s="2">
        <f t="shared" si="1627"/>
        <v>5</v>
      </c>
      <c r="G1627" s="2">
        <f t="shared" si="1627"/>
        <v>5</v>
      </c>
      <c r="H1627" s="1">
        <v>4.0</v>
      </c>
      <c r="I1627" s="1">
        <v>4.0</v>
      </c>
      <c r="J1627" s="1">
        <v>0.17647058823529402</v>
      </c>
      <c r="K1627" s="1">
        <v>1.0</v>
      </c>
    </row>
    <row r="1628" ht="12.75" customHeight="1">
      <c r="A1628" s="1">
        <v>5.0</v>
      </c>
      <c r="B1628" s="1">
        <v>5.0</v>
      </c>
      <c r="C1628" s="1">
        <v>4.0</v>
      </c>
      <c r="D1628" s="2">
        <f t="shared" ref="D1628:G1628" si="1628">RANDBETWEEN(MIN($A1628:$C1628),MAX($A1628:$C1628))</f>
        <v>5</v>
      </c>
      <c r="E1628" s="2">
        <f t="shared" si="1628"/>
        <v>5</v>
      </c>
      <c r="F1628" s="2">
        <f t="shared" si="1628"/>
        <v>4</v>
      </c>
      <c r="G1628" s="2">
        <f t="shared" si="1628"/>
        <v>5</v>
      </c>
      <c r="H1628" s="1">
        <v>4.0</v>
      </c>
      <c r="I1628" s="1">
        <v>5.0</v>
      </c>
      <c r="J1628" s="1">
        <v>0.143706866492803</v>
      </c>
      <c r="K1628" s="1">
        <v>1.0</v>
      </c>
    </row>
    <row r="1629" ht="12.75" customHeight="1">
      <c r="A1629" s="1">
        <v>6.0</v>
      </c>
      <c r="B1629" s="1">
        <v>4.0</v>
      </c>
      <c r="C1629" s="1">
        <v>3.0</v>
      </c>
      <c r="D1629" s="2">
        <f t="shared" ref="D1629:G1629" si="1629">RANDBETWEEN(MIN($A1629:$C1629),MAX($A1629:$C1629))</f>
        <v>4</v>
      </c>
      <c r="E1629" s="2">
        <f t="shared" si="1629"/>
        <v>6</v>
      </c>
      <c r="F1629" s="2">
        <f t="shared" si="1629"/>
        <v>4</v>
      </c>
      <c r="G1629" s="2">
        <f t="shared" si="1629"/>
        <v>5</v>
      </c>
      <c r="H1629" s="1">
        <v>3.0</v>
      </c>
      <c r="I1629" s="1">
        <v>4.0</v>
      </c>
      <c r="J1629" s="1">
        <v>0.382294671349627</v>
      </c>
      <c r="K1629" s="1">
        <v>1.0</v>
      </c>
    </row>
    <row r="1630" ht="12.75" customHeight="1">
      <c r="A1630" s="1">
        <v>6.0</v>
      </c>
      <c r="B1630" s="1">
        <v>4.0</v>
      </c>
      <c r="C1630" s="1">
        <v>3.0</v>
      </c>
      <c r="D1630" s="2">
        <f t="shared" ref="D1630:G1630" si="1630">RANDBETWEEN(MIN($A1630:$C1630),MAX($A1630:$C1630))</f>
        <v>3</v>
      </c>
      <c r="E1630" s="2">
        <f t="shared" si="1630"/>
        <v>4</v>
      </c>
      <c r="F1630" s="2">
        <f t="shared" si="1630"/>
        <v>6</v>
      </c>
      <c r="G1630" s="2">
        <f t="shared" si="1630"/>
        <v>6</v>
      </c>
      <c r="H1630" s="1">
        <v>3.0</v>
      </c>
      <c r="I1630" s="1">
        <v>5.0</v>
      </c>
      <c r="J1630" s="1">
        <v>0.143706866492803</v>
      </c>
      <c r="K1630" s="1">
        <v>1.0</v>
      </c>
    </row>
    <row r="1631" ht="12.75" customHeight="1">
      <c r="A1631" s="1">
        <v>6.0</v>
      </c>
      <c r="B1631" s="1">
        <v>4.0</v>
      </c>
      <c r="C1631" s="1">
        <v>3.0</v>
      </c>
      <c r="D1631" s="2">
        <f t="shared" ref="D1631:G1631" si="1631">RANDBETWEEN(MIN($A1631:$C1631),MAX($A1631:$C1631))</f>
        <v>6</v>
      </c>
      <c r="E1631" s="2">
        <f t="shared" si="1631"/>
        <v>5</v>
      </c>
      <c r="F1631" s="2">
        <f t="shared" si="1631"/>
        <v>4</v>
      </c>
      <c r="G1631" s="2">
        <f t="shared" si="1631"/>
        <v>6</v>
      </c>
      <c r="H1631" s="1">
        <v>4.0</v>
      </c>
      <c r="I1631" s="1">
        <v>4.0</v>
      </c>
      <c r="J1631" s="1">
        <v>0.17647058823529402</v>
      </c>
      <c r="K1631" s="1">
        <v>1.0</v>
      </c>
    </row>
    <row r="1632" ht="12.75" customHeight="1">
      <c r="A1632" s="1">
        <v>6.0</v>
      </c>
      <c r="B1632" s="1">
        <v>4.0</v>
      </c>
      <c r="C1632" s="1">
        <v>3.0</v>
      </c>
      <c r="D1632" s="2">
        <f t="shared" ref="D1632:G1632" si="1632">RANDBETWEEN(MIN($A1632:$C1632),MAX($A1632:$C1632))</f>
        <v>4</v>
      </c>
      <c r="E1632" s="2">
        <f t="shared" si="1632"/>
        <v>6</v>
      </c>
      <c r="F1632" s="2">
        <f t="shared" si="1632"/>
        <v>6</v>
      </c>
      <c r="G1632" s="2">
        <f t="shared" si="1632"/>
        <v>5</v>
      </c>
      <c r="H1632" s="1">
        <v>4.0</v>
      </c>
      <c r="I1632" s="1">
        <v>5.0</v>
      </c>
      <c r="J1632" s="1">
        <v>0.143706866492803</v>
      </c>
      <c r="K1632" s="1">
        <v>1.0</v>
      </c>
    </row>
    <row r="1633" ht="12.75" customHeight="1">
      <c r="A1633" s="1">
        <v>6.0</v>
      </c>
      <c r="B1633" s="1">
        <v>4.0</v>
      </c>
      <c r="C1633" s="1">
        <v>4.0</v>
      </c>
      <c r="D1633" s="2">
        <f t="shared" ref="D1633:G1633" si="1633">RANDBETWEEN(MIN($A1633:$C1633),MAX($A1633:$C1633))</f>
        <v>6</v>
      </c>
      <c r="E1633" s="2">
        <f t="shared" si="1633"/>
        <v>6</v>
      </c>
      <c r="F1633" s="2">
        <f t="shared" si="1633"/>
        <v>5</v>
      </c>
      <c r="G1633" s="2">
        <f t="shared" si="1633"/>
        <v>5</v>
      </c>
      <c r="H1633" s="1">
        <v>3.0</v>
      </c>
      <c r="I1633" s="1">
        <v>4.0</v>
      </c>
      <c r="J1633" s="1">
        <v>0.24811243286140602</v>
      </c>
      <c r="K1633" s="1">
        <v>1.0</v>
      </c>
    </row>
    <row r="1634" ht="12.75" customHeight="1">
      <c r="A1634" s="1">
        <v>6.0</v>
      </c>
      <c r="B1634" s="1">
        <v>4.0</v>
      </c>
      <c r="C1634" s="1">
        <v>4.0</v>
      </c>
      <c r="D1634" s="2">
        <f t="shared" ref="D1634:G1634" si="1634">RANDBETWEEN(MIN($A1634:$C1634),MAX($A1634:$C1634))</f>
        <v>4</v>
      </c>
      <c r="E1634" s="2">
        <f t="shared" si="1634"/>
        <v>5</v>
      </c>
      <c r="F1634" s="2">
        <f t="shared" si="1634"/>
        <v>4</v>
      </c>
      <c r="G1634" s="2">
        <f t="shared" si="1634"/>
        <v>4</v>
      </c>
      <c r="H1634" s="1">
        <v>3.0</v>
      </c>
      <c r="I1634" s="1">
        <v>5.0</v>
      </c>
      <c r="J1634" s="1">
        <v>0.143706866492803</v>
      </c>
      <c r="K1634" s="1">
        <v>1.0</v>
      </c>
    </row>
    <row r="1635" ht="12.75" customHeight="1">
      <c r="A1635" s="1">
        <v>6.0</v>
      </c>
      <c r="B1635" s="1">
        <v>4.0</v>
      </c>
      <c r="C1635" s="1">
        <v>4.0</v>
      </c>
      <c r="D1635" s="2">
        <f t="shared" ref="D1635:G1635" si="1635">RANDBETWEEN(MIN($A1635:$C1635),MAX($A1635:$C1635))</f>
        <v>5</v>
      </c>
      <c r="E1635" s="2">
        <f t="shared" si="1635"/>
        <v>5</v>
      </c>
      <c r="F1635" s="2">
        <f t="shared" si="1635"/>
        <v>5</v>
      </c>
      <c r="G1635" s="2">
        <f t="shared" si="1635"/>
        <v>4</v>
      </c>
      <c r="H1635" s="1">
        <v>4.0</v>
      </c>
      <c r="I1635" s="1">
        <v>4.0</v>
      </c>
      <c r="J1635" s="1">
        <v>0.17647058823529402</v>
      </c>
      <c r="K1635" s="1">
        <v>1.0</v>
      </c>
    </row>
    <row r="1636" ht="12.75" customHeight="1">
      <c r="A1636" s="1">
        <v>6.0</v>
      </c>
      <c r="B1636" s="1">
        <v>4.0</v>
      </c>
      <c r="C1636" s="1">
        <v>4.0</v>
      </c>
      <c r="D1636" s="2">
        <f t="shared" ref="D1636:G1636" si="1636">RANDBETWEEN(MIN($A1636:$C1636),MAX($A1636:$C1636))</f>
        <v>6</v>
      </c>
      <c r="E1636" s="2">
        <f t="shared" si="1636"/>
        <v>4</v>
      </c>
      <c r="F1636" s="2">
        <f t="shared" si="1636"/>
        <v>4</v>
      </c>
      <c r="G1636" s="2">
        <f t="shared" si="1636"/>
        <v>4</v>
      </c>
      <c r="H1636" s="1">
        <v>4.0</v>
      </c>
      <c r="I1636" s="1">
        <v>5.0</v>
      </c>
      <c r="J1636" s="1">
        <v>0.143706866492803</v>
      </c>
      <c r="K1636" s="1">
        <v>1.0</v>
      </c>
    </row>
    <row r="1637" ht="12.75" customHeight="1">
      <c r="A1637" s="1">
        <v>6.0</v>
      </c>
      <c r="B1637" s="1">
        <v>5.0</v>
      </c>
      <c r="C1637" s="1">
        <v>3.0</v>
      </c>
      <c r="D1637" s="2">
        <f t="shared" ref="D1637:G1637" si="1637">RANDBETWEEN(MIN($A1637:$C1637),MAX($A1637:$C1637))</f>
        <v>4</v>
      </c>
      <c r="E1637" s="2">
        <f t="shared" si="1637"/>
        <v>4</v>
      </c>
      <c r="F1637" s="2">
        <f t="shared" si="1637"/>
        <v>4</v>
      </c>
      <c r="G1637" s="2">
        <f t="shared" si="1637"/>
        <v>3</v>
      </c>
      <c r="H1637" s="1">
        <v>3.0</v>
      </c>
      <c r="I1637" s="1">
        <v>4.0</v>
      </c>
      <c r="J1637" s="1">
        <v>0.36284145723252</v>
      </c>
      <c r="K1637" s="1">
        <v>1.0</v>
      </c>
    </row>
    <row r="1638" ht="12.75" customHeight="1">
      <c r="A1638" s="1">
        <v>6.0</v>
      </c>
      <c r="B1638" s="1">
        <v>5.0</v>
      </c>
      <c r="C1638" s="1">
        <v>3.0</v>
      </c>
      <c r="D1638" s="2">
        <f t="shared" ref="D1638:G1638" si="1638">RANDBETWEEN(MIN($A1638:$C1638),MAX($A1638:$C1638))</f>
        <v>4</v>
      </c>
      <c r="E1638" s="2">
        <f t="shared" si="1638"/>
        <v>4</v>
      </c>
      <c r="F1638" s="2">
        <f t="shared" si="1638"/>
        <v>3</v>
      </c>
      <c r="G1638" s="2">
        <f t="shared" si="1638"/>
        <v>5</v>
      </c>
      <c r="H1638" s="1">
        <v>3.0</v>
      </c>
      <c r="I1638" s="1">
        <v>5.0</v>
      </c>
      <c r="J1638" s="1">
        <v>0.143706866492803</v>
      </c>
      <c r="K1638" s="1">
        <v>1.0</v>
      </c>
    </row>
    <row r="1639" ht="12.75" customHeight="1">
      <c r="A1639" s="1">
        <v>6.0</v>
      </c>
      <c r="B1639" s="1">
        <v>5.0</v>
      </c>
      <c r="C1639" s="1">
        <v>3.0</v>
      </c>
      <c r="D1639" s="2">
        <f t="shared" ref="D1639:G1639" si="1639">RANDBETWEEN(MIN($A1639:$C1639),MAX($A1639:$C1639))</f>
        <v>4</v>
      </c>
      <c r="E1639" s="2">
        <f t="shared" si="1639"/>
        <v>6</v>
      </c>
      <c r="F1639" s="2">
        <f t="shared" si="1639"/>
        <v>4</v>
      </c>
      <c r="G1639" s="2">
        <f t="shared" si="1639"/>
        <v>6</v>
      </c>
      <c r="H1639" s="1">
        <v>4.0</v>
      </c>
      <c r="I1639" s="1">
        <v>4.0</v>
      </c>
      <c r="J1639" s="1">
        <v>0.17647058823529402</v>
      </c>
      <c r="K1639" s="1">
        <v>1.0</v>
      </c>
    </row>
    <row r="1640" ht="12.75" customHeight="1">
      <c r="A1640" s="1">
        <v>6.0</v>
      </c>
      <c r="B1640" s="1">
        <v>5.0</v>
      </c>
      <c r="C1640" s="1">
        <v>3.0</v>
      </c>
      <c r="D1640" s="2">
        <f t="shared" ref="D1640:G1640" si="1640">RANDBETWEEN(MIN($A1640:$C1640),MAX($A1640:$C1640))</f>
        <v>5</v>
      </c>
      <c r="E1640" s="2">
        <f t="shared" si="1640"/>
        <v>4</v>
      </c>
      <c r="F1640" s="2">
        <f t="shared" si="1640"/>
        <v>5</v>
      </c>
      <c r="G1640" s="2">
        <f t="shared" si="1640"/>
        <v>3</v>
      </c>
      <c r="H1640" s="1">
        <v>4.0</v>
      </c>
      <c r="I1640" s="1">
        <v>5.0</v>
      </c>
      <c r="J1640" s="1">
        <v>0.143706866492803</v>
      </c>
      <c r="K1640" s="1">
        <v>1.0</v>
      </c>
    </row>
    <row r="1641" ht="12.75" customHeight="1">
      <c r="A1641" s="1">
        <v>6.0</v>
      </c>
      <c r="B1641" s="1">
        <v>5.0</v>
      </c>
      <c r="C1641" s="1">
        <v>4.0</v>
      </c>
      <c r="D1641" s="2">
        <f t="shared" ref="D1641:G1641" si="1641">RANDBETWEEN(MIN($A1641:$C1641),MAX($A1641:$C1641))</f>
        <v>4</v>
      </c>
      <c r="E1641" s="2">
        <f t="shared" si="1641"/>
        <v>6</v>
      </c>
      <c r="F1641" s="2">
        <f t="shared" si="1641"/>
        <v>6</v>
      </c>
      <c r="G1641" s="2">
        <f t="shared" si="1641"/>
        <v>4</v>
      </c>
      <c r="H1641" s="1">
        <v>3.0</v>
      </c>
      <c r="I1641" s="1">
        <v>4.0</v>
      </c>
      <c r="J1641" s="1">
        <v>0.24811243286140602</v>
      </c>
      <c r="K1641" s="1">
        <v>1.0</v>
      </c>
    </row>
    <row r="1642" ht="12.75" customHeight="1">
      <c r="A1642" s="1">
        <v>6.0</v>
      </c>
      <c r="B1642" s="1">
        <v>5.0</v>
      </c>
      <c r="C1642" s="1">
        <v>4.0</v>
      </c>
      <c r="D1642" s="2">
        <f t="shared" ref="D1642:G1642" si="1642">RANDBETWEEN(MIN($A1642:$C1642),MAX($A1642:$C1642))</f>
        <v>6</v>
      </c>
      <c r="E1642" s="2">
        <f t="shared" si="1642"/>
        <v>4</v>
      </c>
      <c r="F1642" s="2">
        <f t="shared" si="1642"/>
        <v>5</v>
      </c>
      <c r="G1642" s="2">
        <f t="shared" si="1642"/>
        <v>5</v>
      </c>
      <c r="H1642" s="1">
        <v>3.0</v>
      </c>
      <c r="I1642" s="1">
        <v>5.0</v>
      </c>
      <c r="J1642" s="1">
        <v>0.143706866492803</v>
      </c>
      <c r="K1642" s="1">
        <v>1.0</v>
      </c>
    </row>
    <row r="1643" ht="12.75" customHeight="1">
      <c r="A1643" s="1">
        <v>6.0</v>
      </c>
      <c r="B1643" s="1">
        <v>5.0</v>
      </c>
      <c r="C1643" s="1">
        <v>4.0</v>
      </c>
      <c r="D1643" s="2">
        <f t="shared" ref="D1643:G1643" si="1643">RANDBETWEEN(MIN($A1643:$C1643),MAX($A1643:$C1643))</f>
        <v>6</v>
      </c>
      <c r="E1643" s="2">
        <f t="shared" si="1643"/>
        <v>5</v>
      </c>
      <c r="F1643" s="2">
        <f t="shared" si="1643"/>
        <v>4</v>
      </c>
      <c r="G1643" s="2">
        <f t="shared" si="1643"/>
        <v>6</v>
      </c>
      <c r="H1643" s="1">
        <v>4.0</v>
      </c>
      <c r="I1643" s="1">
        <v>4.0</v>
      </c>
      <c r="J1643" s="1">
        <v>0.17647058823529402</v>
      </c>
      <c r="K1643" s="1">
        <v>1.0</v>
      </c>
    </row>
    <row r="1644" ht="12.75" customHeight="1">
      <c r="A1644" s="1">
        <v>6.0</v>
      </c>
      <c r="B1644" s="1">
        <v>5.0</v>
      </c>
      <c r="C1644" s="1">
        <v>4.0</v>
      </c>
      <c r="D1644" s="2">
        <f t="shared" ref="D1644:G1644" si="1644">RANDBETWEEN(MIN($A1644:$C1644),MAX($A1644:$C1644))</f>
        <v>5</v>
      </c>
      <c r="E1644" s="2">
        <f t="shared" si="1644"/>
        <v>6</v>
      </c>
      <c r="F1644" s="2">
        <f t="shared" si="1644"/>
        <v>4</v>
      </c>
      <c r="G1644" s="2">
        <f t="shared" si="1644"/>
        <v>4</v>
      </c>
      <c r="H1644" s="1">
        <v>4.0</v>
      </c>
      <c r="I1644" s="1">
        <v>5.0</v>
      </c>
      <c r="J1644" s="1">
        <v>0.143706866492803</v>
      </c>
      <c r="K1644" s="1">
        <v>1.0</v>
      </c>
    </row>
    <row r="1645" ht="12.75" customHeight="1">
      <c r="A1645" s="1">
        <v>4.0</v>
      </c>
      <c r="B1645" s="1">
        <v>3.0</v>
      </c>
      <c r="C1645" s="1">
        <v>4.0</v>
      </c>
      <c r="D1645" s="2">
        <f t="shared" ref="D1645:G1645" si="1645">RANDBETWEEN(MIN($A1645:$C1645),MAX($A1645:$C1645))</f>
        <v>4</v>
      </c>
      <c r="E1645" s="2">
        <f t="shared" si="1645"/>
        <v>3</v>
      </c>
      <c r="F1645" s="2">
        <f t="shared" si="1645"/>
        <v>4</v>
      </c>
      <c r="G1645" s="2">
        <f t="shared" si="1645"/>
        <v>3</v>
      </c>
      <c r="H1645" s="1">
        <v>3.0</v>
      </c>
      <c r="I1645" s="1">
        <v>4.0</v>
      </c>
      <c r="J1645" s="1">
        <v>0.5882352941176471</v>
      </c>
      <c r="K1645" s="1">
        <v>1.0</v>
      </c>
    </row>
    <row r="1646" ht="12.75" customHeight="1">
      <c r="A1646" s="1">
        <v>4.0</v>
      </c>
      <c r="B1646" s="1">
        <v>3.0</v>
      </c>
      <c r="C1646" s="1">
        <v>4.0</v>
      </c>
      <c r="D1646" s="2">
        <f t="shared" ref="D1646:G1646" si="1646">RANDBETWEEN(MIN($A1646:$C1646),MAX($A1646:$C1646))</f>
        <v>4</v>
      </c>
      <c r="E1646" s="2">
        <f t="shared" si="1646"/>
        <v>4</v>
      </c>
      <c r="F1646" s="2">
        <f t="shared" si="1646"/>
        <v>3</v>
      </c>
      <c r="G1646" s="2">
        <f t="shared" si="1646"/>
        <v>4</v>
      </c>
      <c r="H1646" s="1">
        <v>3.0</v>
      </c>
      <c r="I1646" s="1">
        <v>5.0</v>
      </c>
      <c r="J1646" s="1">
        <v>0.39142442746417705</v>
      </c>
      <c r="K1646" s="1">
        <v>1.0</v>
      </c>
    </row>
    <row r="1647" ht="12.75" customHeight="1">
      <c r="A1647" s="1">
        <v>4.0</v>
      </c>
      <c r="B1647" s="1">
        <v>3.0</v>
      </c>
      <c r="C1647" s="1">
        <v>4.0</v>
      </c>
      <c r="D1647" s="2">
        <f t="shared" ref="D1647:G1647" si="1647">RANDBETWEEN(MIN($A1647:$C1647),MAX($A1647:$C1647))</f>
        <v>3</v>
      </c>
      <c r="E1647" s="2">
        <f t="shared" si="1647"/>
        <v>4</v>
      </c>
      <c r="F1647" s="2">
        <f t="shared" si="1647"/>
        <v>3</v>
      </c>
      <c r="G1647" s="2">
        <f t="shared" si="1647"/>
        <v>4</v>
      </c>
      <c r="H1647" s="1">
        <v>4.0</v>
      </c>
      <c r="I1647" s="1">
        <v>4.0</v>
      </c>
      <c r="J1647" s="1">
        <v>0.41176470588235303</v>
      </c>
      <c r="K1647" s="1">
        <v>1.0</v>
      </c>
    </row>
    <row r="1648" ht="12.75" customHeight="1">
      <c r="A1648" s="1">
        <v>4.0</v>
      </c>
      <c r="B1648" s="1">
        <v>3.0</v>
      </c>
      <c r="C1648" s="1">
        <v>4.0</v>
      </c>
      <c r="D1648" s="2">
        <f t="shared" ref="D1648:G1648" si="1648">RANDBETWEEN(MIN($A1648:$C1648),MAX($A1648:$C1648))</f>
        <v>3</v>
      </c>
      <c r="E1648" s="2">
        <f t="shared" si="1648"/>
        <v>3</v>
      </c>
      <c r="F1648" s="2">
        <f t="shared" si="1648"/>
        <v>4</v>
      </c>
      <c r="G1648" s="2">
        <f t="shared" si="1648"/>
        <v>4</v>
      </c>
      <c r="H1648" s="1">
        <v>4.0</v>
      </c>
      <c r="I1648" s="1">
        <v>5.0</v>
      </c>
      <c r="J1648" s="1">
        <v>0.39142442746417705</v>
      </c>
      <c r="K1648" s="1">
        <v>1.0</v>
      </c>
    </row>
    <row r="1649" ht="12.75" customHeight="1">
      <c r="A1649" s="1">
        <v>4.0</v>
      </c>
      <c r="B1649" s="1">
        <v>3.0</v>
      </c>
      <c r="C1649" s="1">
        <v>5.0</v>
      </c>
      <c r="D1649" s="2">
        <f t="shared" ref="D1649:G1649" si="1649">RANDBETWEEN(MIN($A1649:$C1649),MAX($A1649:$C1649))</f>
        <v>3</v>
      </c>
      <c r="E1649" s="2">
        <f t="shared" si="1649"/>
        <v>3</v>
      </c>
      <c r="F1649" s="2">
        <f t="shared" si="1649"/>
        <v>5</v>
      </c>
      <c r="G1649" s="2">
        <f t="shared" si="1649"/>
        <v>3</v>
      </c>
      <c r="H1649" s="1">
        <v>3.0</v>
      </c>
      <c r="I1649" s="1">
        <v>4.0</v>
      </c>
      <c r="J1649" s="1">
        <v>0.143706866492803</v>
      </c>
      <c r="K1649" s="1">
        <v>1.0</v>
      </c>
    </row>
    <row r="1650" ht="12.75" customHeight="1">
      <c r="A1650" s="1">
        <v>4.0</v>
      </c>
      <c r="B1650" s="1">
        <v>3.0</v>
      </c>
      <c r="C1650" s="1">
        <v>5.0</v>
      </c>
      <c r="D1650" s="2">
        <f t="shared" ref="D1650:G1650" si="1650">RANDBETWEEN(MIN($A1650:$C1650),MAX($A1650:$C1650))</f>
        <v>4</v>
      </c>
      <c r="E1650" s="2">
        <f t="shared" si="1650"/>
        <v>5</v>
      </c>
      <c r="F1650" s="2">
        <f t="shared" si="1650"/>
        <v>4</v>
      </c>
      <c r="G1650" s="2">
        <f t="shared" si="1650"/>
        <v>3</v>
      </c>
      <c r="H1650" s="1">
        <v>3.0</v>
      </c>
      <c r="I1650" s="1">
        <v>5.0</v>
      </c>
      <c r="J1650" s="1">
        <v>0.143706866492803</v>
      </c>
      <c r="K1650" s="1">
        <v>1.0</v>
      </c>
    </row>
    <row r="1651" ht="12.75" customHeight="1">
      <c r="A1651" s="1">
        <v>4.0</v>
      </c>
      <c r="B1651" s="1">
        <v>3.0</v>
      </c>
      <c r="C1651" s="1">
        <v>5.0</v>
      </c>
      <c r="D1651" s="2">
        <f t="shared" ref="D1651:G1651" si="1651">RANDBETWEEN(MIN($A1651:$C1651),MAX($A1651:$C1651))</f>
        <v>4</v>
      </c>
      <c r="E1651" s="2">
        <f t="shared" si="1651"/>
        <v>4</v>
      </c>
      <c r="F1651" s="2">
        <f t="shared" si="1651"/>
        <v>5</v>
      </c>
      <c r="G1651" s="2">
        <f t="shared" si="1651"/>
        <v>3</v>
      </c>
      <c r="H1651" s="1">
        <v>4.0</v>
      </c>
      <c r="I1651" s="1">
        <v>4.0</v>
      </c>
      <c r="J1651" s="1">
        <v>0.143706866492803</v>
      </c>
      <c r="K1651" s="1">
        <v>1.0</v>
      </c>
    </row>
    <row r="1652" ht="12.75" customHeight="1">
      <c r="A1652" s="1">
        <v>4.0</v>
      </c>
      <c r="B1652" s="1">
        <v>3.0</v>
      </c>
      <c r="C1652" s="1">
        <v>5.0</v>
      </c>
      <c r="D1652" s="2">
        <f t="shared" ref="D1652:G1652" si="1652">RANDBETWEEN(MIN($A1652:$C1652),MAX($A1652:$C1652))</f>
        <v>3</v>
      </c>
      <c r="E1652" s="2">
        <f t="shared" si="1652"/>
        <v>3</v>
      </c>
      <c r="F1652" s="2">
        <f t="shared" si="1652"/>
        <v>5</v>
      </c>
      <c r="G1652" s="2">
        <f t="shared" si="1652"/>
        <v>5</v>
      </c>
      <c r="H1652" s="1">
        <v>4.0</v>
      </c>
      <c r="I1652" s="1">
        <v>5.0</v>
      </c>
      <c r="J1652" s="1">
        <v>0.143706866492803</v>
      </c>
      <c r="K1652" s="1">
        <v>1.0</v>
      </c>
    </row>
    <row r="1653" ht="12.75" customHeight="1">
      <c r="A1653" s="1">
        <v>4.0</v>
      </c>
      <c r="B1653" s="1">
        <v>4.0</v>
      </c>
      <c r="C1653" s="1">
        <v>4.0</v>
      </c>
      <c r="D1653" s="2">
        <f t="shared" ref="D1653:G1653" si="1653">RANDBETWEEN(MIN($A1653:$C1653),MAX($A1653:$C1653))</f>
        <v>4</v>
      </c>
      <c r="E1653" s="2">
        <f t="shared" si="1653"/>
        <v>4</v>
      </c>
      <c r="F1653" s="2">
        <f t="shared" si="1653"/>
        <v>4</v>
      </c>
      <c r="G1653" s="2">
        <f t="shared" si="1653"/>
        <v>4</v>
      </c>
      <c r="H1653" s="1">
        <v>3.0</v>
      </c>
      <c r="I1653" s="1">
        <v>4.0</v>
      </c>
      <c r="J1653" s="1">
        <v>0.24811243286140602</v>
      </c>
      <c r="K1653" s="1">
        <v>1.0</v>
      </c>
    </row>
    <row r="1654" ht="12.75" customHeight="1">
      <c r="A1654" s="1">
        <v>4.0</v>
      </c>
      <c r="B1654" s="1">
        <v>4.0</v>
      </c>
      <c r="C1654" s="1">
        <v>4.0</v>
      </c>
      <c r="D1654" s="2">
        <f t="shared" ref="D1654:G1654" si="1654">RANDBETWEEN(MIN($A1654:$C1654),MAX($A1654:$C1654))</f>
        <v>4</v>
      </c>
      <c r="E1654" s="2">
        <f t="shared" si="1654"/>
        <v>4</v>
      </c>
      <c r="F1654" s="2">
        <f t="shared" si="1654"/>
        <v>4</v>
      </c>
      <c r="G1654" s="2">
        <f t="shared" si="1654"/>
        <v>4</v>
      </c>
      <c r="H1654" s="1">
        <v>3.0</v>
      </c>
      <c r="I1654" s="1">
        <v>5.0</v>
      </c>
      <c r="J1654" s="1">
        <v>0.24811243286140602</v>
      </c>
      <c r="K1654" s="1">
        <v>1.0</v>
      </c>
    </row>
    <row r="1655" ht="12.75" customHeight="1">
      <c r="A1655" s="1">
        <v>4.0</v>
      </c>
      <c r="B1655" s="1">
        <v>4.0</v>
      </c>
      <c r="C1655" s="1">
        <v>4.0</v>
      </c>
      <c r="D1655" s="2">
        <f t="shared" ref="D1655:G1655" si="1655">RANDBETWEEN(MIN($A1655:$C1655),MAX($A1655:$C1655))</f>
        <v>4</v>
      </c>
      <c r="E1655" s="2">
        <f t="shared" si="1655"/>
        <v>4</v>
      </c>
      <c r="F1655" s="2">
        <f t="shared" si="1655"/>
        <v>4</v>
      </c>
      <c r="G1655" s="2">
        <f t="shared" si="1655"/>
        <v>4</v>
      </c>
      <c r="H1655" s="1">
        <v>4.0</v>
      </c>
      <c r="I1655" s="1">
        <v>4.0</v>
      </c>
      <c r="J1655" s="1">
        <v>0.24811243286140602</v>
      </c>
      <c r="K1655" s="1">
        <v>1.0</v>
      </c>
    </row>
    <row r="1656" ht="12.75" customHeight="1">
      <c r="A1656" s="1">
        <v>4.0</v>
      </c>
      <c r="B1656" s="1">
        <v>4.0</v>
      </c>
      <c r="C1656" s="1">
        <v>4.0</v>
      </c>
      <c r="D1656" s="2">
        <f t="shared" ref="D1656:G1656" si="1656">RANDBETWEEN(MIN($A1656:$C1656),MAX($A1656:$C1656))</f>
        <v>4</v>
      </c>
      <c r="E1656" s="2">
        <f t="shared" si="1656"/>
        <v>4</v>
      </c>
      <c r="F1656" s="2">
        <f t="shared" si="1656"/>
        <v>4</v>
      </c>
      <c r="G1656" s="2">
        <f t="shared" si="1656"/>
        <v>4</v>
      </c>
      <c r="H1656" s="1">
        <v>4.0</v>
      </c>
      <c r="I1656" s="1">
        <v>5.0</v>
      </c>
      <c r="J1656" s="1">
        <v>0.24811243286140602</v>
      </c>
      <c r="K1656" s="1">
        <v>1.0</v>
      </c>
    </row>
    <row r="1657" ht="12.75" customHeight="1">
      <c r="A1657" s="1">
        <v>4.0</v>
      </c>
      <c r="B1657" s="1">
        <v>4.0</v>
      </c>
      <c r="C1657" s="1">
        <v>5.0</v>
      </c>
      <c r="D1657" s="2">
        <f t="shared" ref="D1657:G1657" si="1657">RANDBETWEEN(MIN($A1657:$C1657),MAX($A1657:$C1657))</f>
        <v>5</v>
      </c>
      <c r="E1657" s="2">
        <f t="shared" si="1657"/>
        <v>5</v>
      </c>
      <c r="F1657" s="2">
        <f t="shared" si="1657"/>
        <v>4</v>
      </c>
      <c r="G1657" s="2">
        <f t="shared" si="1657"/>
        <v>4</v>
      </c>
      <c r="H1657" s="1">
        <v>3.0</v>
      </c>
      <c r="I1657" s="1">
        <v>4.0</v>
      </c>
      <c r="J1657" s="1">
        <v>0.143706866492803</v>
      </c>
      <c r="K1657" s="1">
        <v>1.0</v>
      </c>
    </row>
    <row r="1658" ht="12.75" customHeight="1">
      <c r="A1658" s="1">
        <v>4.0</v>
      </c>
      <c r="B1658" s="1">
        <v>4.0</v>
      </c>
      <c r="C1658" s="1">
        <v>5.0</v>
      </c>
      <c r="D1658" s="2">
        <f t="shared" ref="D1658:G1658" si="1658">RANDBETWEEN(MIN($A1658:$C1658),MAX($A1658:$C1658))</f>
        <v>5</v>
      </c>
      <c r="E1658" s="2">
        <f t="shared" si="1658"/>
        <v>5</v>
      </c>
      <c r="F1658" s="2">
        <f t="shared" si="1658"/>
        <v>5</v>
      </c>
      <c r="G1658" s="2">
        <f t="shared" si="1658"/>
        <v>4</v>
      </c>
      <c r="H1658" s="1">
        <v>3.0</v>
      </c>
      <c r="I1658" s="1">
        <v>5.0</v>
      </c>
      <c r="J1658" s="1">
        <v>0.143706866492803</v>
      </c>
      <c r="K1658" s="1">
        <v>1.0</v>
      </c>
    </row>
    <row r="1659" ht="12.75" customHeight="1">
      <c r="A1659" s="1">
        <v>4.0</v>
      </c>
      <c r="B1659" s="1">
        <v>4.0</v>
      </c>
      <c r="C1659" s="1">
        <v>5.0</v>
      </c>
      <c r="D1659" s="2">
        <f t="shared" ref="D1659:G1659" si="1659">RANDBETWEEN(MIN($A1659:$C1659),MAX($A1659:$C1659))</f>
        <v>5</v>
      </c>
      <c r="E1659" s="2">
        <f t="shared" si="1659"/>
        <v>5</v>
      </c>
      <c r="F1659" s="2">
        <f t="shared" si="1659"/>
        <v>4</v>
      </c>
      <c r="G1659" s="2">
        <f t="shared" si="1659"/>
        <v>4</v>
      </c>
      <c r="H1659" s="1">
        <v>4.0</v>
      </c>
      <c r="I1659" s="1">
        <v>4.0</v>
      </c>
      <c r="J1659" s="1">
        <v>0.143706866492803</v>
      </c>
      <c r="K1659" s="1">
        <v>1.0</v>
      </c>
    </row>
    <row r="1660" ht="12.75" customHeight="1">
      <c r="A1660" s="1">
        <v>4.0</v>
      </c>
      <c r="B1660" s="1">
        <v>4.0</v>
      </c>
      <c r="C1660" s="1">
        <v>5.0</v>
      </c>
      <c r="D1660" s="2">
        <f t="shared" ref="D1660:G1660" si="1660">RANDBETWEEN(MIN($A1660:$C1660),MAX($A1660:$C1660))</f>
        <v>5</v>
      </c>
      <c r="E1660" s="2">
        <f t="shared" si="1660"/>
        <v>4</v>
      </c>
      <c r="F1660" s="2">
        <f t="shared" si="1660"/>
        <v>4</v>
      </c>
      <c r="G1660" s="2">
        <f t="shared" si="1660"/>
        <v>4</v>
      </c>
      <c r="H1660" s="1">
        <v>4.0</v>
      </c>
      <c r="I1660" s="1">
        <v>5.0</v>
      </c>
      <c r="J1660" s="1">
        <v>0.143706866492803</v>
      </c>
      <c r="K1660" s="1">
        <v>1.0</v>
      </c>
    </row>
    <row r="1661" ht="12.75" customHeight="1">
      <c r="A1661" s="1">
        <v>5.0</v>
      </c>
      <c r="B1661" s="1">
        <v>3.0</v>
      </c>
      <c r="C1661" s="1">
        <v>4.0</v>
      </c>
      <c r="D1661" s="2">
        <f t="shared" ref="D1661:G1661" si="1661">RANDBETWEEN(MIN($A1661:$C1661),MAX($A1661:$C1661))</f>
        <v>5</v>
      </c>
      <c r="E1661" s="2">
        <f t="shared" si="1661"/>
        <v>5</v>
      </c>
      <c r="F1661" s="2">
        <f t="shared" si="1661"/>
        <v>3</v>
      </c>
      <c r="G1661" s="2">
        <f t="shared" si="1661"/>
        <v>3</v>
      </c>
      <c r="H1661" s="1">
        <v>3.0</v>
      </c>
      <c r="I1661" s="1">
        <v>4.0</v>
      </c>
      <c r="J1661" s="1">
        <v>0.36284145723252</v>
      </c>
      <c r="K1661" s="1">
        <v>1.0</v>
      </c>
    </row>
    <row r="1662" ht="12.75" customHeight="1">
      <c r="A1662" s="1">
        <v>5.0</v>
      </c>
      <c r="B1662" s="1">
        <v>3.0</v>
      </c>
      <c r="C1662" s="1">
        <v>4.0</v>
      </c>
      <c r="D1662" s="2">
        <f t="shared" ref="D1662:G1662" si="1662">RANDBETWEEN(MIN($A1662:$C1662),MAX($A1662:$C1662))</f>
        <v>4</v>
      </c>
      <c r="E1662" s="2">
        <f t="shared" si="1662"/>
        <v>4</v>
      </c>
      <c r="F1662" s="2">
        <f t="shared" si="1662"/>
        <v>4</v>
      </c>
      <c r="G1662" s="2">
        <f t="shared" si="1662"/>
        <v>3</v>
      </c>
      <c r="H1662" s="1">
        <v>3.0</v>
      </c>
      <c r="I1662" s="1">
        <v>5.0</v>
      </c>
      <c r="J1662" s="1">
        <v>0.36284145723252</v>
      </c>
      <c r="K1662" s="1">
        <v>1.0</v>
      </c>
    </row>
    <row r="1663" ht="12.75" customHeight="1">
      <c r="A1663" s="1">
        <v>5.0</v>
      </c>
      <c r="B1663" s="1">
        <v>3.0</v>
      </c>
      <c r="C1663" s="1">
        <v>4.0</v>
      </c>
      <c r="D1663" s="2">
        <f t="shared" ref="D1663:G1663" si="1663">RANDBETWEEN(MIN($A1663:$C1663),MAX($A1663:$C1663))</f>
        <v>5</v>
      </c>
      <c r="E1663" s="2">
        <f t="shared" si="1663"/>
        <v>5</v>
      </c>
      <c r="F1663" s="2">
        <f t="shared" si="1663"/>
        <v>5</v>
      </c>
      <c r="G1663" s="2">
        <f t="shared" si="1663"/>
        <v>3</v>
      </c>
      <c r="H1663" s="1">
        <v>4.0</v>
      </c>
      <c r="I1663" s="1">
        <v>4.0</v>
      </c>
      <c r="J1663" s="1">
        <v>0.36284145723252</v>
      </c>
      <c r="K1663" s="1">
        <v>1.0</v>
      </c>
    </row>
    <row r="1664" ht="12.75" customHeight="1">
      <c r="A1664" s="1">
        <v>5.0</v>
      </c>
      <c r="B1664" s="1">
        <v>3.0</v>
      </c>
      <c r="C1664" s="1">
        <v>4.0</v>
      </c>
      <c r="D1664" s="2">
        <f t="shared" ref="D1664:G1664" si="1664">RANDBETWEEN(MIN($A1664:$C1664),MAX($A1664:$C1664))</f>
        <v>3</v>
      </c>
      <c r="E1664" s="2">
        <f t="shared" si="1664"/>
        <v>4</v>
      </c>
      <c r="F1664" s="2">
        <f t="shared" si="1664"/>
        <v>4</v>
      </c>
      <c r="G1664" s="2">
        <f t="shared" si="1664"/>
        <v>4</v>
      </c>
      <c r="H1664" s="1">
        <v>4.0</v>
      </c>
      <c r="I1664" s="1">
        <v>5.0</v>
      </c>
      <c r="J1664" s="1">
        <v>0.36284145723252</v>
      </c>
      <c r="K1664" s="1">
        <v>1.0</v>
      </c>
    </row>
    <row r="1665" ht="12.75" customHeight="1">
      <c r="A1665" s="1">
        <v>5.0</v>
      </c>
      <c r="B1665" s="1">
        <v>3.0</v>
      </c>
      <c r="C1665" s="1">
        <v>5.0</v>
      </c>
      <c r="D1665" s="2">
        <f t="shared" ref="D1665:G1665" si="1665">RANDBETWEEN(MIN($A1665:$C1665),MAX($A1665:$C1665))</f>
        <v>5</v>
      </c>
      <c r="E1665" s="2">
        <f t="shared" si="1665"/>
        <v>4</v>
      </c>
      <c r="F1665" s="2">
        <f t="shared" si="1665"/>
        <v>5</v>
      </c>
      <c r="G1665" s="2">
        <f t="shared" si="1665"/>
        <v>3</v>
      </c>
      <c r="H1665" s="1">
        <v>3.0</v>
      </c>
      <c r="I1665" s="1">
        <v>4.0</v>
      </c>
      <c r="J1665" s="1">
        <v>0.143706866492803</v>
      </c>
      <c r="K1665" s="1">
        <v>1.0</v>
      </c>
    </row>
    <row r="1666" ht="12.75" customHeight="1">
      <c r="A1666" s="1">
        <v>5.0</v>
      </c>
      <c r="B1666" s="1">
        <v>3.0</v>
      </c>
      <c r="C1666" s="1">
        <v>5.0</v>
      </c>
      <c r="D1666" s="2">
        <f t="shared" ref="D1666:G1666" si="1666">RANDBETWEEN(MIN($A1666:$C1666),MAX($A1666:$C1666))</f>
        <v>5</v>
      </c>
      <c r="E1666" s="2">
        <f t="shared" si="1666"/>
        <v>3</v>
      </c>
      <c r="F1666" s="2">
        <f t="shared" si="1666"/>
        <v>4</v>
      </c>
      <c r="G1666" s="2">
        <f t="shared" si="1666"/>
        <v>3</v>
      </c>
      <c r="H1666" s="1">
        <v>3.0</v>
      </c>
      <c r="I1666" s="1">
        <v>5.0</v>
      </c>
      <c r="J1666" s="1">
        <v>0.143706866492803</v>
      </c>
      <c r="K1666" s="1">
        <v>1.0</v>
      </c>
    </row>
    <row r="1667" ht="12.75" customHeight="1">
      <c r="A1667" s="1">
        <v>5.0</v>
      </c>
      <c r="B1667" s="1">
        <v>3.0</v>
      </c>
      <c r="C1667" s="1">
        <v>5.0</v>
      </c>
      <c r="D1667" s="2">
        <f t="shared" ref="D1667:G1667" si="1667">RANDBETWEEN(MIN($A1667:$C1667),MAX($A1667:$C1667))</f>
        <v>5</v>
      </c>
      <c r="E1667" s="2">
        <f t="shared" si="1667"/>
        <v>5</v>
      </c>
      <c r="F1667" s="2">
        <f t="shared" si="1667"/>
        <v>5</v>
      </c>
      <c r="G1667" s="2">
        <f t="shared" si="1667"/>
        <v>4</v>
      </c>
      <c r="H1667" s="1">
        <v>4.0</v>
      </c>
      <c r="I1667" s="1">
        <v>4.0</v>
      </c>
      <c r="J1667" s="1">
        <v>0.143706866492803</v>
      </c>
      <c r="K1667" s="1">
        <v>1.0</v>
      </c>
    </row>
    <row r="1668" ht="12.75" customHeight="1">
      <c r="A1668" s="1">
        <v>5.0</v>
      </c>
      <c r="B1668" s="1">
        <v>3.0</v>
      </c>
      <c r="C1668" s="1">
        <v>5.0</v>
      </c>
      <c r="D1668" s="2">
        <f t="shared" ref="D1668:G1668" si="1668">RANDBETWEEN(MIN($A1668:$C1668),MAX($A1668:$C1668))</f>
        <v>4</v>
      </c>
      <c r="E1668" s="2">
        <f t="shared" si="1668"/>
        <v>4</v>
      </c>
      <c r="F1668" s="2">
        <f t="shared" si="1668"/>
        <v>3</v>
      </c>
      <c r="G1668" s="2">
        <f t="shared" si="1668"/>
        <v>5</v>
      </c>
      <c r="H1668" s="1">
        <v>4.0</v>
      </c>
      <c r="I1668" s="1">
        <v>5.0</v>
      </c>
      <c r="J1668" s="1">
        <v>0.143706866492803</v>
      </c>
      <c r="K1668" s="1">
        <v>1.0</v>
      </c>
    </row>
    <row r="1669" ht="12.75" customHeight="1">
      <c r="A1669" s="1">
        <v>5.0</v>
      </c>
      <c r="B1669" s="1">
        <v>4.0</v>
      </c>
      <c r="C1669" s="1">
        <v>4.0</v>
      </c>
      <c r="D1669" s="2">
        <f t="shared" ref="D1669:G1669" si="1669">RANDBETWEEN(MIN($A1669:$C1669),MAX($A1669:$C1669))</f>
        <v>5</v>
      </c>
      <c r="E1669" s="2">
        <f t="shared" si="1669"/>
        <v>5</v>
      </c>
      <c r="F1669" s="2">
        <f t="shared" si="1669"/>
        <v>4</v>
      </c>
      <c r="G1669" s="2">
        <f t="shared" si="1669"/>
        <v>5</v>
      </c>
      <c r="H1669" s="1">
        <v>3.0</v>
      </c>
      <c r="I1669" s="1">
        <v>5.0</v>
      </c>
      <c r="J1669" s="1">
        <v>0.24811243286140602</v>
      </c>
      <c r="K1669" s="1">
        <v>1.0</v>
      </c>
    </row>
    <row r="1670" ht="12.75" customHeight="1">
      <c r="A1670" s="1">
        <v>5.0</v>
      </c>
      <c r="B1670" s="1">
        <v>4.0</v>
      </c>
      <c r="C1670" s="1">
        <v>4.0</v>
      </c>
      <c r="D1670" s="2">
        <f t="shared" ref="D1670:G1670" si="1670">RANDBETWEEN(MIN($A1670:$C1670),MAX($A1670:$C1670))</f>
        <v>4</v>
      </c>
      <c r="E1670" s="2">
        <f t="shared" si="1670"/>
        <v>4</v>
      </c>
      <c r="F1670" s="2">
        <f t="shared" si="1670"/>
        <v>4</v>
      </c>
      <c r="G1670" s="2">
        <f t="shared" si="1670"/>
        <v>5</v>
      </c>
      <c r="H1670" s="1">
        <v>4.0</v>
      </c>
      <c r="I1670" s="1">
        <v>4.0</v>
      </c>
      <c r="J1670" s="1">
        <v>0.24811243286140602</v>
      </c>
      <c r="K1670" s="1">
        <v>1.0</v>
      </c>
    </row>
    <row r="1671" ht="12.75" customHeight="1">
      <c r="A1671" s="1">
        <v>5.0</v>
      </c>
      <c r="B1671" s="1">
        <v>4.0</v>
      </c>
      <c r="C1671" s="1">
        <v>4.0</v>
      </c>
      <c r="D1671" s="2">
        <f t="shared" ref="D1671:G1671" si="1671">RANDBETWEEN(MIN($A1671:$C1671),MAX($A1671:$C1671))</f>
        <v>4</v>
      </c>
      <c r="E1671" s="2">
        <f t="shared" si="1671"/>
        <v>4</v>
      </c>
      <c r="F1671" s="2">
        <f t="shared" si="1671"/>
        <v>4</v>
      </c>
      <c r="G1671" s="2">
        <f t="shared" si="1671"/>
        <v>4</v>
      </c>
      <c r="H1671" s="1">
        <v>4.0</v>
      </c>
      <c r="I1671" s="1">
        <v>5.0</v>
      </c>
      <c r="J1671" s="1">
        <v>0.24811243286140602</v>
      </c>
      <c r="K1671" s="1">
        <v>1.0</v>
      </c>
    </row>
    <row r="1672" ht="12.75" customHeight="1">
      <c r="A1672" s="1">
        <v>5.0</v>
      </c>
      <c r="B1672" s="1">
        <v>4.0</v>
      </c>
      <c r="C1672" s="1">
        <v>5.0</v>
      </c>
      <c r="D1672" s="2">
        <f t="shared" ref="D1672:G1672" si="1672">RANDBETWEEN(MIN($A1672:$C1672),MAX($A1672:$C1672))</f>
        <v>4</v>
      </c>
      <c r="E1672" s="2">
        <f t="shared" si="1672"/>
        <v>5</v>
      </c>
      <c r="F1672" s="2">
        <f t="shared" si="1672"/>
        <v>4</v>
      </c>
      <c r="G1672" s="2">
        <f t="shared" si="1672"/>
        <v>5</v>
      </c>
      <c r="H1672" s="1">
        <v>3.0</v>
      </c>
      <c r="I1672" s="1">
        <v>4.0</v>
      </c>
      <c r="J1672" s="1">
        <v>0.143706866492803</v>
      </c>
      <c r="K1672" s="1">
        <v>1.0</v>
      </c>
    </row>
    <row r="1673" ht="12.75" customHeight="1">
      <c r="A1673" s="1">
        <v>5.0</v>
      </c>
      <c r="B1673" s="1">
        <v>4.0</v>
      </c>
      <c r="C1673" s="1">
        <v>5.0</v>
      </c>
      <c r="D1673" s="2">
        <f t="shared" ref="D1673:G1673" si="1673">RANDBETWEEN(MIN($A1673:$C1673),MAX($A1673:$C1673))</f>
        <v>5</v>
      </c>
      <c r="E1673" s="2">
        <f t="shared" si="1673"/>
        <v>4</v>
      </c>
      <c r="F1673" s="2">
        <f t="shared" si="1673"/>
        <v>5</v>
      </c>
      <c r="G1673" s="2">
        <f t="shared" si="1673"/>
        <v>4</v>
      </c>
      <c r="H1673" s="1">
        <v>3.0</v>
      </c>
      <c r="I1673" s="1">
        <v>5.0</v>
      </c>
      <c r="J1673" s="1">
        <v>0.143706866492803</v>
      </c>
      <c r="K1673" s="1">
        <v>1.0</v>
      </c>
    </row>
    <row r="1674" ht="12.75" customHeight="1">
      <c r="A1674" s="1">
        <v>5.0</v>
      </c>
      <c r="B1674" s="1">
        <v>4.0</v>
      </c>
      <c r="C1674" s="1">
        <v>5.0</v>
      </c>
      <c r="D1674" s="2">
        <f t="shared" ref="D1674:G1674" si="1674">RANDBETWEEN(MIN($A1674:$C1674),MAX($A1674:$C1674))</f>
        <v>4</v>
      </c>
      <c r="E1674" s="2">
        <f t="shared" si="1674"/>
        <v>4</v>
      </c>
      <c r="F1674" s="2">
        <f t="shared" si="1674"/>
        <v>5</v>
      </c>
      <c r="G1674" s="2">
        <f t="shared" si="1674"/>
        <v>4</v>
      </c>
      <c r="H1674" s="1">
        <v>4.0</v>
      </c>
      <c r="I1674" s="1">
        <v>4.0</v>
      </c>
      <c r="J1674" s="1">
        <v>0.143706866492803</v>
      </c>
      <c r="K1674" s="1">
        <v>1.0</v>
      </c>
    </row>
    <row r="1675" ht="12.75" customHeight="1">
      <c r="A1675" s="1">
        <v>5.0</v>
      </c>
      <c r="B1675" s="1">
        <v>4.0</v>
      </c>
      <c r="C1675" s="1">
        <v>5.0</v>
      </c>
      <c r="D1675" s="2">
        <f t="shared" ref="D1675:G1675" si="1675">RANDBETWEEN(MIN($A1675:$C1675),MAX($A1675:$C1675))</f>
        <v>4</v>
      </c>
      <c r="E1675" s="2">
        <f t="shared" si="1675"/>
        <v>4</v>
      </c>
      <c r="F1675" s="2">
        <f t="shared" si="1675"/>
        <v>5</v>
      </c>
      <c r="G1675" s="2">
        <f t="shared" si="1675"/>
        <v>4</v>
      </c>
      <c r="H1675" s="1">
        <v>4.0</v>
      </c>
      <c r="I1675" s="1">
        <v>5.0</v>
      </c>
      <c r="J1675" s="1">
        <v>0.143706866492803</v>
      </c>
      <c r="K1675" s="1">
        <v>1.0</v>
      </c>
    </row>
    <row r="1676" ht="12.75" customHeight="1">
      <c r="A1676" s="1">
        <v>3.0</v>
      </c>
      <c r="B1676" s="1">
        <v>4.0</v>
      </c>
      <c r="C1676" s="1">
        <v>4.0</v>
      </c>
      <c r="D1676" s="2">
        <f t="shared" ref="D1676:G1676" si="1676">RANDBETWEEN(MIN($A1676:$C1676),MAX($A1676:$C1676))</f>
        <v>4</v>
      </c>
      <c r="E1676" s="2">
        <f t="shared" si="1676"/>
        <v>4</v>
      </c>
      <c r="F1676" s="2">
        <f t="shared" si="1676"/>
        <v>3</v>
      </c>
      <c r="G1676" s="2">
        <f t="shared" si="1676"/>
        <v>3</v>
      </c>
      <c r="H1676" s="1">
        <v>3.0</v>
      </c>
      <c r="I1676" s="1">
        <v>1.0</v>
      </c>
      <c r="J1676" s="1">
        <v>0.0186589272280874</v>
      </c>
      <c r="K1676" s="1">
        <v>1.0</v>
      </c>
    </row>
    <row r="1677" ht="12.75" customHeight="1">
      <c r="A1677" s="1">
        <v>3.0</v>
      </c>
      <c r="B1677" s="1">
        <v>4.0</v>
      </c>
      <c r="C1677" s="1">
        <v>4.0</v>
      </c>
      <c r="D1677" s="2">
        <f t="shared" ref="D1677:G1677" si="1677">RANDBETWEEN(MIN($A1677:$C1677),MAX($A1677:$C1677))</f>
        <v>4</v>
      </c>
      <c r="E1677" s="2">
        <f t="shared" si="1677"/>
        <v>3</v>
      </c>
      <c r="F1677" s="2">
        <f t="shared" si="1677"/>
        <v>4</v>
      </c>
      <c r="G1677" s="2">
        <f t="shared" si="1677"/>
        <v>3</v>
      </c>
      <c r="H1677" s="1">
        <v>4.0</v>
      </c>
      <c r="I1677" s="1">
        <v>1.0</v>
      </c>
      <c r="J1677" s="1">
        <v>0.0186589272280874</v>
      </c>
      <c r="K1677" s="1">
        <v>1.0</v>
      </c>
    </row>
    <row r="1678" ht="12.75" customHeight="1">
      <c r="A1678" s="1">
        <v>3.0</v>
      </c>
      <c r="B1678" s="1">
        <v>4.0</v>
      </c>
      <c r="C1678" s="1">
        <v>4.0</v>
      </c>
      <c r="D1678" s="2">
        <f t="shared" ref="D1678:G1678" si="1678">RANDBETWEEN(MIN($A1678:$C1678),MAX($A1678:$C1678))</f>
        <v>3</v>
      </c>
      <c r="E1678" s="2">
        <f t="shared" si="1678"/>
        <v>3</v>
      </c>
      <c r="F1678" s="2">
        <f t="shared" si="1678"/>
        <v>4</v>
      </c>
      <c r="G1678" s="2">
        <f t="shared" si="1678"/>
        <v>4</v>
      </c>
      <c r="H1678" s="1">
        <v>4.0</v>
      </c>
      <c r="I1678" s="1">
        <v>3.0</v>
      </c>
      <c r="J1678" s="1">
        <v>0.6085755725358231</v>
      </c>
      <c r="K1678" s="1">
        <v>1.0</v>
      </c>
    </row>
    <row r="1679" ht="12.75" customHeight="1">
      <c r="A1679" s="1">
        <v>3.0</v>
      </c>
      <c r="B1679" s="1">
        <v>4.0</v>
      </c>
      <c r="C1679" s="1">
        <v>5.0</v>
      </c>
      <c r="D1679" s="2">
        <f t="shared" ref="D1679:G1679" si="1679">RANDBETWEEN(MIN($A1679:$C1679),MAX($A1679:$C1679))</f>
        <v>5</v>
      </c>
      <c r="E1679" s="2">
        <f t="shared" si="1679"/>
        <v>3</v>
      </c>
      <c r="F1679" s="2">
        <f t="shared" si="1679"/>
        <v>3</v>
      </c>
      <c r="G1679" s="2">
        <f t="shared" si="1679"/>
        <v>3</v>
      </c>
      <c r="H1679" s="1">
        <v>3.0</v>
      </c>
      <c r="I1679" s="1">
        <v>1.0</v>
      </c>
      <c r="J1679" s="1">
        <v>0.0186589272280874</v>
      </c>
      <c r="K1679" s="1">
        <v>1.0</v>
      </c>
    </row>
    <row r="1680" ht="12.75" customHeight="1">
      <c r="A1680" s="1">
        <v>3.0</v>
      </c>
      <c r="B1680" s="1">
        <v>4.0</v>
      </c>
      <c r="C1680" s="1">
        <v>5.0</v>
      </c>
      <c r="D1680" s="2">
        <f t="shared" ref="D1680:G1680" si="1680">RANDBETWEEN(MIN($A1680:$C1680),MAX($A1680:$C1680))</f>
        <v>3</v>
      </c>
      <c r="E1680" s="2">
        <f t="shared" si="1680"/>
        <v>5</v>
      </c>
      <c r="F1680" s="2">
        <f t="shared" si="1680"/>
        <v>4</v>
      </c>
      <c r="G1680" s="2">
        <f t="shared" si="1680"/>
        <v>5</v>
      </c>
      <c r="H1680" s="1">
        <v>3.0</v>
      </c>
      <c r="I1680" s="1">
        <v>3.0</v>
      </c>
      <c r="J1680" s="1">
        <v>0.35294117647058804</v>
      </c>
      <c r="K1680" s="1">
        <v>1.0</v>
      </c>
    </row>
    <row r="1681" ht="12.75" customHeight="1">
      <c r="A1681" s="1">
        <v>3.0</v>
      </c>
      <c r="B1681" s="1">
        <v>4.0</v>
      </c>
      <c r="C1681" s="1">
        <v>5.0</v>
      </c>
      <c r="D1681" s="2">
        <f t="shared" ref="D1681:G1681" si="1681">RANDBETWEEN(MIN($A1681:$C1681),MAX($A1681:$C1681))</f>
        <v>4</v>
      </c>
      <c r="E1681" s="2">
        <f t="shared" si="1681"/>
        <v>4</v>
      </c>
      <c r="F1681" s="2">
        <f t="shared" si="1681"/>
        <v>4</v>
      </c>
      <c r="G1681" s="2">
        <f t="shared" si="1681"/>
        <v>5</v>
      </c>
      <c r="H1681" s="1">
        <v>4.0</v>
      </c>
      <c r="I1681" s="1">
        <v>1.0</v>
      </c>
      <c r="J1681" s="1">
        <v>0.0186589272280874</v>
      </c>
      <c r="K1681" s="1">
        <v>1.0</v>
      </c>
    </row>
    <row r="1682" ht="12.75" customHeight="1">
      <c r="A1682" s="1">
        <v>3.0</v>
      </c>
      <c r="B1682" s="1">
        <v>4.0</v>
      </c>
      <c r="C1682" s="1">
        <v>5.0</v>
      </c>
      <c r="D1682" s="2">
        <f t="shared" ref="D1682:G1682" si="1682">RANDBETWEEN(MIN($A1682:$C1682),MAX($A1682:$C1682))</f>
        <v>4</v>
      </c>
      <c r="E1682" s="2">
        <f t="shared" si="1682"/>
        <v>5</v>
      </c>
      <c r="F1682" s="2">
        <f t="shared" si="1682"/>
        <v>4</v>
      </c>
      <c r="G1682" s="2">
        <f t="shared" si="1682"/>
        <v>4</v>
      </c>
      <c r="H1682" s="1">
        <v>4.0</v>
      </c>
      <c r="I1682" s="1">
        <v>3.0</v>
      </c>
      <c r="J1682" s="1">
        <v>0.39142442746417705</v>
      </c>
      <c r="K1682" s="1">
        <v>1.0</v>
      </c>
    </row>
    <row r="1683" ht="12.75" customHeight="1">
      <c r="A1683" s="1">
        <v>3.0</v>
      </c>
      <c r="B1683" s="1">
        <v>5.0</v>
      </c>
      <c r="C1683" s="1">
        <v>4.0</v>
      </c>
      <c r="D1683" s="2">
        <f t="shared" ref="D1683:G1683" si="1683">RANDBETWEEN(MIN($A1683:$C1683),MAX($A1683:$C1683))</f>
        <v>3</v>
      </c>
      <c r="E1683" s="2">
        <f t="shared" si="1683"/>
        <v>5</v>
      </c>
      <c r="F1683" s="2">
        <f t="shared" si="1683"/>
        <v>3</v>
      </c>
      <c r="G1683" s="2">
        <f t="shared" si="1683"/>
        <v>3</v>
      </c>
      <c r="H1683" s="1">
        <v>3.0</v>
      </c>
      <c r="I1683" s="1">
        <v>1.0</v>
      </c>
      <c r="J1683" s="1">
        <v>0.0186589272280874</v>
      </c>
      <c r="K1683" s="1">
        <v>1.0</v>
      </c>
    </row>
    <row r="1684" ht="12.75" customHeight="1">
      <c r="A1684" s="1">
        <v>3.0</v>
      </c>
      <c r="B1684" s="1">
        <v>5.0</v>
      </c>
      <c r="C1684" s="1">
        <v>4.0</v>
      </c>
      <c r="D1684" s="2">
        <f t="shared" ref="D1684:G1684" si="1684">RANDBETWEEN(MIN($A1684:$C1684),MAX($A1684:$C1684))</f>
        <v>5</v>
      </c>
      <c r="E1684" s="2">
        <f t="shared" si="1684"/>
        <v>3</v>
      </c>
      <c r="F1684" s="2">
        <f t="shared" si="1684"/>
        <v>5</v>
      </c>
      <c r="G1684" s="2">
        <f t="shared" si="1684"/>
        <v>5</v>
      </c>
      <c r="H1684" s="1">
        <v>3.0</v>
      </c>
      <c r="I1684" s="1">
        <v>3.0</v>
      </c>
      <c r="J1684" s="1">
        <v>0.143706866492803</v>
      </c>
      <c r="K1684" s="1">
        <v>1.0</v>
      </c>
    </row>
    <row r="1685" ht="12.75" customHeight="1">
      <c r="A1685" s="1">
        <v>3.0</v>
      </c>
      <c r="B1685" s="1">
        <v>5.0</v>
      </c>
      <c r="C1685" s="1">
        <v>4.0</v>
      </c>
      <c r="D1685" s="2">
        <f t="shared" ref="D1685:G1685" si="1685">RANDBETWEEN(MIN($A1685:$C1685),MAX($A1685:$C1685))</f>
        <v>5</v>
      </c>
      <c r="E1685" s="2">
        <f t="shared" si="1685"/>
        <v>4</v>
      </c>
      <c r="F1685" s="2">
        <f t="shared" si="1685"/>
        <v>4</v>
      </c>
      <c r="G1685" s="2">
        <f t="shared" si="1685"/>
        <v>4</v>
      </c>
      <c r="H1685" s="1">
        <v>4.0</v>
      </c>
      <c r="I1685" s="1">
        <v>1.0</v>
      </c>
      <c r="J1685" s="1">
        <v>0.0186589272280874</v>
      </c>
      <c r="K1685" s="1">
        <v>1.0</v>
      </c>
    </row>
    <row r="1686" ht="12.75" customHeight="1">
      <c r="A1686" s="1">
        <v>3.0</v>
      </c>
      <c r="B1686" s="1">
        <v>5.0</v>
      </c>
      <c r="C1686" s="1">
        <v>4.0</v>
      </c>
      <c r="D1686" s="2">
        <f t="shared" ref="D1686:G1686" si="1686">RANDBETWEEN(MIN($A1686:$C1686),MAX($A1686:$C1686))</f>
        <v>3</v>
      </c>
      <c r="E1686" s="2">
        <f t="shared" si="1686"/>
        <v>3</v>
      </c>
      <c r="F1686" s="2">
        <f t="shared" si="1686"/>
        <v>4</v>
      </c>
      <c r="G1686" s="2">
        <f t="shared" si="1686"/>
        <v>3</v>
      </c>
      <c r="H1686" s="1">
        <v>4.0</v>
      </c>
      <c r="I1686" s="1">
        <v>3.0</v>
      </c>
      <c r="J1686" s="1">
        <v>0.143706866492803</v>
      </c>
      <c r="K1686" s="1">
        <v>1.0</v>
      </c>
    </row>
    <row r="1687" ht="12.75" customHeight="1">
      <c r="A1687" s="1">
        <v>3.0</v>
      </c>
      <c r="B1687" s="1">
        <v>5.0</v>
      </c>
      <c r="C1687" s="1">
        <v>5.0</v>
      </c>
      <c r="D1687" s="2">
        <f t="shared" ref="D1687:G1687" si="1687">RANDBETWEEN(MIN($A1687:$C1687),MAX($A1687:$C1687))</f>
        <v>4</v>
      </c>
      <c r="E1687" s="2">
        <f t="shared" si="1687"/>
        <v>5</v>
      </c>
      <c r="F1687" s="2">
        <f t="shared" si="1687"/>
        <v>5</v>
      </c>
      <c r="G1687" s="2">
        <f t="shared" si="1687"/>
        <v>4</v>
      </c>
      <c r="H1687" s="1">
        <v>3.0</v>
      </c>
      <c r="I1687" s="1">
        <v>1.0</v>
      </c>
      <c r="J1687" s="1">
        <v>0.0186589272280874</v>
      </c>
      <c r="K1687" s="1">
        <v>1.0</v>
      </c>
    </row>
    <row r="1688" ht="12.75" customHeight="1">
      <c r="A1688" s="1">
        <v>3.0</v>
      </c>
      <c r="B1688" s="1">
        <v>5.0</v>
      </c>
      <c r="C1688" s="1">
        <v>5.0</v>
      </c>
      <c r="D1688" s="2">
        <f t="shared" ref="D1688:G1688" si="1688">RANDBETWEEN(MIN($A1688:$C1688),MAX($A1688:$C1688))</f>
        <v>5</v>
      </c>
      <c r="E1688" s="2">
        <f t="shared" si="1688"/>
        <v>5</v>
      </c>
      <c r="F1688" s="2">
        <f t="shared" si="1688"/>
        <v>3</v>
      </c>
      <c r="G1688" s="2">
        <f t="shared" si="1688"/>
        <v>5</v>
      </c>
      <c r="H1688" s="1">
        <v>3.0</v>
      </c>
      <c r="I1688" s="1">
        <v>3.0</v>
      </c>
      <c r="J1688" s="1">
        <v>0.143706866492803</v>
      </c>
      <c r="K1688" s="1">
        <v>1.0</v>
      </c>
    </row>
    <row r="1689" ht="12.75" customHeight="1">
      <c r="A1689" s="1">
        <v>3.0</v>
      </c>
      <c r="B1689" s="1">
        <v>5.0</v>
      </c>
      <c r="C1689" s="1">
        <v>5.0</v>
      </c>
      <c r="D1689" s="2">
        <f t="shared" ref="D1689:G1689" si="1689">RANDBETWEEN(MIN($A1689:$C1689),MAX($A1689:$C1689))</f>
        <v>5</v>
      </c>
      <c r="E1689" s="2">
        <f t="shared" si="1689"/>
        <v>4</v>
      </c>
      <c r="F1689" s="2">
        <f t="shared" si="1689"/>
        <v>5</v>
      </c>
      <c r="G1689" s="2">
        <f t="shared" si="1689"/>
        <v>3</v>
      </c>
      <c r="H1689" s="1">
        <v>4.0</v>
      </c>
      <c r="I1689" s="1">
        <v>1.0</v>
      </c>
      <c r="J1689" s="1">
        <v>0.0186589272280874</v>
      </c>
      <c r="K1689" s="1">
        <v>1.0</v>
      </c>
    </row>
    <row r="1690" ht="12.75" customHeight="1">
      <c r="A1690" s="1">
        <v>3.0</v>
      </c>
      <c r="B1690" s="1">
        <v>5.0</v>
      </c>
      <c r="C1690" s="1">
        <v>5.0</v>
      </c>
      <c r="D1690" s="2">
        <f t="shared" ref="D1690:G1690" si="1690">RANDBETWEEN(MIN($A1690:$C1690),MAX($A1690:$C1690))</f>
        <v>4</v>
      </c>
      <c r="E1690" s="2">
        <f t="shared" si="1690"/>
        <v>3</v>
      </c>
      <c r="F1690" s="2">
        <f t="shared" si="1690"/>
        <v>5</v>
      </c>
      <c r="G1690" s="2">
        <f t="shared" si="1690"/>
        <v>5</v>
      </c>
      <c r="H1690" s="1">
        <v>4.0</v>
      </c>
      <c r="I1690" s="1">
        <v>3.0</v>
      </c>
      <c r="J1690" s="1">
        <v>0.143706866492803</v>
      </c>
      <c r="K1690" s="1">
        <v>1.0</v>
      </c>
    </row>
    <row r="1691" ht="12.75" customHeight="1">
      <c r="A1691" s="1">
        <v>4.0</v>
      </c>
      <c r="B1691" s="1">
        <v>4.0</v>
      </c>
      <c r="C1691" s="1">
        <v>4.0</v>
      </c>
      <c r="D1691" s="2">
        <f t="shared" ref="D1691:G1691" si="1691">RANDBETWEEN(MIN($A1691:$C1691),MAX($A1691:$C1691))</f>
        <v>4</v>
      </c>
      <c r="E1691" s="2">
        <f t="shared" si="1691"/>
        <v>4</v>
      </c>
      <c r="F1691" s="2">
        <f t="shared" si="1691"/>
        <v>4</v>
      </c>
      <c r="G1691" s="2">
        <f t="shared" si="1691"/>
        <v>4</v>
      </c>
      <c r="H1691" s="1">
        <v>3.0</v>
      </c>
      <c r="I1691" s="1">
        <v>1.0</v>
      </c>
      <c r="J1691" s="1">
        <v>0.0186589272280874</v>
      </c>
      <c r="K1691" s="1">
        <v>1.0</v>
      </c>
    </row>
    <row r="1692" ht="12.75" customHeight="1">
      <c r="A1692" s="1">
        <v>4.0</v>
      </c>
      <c r="B1692" s="1">
        <v>4.0</v>
      </c>
      <c r="C1692" s="1">
        <v>4.0</v>
      </c>
      <c r="D1692" s="2">
        <f t="shared" ref="D1692:G1692" si="1692">RANDBETWEEN(MIN($A1692:$C1692),MAX($A1692:$C1692))</f>
        <v>4</v>
      </c>
      <c r="E1692" s="2">
        <f t="shared" si="1692"/>
        <v>4</v>
      </c>
      <c r="F1692" s="2">
        <f t="shared" si="1692"/>
        <v>4</v>
      </c>
      <c r="G1692" s="2">
        <f t="shared" si="1692"/>
        <v>4</v>
      </c>
      <c r="H1692" s="1">
        <v>3.0</v>
      </c>
      <c r="I1692" s="1">
        <v>3.0</v>
      </c>
      <c r="J1692" s="1">
        <v>0.24811243286140602</v>
      </c>
      <c r="K1692" s="1">
        <v>1.0</v>
      </c>
    </row>
    <row r="1693" ht="12.75" customHeight="1">
      <c r="A1693" s="1">
        <v>4.0</v>
      </c>
      <c r="B1693" s="1">
        <v>4.0</v>
      </c>
      <c r="C1693" s="1">
        <v>4.0</v>
      </c>
      <c r="D1693" s="2">
        <f t="shared" ref="D1693:G1693" si="1693">RANDBETWEEN(MIN($A1693:$C1693),MAX($A1693:$C1693))</f>
        <v>4</v>
      </c>
      <c r="E1693" s="2">
        <f t="shared" si="1693"/>
        <v>4</v>
      </c>
      <c r="F1693" s="2">
        <f t="shared" si="1693"/>
        <v>4</v>
      </c>
      <c r="G1693" s="2">
        <f t="shared" si="1693"/>
        <v>4</v>
      </c>
      <c r="H1693" s="1">
        <v>4.0</v>
      </c>
      <c r="I1693" s="1">
        <v>1.0</v>
      </c>
      <c r="J1693" s="1">
        <v>0.0186589272280874</v>
      </c>
      <c r="K1693" s="1">
        <v>1.0</v>
      </c>
    </row>
    <row r="1694" ht="12.75" customHeight="1">
      <c r="A1694" s="1">
        <v>4.0</v>
      </c>
      <c r="B1694" s="1">
        <v>4.0</v>
      </c>
      <c r="C1694" s="1">
        <v>4.0</v>
      </c>
      <c r="D1694" s="2">
        <f t="shared" ref="D1694:G1694" si="1694">RANDBETWEEN(MIN($A1694:$C1694),MAX($A1694:$C1694))</f>
        <v>4</v>
      </c>
      <c r="E1694" s="2">
        <f t="shared" si="1694"/>
        <v>4</v>
      </c>
      <c r="F1694" s="2">
        <f t="shared" si="1694"/>
        <v>4</v>
      </c>
      <c r="G1694" s="2">
        <f t="shared" si="1694"/>
        <v>4</v>
      </c>
      <c r="H1694" s="1">
        <v>4.0</v>
      </c>
      <c r="I1694" s="1">
        <v>3.0</v>
      </c>
      <c r="J1694" s="1">
        <v>0.24811243286140602</v>
      </c>
      <c r="K1694" s="1">
        <v>1.0</v>
      </c>
    </row>
    <row r="1695" ht="12.75" customHeight="1">
      <c r="A1695" s="1">
        <v>4.0</v>
      </c>
      <c r="B1695" s="1">
        <v>4.0</v>
      </c>
      <c r="C1695" s="1">
        <v>5.0</v>
      </c>
      <c r="D1695" s="2">
        <f t="shared" ref="D1695:G1695" si="1695">RANDBETWEEN(MIN($A1695:$C1695),MAX($A1695:$C1695))</f>
        <v>4</v>
      </c>
      <c r="E1695" s="2">
        <f t="shared" si="1695"/>
        <v>4</v>
      </c>
      <c r="F1695" s="2">
        <f t="shared" si="1695"/>
        <v>5</v>
      </c>
      <c r="G1695" s="2">
        <f t="shared" si="1695"/>
        <v>5</v>
      </c>
      <c r="H1695" s="1">
        <v>3.0</v>
      </c>
      <c r="I1695" s="1">
        <v>1.0</v>
      </c>
      <c r="J1695" s="1">
        <v>0.0186589272280874</v>
      </c>
      <c r="K1695" s="1">
        <v>1.0</v>
      </c>
    </row>
    <row r="1696" ht="12.75" customHeight="1">
      <c r="A1696" s="1">
        <v>4.0</v>
      </c>
      <c r="B1696" s="1">
        <v>4.0</v>
      </c>
      <c r="C1696" s="1">
        <v>5.0</v>
      </c>
      <c r="D1696" s="2">
        <f t="shared" ref="D1696:G1696" si="1696">RANDBETWEEN(MIN($A1696:$C1696),MAX($A1696:$C1696))</f>
        <v>5</v>
      </c>
      <c r="E1696" s="2">
        <f t="shared" si="1696"/>
        <v>5</v>
      </c>
      <c r="F1696" s="2">
        <f t="shared" si="1696"/>
        <v>4</v>
      </c>
      <c r="G1696" s="2">
        <f t="shared" si="1696"/>
        <v>5</v>
      </c>
      <c r="H1696" s="1">
        <v>3.0</v>
      </c>
      <c r="I1696" s="1">
        <v>3.0</v>
      </c>
      <c r="J1696" s="1">
        <v>0.24811243286140602</v>
      </c>
      <c r="K1696" s="1">
        <v>1.0</v>
      </c>
    </row>
    <row r="1697" ht="12.75" customHeight="1">
      <c r="A1697" s="1">
        <v>4.0</v>
      </c>
      <c r="B1697" s="1">
        <v>4.0</v>
      </c>
      <c r="C1697" s="1">
        <v>5.0</v>
      </c>
      <c r="D1697" s="2">
        <f t="shared" ref="D1697:G1697" si="1697">RANDBETWEEN(MIN($A1697:$C1697),MAX($A1697:$C1697))</f>
        <v>4</v>
      </c>
      <c r="E1697" s="2">
        <f t="shared" si="1697"/>
        <v>4</v>
      </c>
      <c r="F1697" s="2">
        <f t="shared" si="1697"/>
        <v>4</v>
      </c>
      <c r="G1697" s="2">
        <f t="shared" si="1697"/>
        <v>4</v>
      </c>
      <c r="H1697" s="1">
        <v>4.0</v>
      </c>
      <c r="I1697" s="1">
        <v>1.0</v>
      </c>
      <c r="J1697" s="1">
        <v>0.0186589272280874</v>
      </c>
      <c r="K1697" s="1">
        <v>1.0</v>
      </c>
    </row>
    <row r="1698" ht="12.75" customHeight="1">
      <c r="A1698" s="1">
        <v>4.0</v>
      </c>
      <c r="B1698" s="1">
        <v>4.0</v>
      </c>
      <c r="C1698" s="1">
        <v>5.0</v>
      </c>
      <c r="D1698" s="2">
        <f t="shared" ref="D1698:G1698" si="1698">RANDBETWEEN(MIN($A1698:$C1698),MAX($A1698:$C1698))</f>
        <v>5</v>
      </c>
      <c r="E1698" s="2">
        <f t="shared" si="1698"/>
        <v>5</v>
      </c>
      <c r="F1698" s="2">
        <f t="shared" si="1698"/>
        <v>4</v>
      </c>
      <c r="G1698" s="2">
        <f t="shared" si="1698"/>
        <v>5</v>
      </c>
      <c r="H1698" s="1">
        <v>4.0</v>
      </c>
      <c r="I1698" s="1">
        <v>3.0</v>
      </c>
      <c r="J1698" s="1">
        <v>0.24811243286140602</v>
      </c>
      <c r="K1698" s="1">
        <v>1.0</v>
      </c>
    </row>
    <row r="1699" ht="12.75" customHeight="1">
      <c r="A1699" s="1">
        <v>4.0</v>
      </c>
      <c r="B1699" s="1">
        <v>5.0</v>
      </c>
      <c r="C1699" s="1">
        <v>4.0</v>
      </c>
      <c r="D1699" s="2">
        <f t="shared" ref="D1699:G1699" si="1699">RANDBETWEEN(MIN($A1699:$C1699),MAX($A1699:$C1699))</f>
        <v>4</v>
      </c>
      <c r="E1699" s="2">
        <f t="shared" si="1699"/>
        <v>4</v>
      </c>
      <c r="F1699" s="2">
        <f t="shared" si="1699"/>
        <v>5</v>
      </c>
      <c r="G1699" s="2">
        <f t="shared" si="1699"/>
        <v>4</v>
      </c>
      <c r="H1699" s="1">
        <v>3.0</v>
      </c>
      <c r="I1699" s="1">
        <v>1.0</v>
      </c>
      <c r="J1699" s="1">
        <v>0.0186589272280874</v>
      </c>
      <c r="K1699" s="1">
        <v>1.0</v>
      </c>
    </row>
    <row r="1700" ht="12.75" customHeight="1">
      <c r="A1700" s="1">
        <v>4.0</v>
      </c>
      <c r="B1700" s="1">
        <v>5.0</v>
      </c>
      <c r="C1700" s="1">
        <v>4.0</v>
      </c>
      <c r="D1700" s="2">
        <f t="shared" ref="D1700:G1700" si="1700">RANDBETWEEN(MIN($A1700:$C1700),MAX($A1700:$C1700))</f>
        <v>5</v>
      </c>
      <c r="E1700" s="2">
        <f t="shared" si="1700"/>
        <v>4</v>
      </c>
      <c r="F1700" s="2">
        <f t="shared" si="1700"/>
        <v>4</v>
      </c>
      <c r="G1700" s="2">
        <f t="shared" si="1700"/>
        <v>4</v>
      </c>
      <c r="H1700" s="1">
        <v>3.0</v>
      </c>
      <c r="I1700" s="1">
        <v>3.0</v>
      </c>
      <c r="J1700" s="1">
        <v>0.143706866492803</v>
      </c>
      <c r="K1700" s="1">
        <v>1.0</v>
      </c>
    </row>
    <row r="1701" ht="12.75" customHeight="1">
      <c r="A1701" s="1">
        <v>4.0</v>
      </c>
      <c r="B1701" s="1">
        <v>5.0</v>
      </c>
      <c r="C1701" s="1">
        <v>4.0</v>
      </c>
      <c r="D1701" s="2">
        <f t="shared" ref="D1701:G1701" si="1701">RANDBETWEEN(MIN($A1701:$C1701),MAX($A1701:$C1701))</f>
        <v>5</v>
      </c>
      <c r="E1701" s="2">
        <f t="shared" si="1701"/>
        <v>5</v>
      </c>
      <c r="F1701" s="2">
        <f t="shared" si="1701"/>
        <v>4</v>
      </c>
      <c r="G1701" s="2">
        <f t="shared" si="1701"/>
        <v>5</v>
      </c>
      <c r="H1701" s="1">
        <v>4.0</v>
      </c>
      <c r="I1701" s="1">
        <v>1.0</v>
      </c>
      <c r="J1701" s="1">
        <v>0.0186589272280874</v>
      </c>
      <c r="K1701" s="1">
        <v>1.0</v>
      </c>
    </row>
    <row r="1702" ht="12.75" customHeight="1">
      <c r="A1702" s="1">
        <v>4.0</v>
      </c>
      <c r="B1702" s="1">
        <v>5.0</v>
      </c>
      <c r="C1702" s="1">
        <v>4.0</v>
      </c>
      <c r="D1702" s="2">
        <f t="shared" ref="D1702:G1702" si="1702">RANDBETWEEN(MIN($A1702:$C1702),MAX($A1702:$C1702))</f>
        <v>4</v>
      </c>
      <c r="E1702" s="2">
        <f t="shared" si="1702"/>
        <v>5</v>
      </c>
      <c r="F1702" s="2">
        <f t="shared" si="1702"/>
        <v>5</v>
      </c>
      <c r="G1702" s="2">
        <f t="shared" si="1702"/>
        <v>5</v>
      </c>
      <c r="H1702" s="1">
        <v>4.0</v>
      </c>
      <c r="I1702" s="1">
        <v>3.0</v>
      </c>
      <c r="J1702" s="1">
        <v>0.143706866492803</v>
      </c>
      <c r="K1702" s="1">
        <v>1.0</v>
      </c>
    </row>
    <row r="1703" ht="12.75" customHeight="1">
      <c r="A1703" s="1">
        <v>4.0</v>
      </c>
      <c r="B1703" s="1">
        <v>5.0</v>
      </c>
      <c r="C1703" s="1">
        <v>5.0</v>
      </c>
      <c r="D1703" s="2">
        <f t="shared" ref="D1703:G1703" si="1703">RANDBETWEEN(MIN($A1703:$C1703),MAX($A1703:$C1703))</f>
        <v>5</v>
      </c>
      <c r="E1703" s="2">
        <f t="shared" si="1703"/>
        <v>5</v>
      </c>
      <c r="F1703" s="2">
        <f t="shared" si="1703"/>
        <v>4</v>
      </c>
      <c r="G1703" s="2">
        <f t="shared" si="1703"/>
        <v>5</v>
      </c>
      <c r="H1703" s="1">
        <v>3.0</v>
      </c>
      <c r="I1703" s="1">
        <v>1.0</v>
      </c>
      <c r="J1703" s="1">
        <v>0.0186589272280874</v>
      </c>
      <c r="K1703" s="1">
        <v>1.0</v>
      </c>
    </row>
    <row r="1704" ht="12.75" customHeight="1">
      <c r="A1704" s="1">
        <v>4.0</v>
      </c>
      <c r="B1704" s="1">
        <v>5.0</v>
      </c>
      <c r="C1704" s="1">
        <v>5.0</v>
      </c>
      <c r="D1704" s="2">
        <f t="shared" ref="D1704:G1704" si="1704">RANDBETWEEN(MIN($A1704:$C1704),MAX($A1704:$C1704))</f>
        <v>5</v>
      </c>
      <c r="E1704" s="2">
        <f t="shared" si="1704"/>
        <v>4</v>
      </c>
      <c r="F1704" s="2">
        <f t="shared" si="1704"/>
        <v>4</v>
      </c>
      <c r="G1704" s="2">
        <f t="shared" si="1704"/>
        <v>5</v>
      </c>
      <c r="H1704" s="1">
        <v>3.0</v>
      </c>
      <c r="I1704" s="1">
        <v>3.0</v>
      </c>
      <c r="J1704" s="1">
        <v>0.143706866492803</v>
      </c>
      <c r="K1704" s="1">
        <v>1.0</v>
      </c>
    </row>
    <row r="1705" ht="12.75" customHeight="1">
      <c r="A1705" s="1">
        <v>4.0</v>
      </c>
      <c r="B1705" s="1">
        <v>5.0</v>
      </c>
      <c r="C1705" s="1">
        <v>5.0</v>
      </c>
      <c r="D1705" s="2">
        <f t="shared" ref="D1705:G1705" si="1705">RANDBETWEEN(MIN($A1705:$C1705),MAX($A1705:$C1705))</f>
        <v>5</v>
      </c>
      <c r="E1705" s="2">
        <f t="shared" si="1705"/>
        <v>5</v>
      </c>
      <c r="F1705" s="2">
        <f t="shared" si="1705"/>
        <v>4</v>
      </c>
      <c r="G1705" s="2">
        <f t="shared" si="1705"/>
        <v>4</v>
      </c>
      <c r="H1705" s="1">
        <v>4.0</v>
      </c>
      <c r="I1705" s="1">
        <v>1.0</v>
      </c>
      <c r="J1705" s="1">
        <v>0.0186589272280874</v>
      </c>
      <c r="K1705" s="1">
        <v>1.0</v>
      </c>
    </row>
    <row r="1706" ht="12.75" customHeight="1">
      <c r="A1706" s="1">
        <v>4.0</v>
      </c>
      <c r="B1706" s="1">
        <v>5.0</v>
      </c>
      <c r="C1706" s="1">
        <v>5.0</v>
      </c>
      <c r="D1706" s="2">
        <f t="shared" ref="D1706:G1706" si="1706">RANDBETWEEN(MIN($A1706:$C1706),MAX($A1706:$C1706))</f>
        <v>5</v>
      </c>
      <c r="E1706" s="2">
        <f t="shared" si="1706"/>
        <v>4</v>
      </c>
      <c r="F1706" s="2">
        <f t="shared" si="1706"/>
        <v>5</v>
      </c>
      <c r="G1706" s="2">
        <f t="shared" si="1706"/>
        <v>5</v>
      </c>
      <c r="H1706" s="1">
        <v>4.0</v>
      </c>
      <c r="I1706" s="1">
        <v>3.0</v>
      </c>
      <c r="J1706" s="1">
        <v>0.143706866492803</v>
      </c>
      <c r="K1706" s="1">
        <v>1.0</v>
      </c>
    </row>
    <row r="1707" ht="12.75" customHeight="1">
      <c r="A1707" s="1">
        <v>4.0</v>
      </c>
      <c r="B1707" s="1">
        <v>4.0</v>
      </c>
      <c r="C1707" s="1">
        <v>1.0</v>
      </c>
      <c r="D1707" s="2">
        <f t="shared" ref="D1707:G1707" si="1707">RANDBETWEEN(MIN($A1707:$C1707),MAX($A1707:$C1707))</f>
        <v>3</v>
      </c>
      <c r="E1707" s="2">
        <f t="shared" si="1707"/>
        <v>2</v>
      </c>
      <c r="F1707" s="2">
        <f t="shared" si="1707"/>
        <v>4</v>
      </c>
      <c r="G1707" s="2">
        <f t="shared" si="1707"/>
        <v>3</v>
      </c>
      <c r="H1707" s="1">
        <v>3.0</v>
      </c>
      <c r="I1707" s="1">
        <v>3.0</v>
      </c>
      <c r="J1707" s="1">
        <v>0.0186589272280874</v>
      </c>
      <c r="K1707" s="1">
        <v>1.0</v>
      </c>
    </row>
    <row r="1708" ht="12.75" customHeight="1">
      <c r="A1708" s="1">
        <v>4.0</v>
      </c>
      <c r="B1708" s="1">
        <v>4.0</v>
      </c>
      <c r="C1708" s="1">
        <v>1.0</v>
      </c>
      <c r="D1708" s="2">
        <f t="shared" ref="D1708:G1708" si="1708">RANDBETWEEN(MIN($A1708:$C1708),MAX($A1708:$C1708))</f>
        <v>3</v>
      </c>
      <c r="E1708" s="2">
        <f t="shared" si="1708"/>
        <v>1</v>
      </c>
      <c r="F1708" s="2">
        <f t="shared" si="1708"/>
        <v>4</v>
      </c>
      <c r="G1708" s="2">
        <f t="shared" si="1708"/>
        <v>3</v>
      </c>
      <c r="H1708" s="1">
        <v>3.0</v>
      </c>
      <c r="I1708" s="1">
        <v>4.0</v>
      </c>
      <c r="J1708" s="1">
        <v>0.0186589272280874</v>
      </c>
      <c r="K1708" s="1">
        <v>1.0</v>
      </c>
    </row>
    <row r="1709" ht="12.75" customHeight="1">
      <c r="A1709" s="1">
        <v>4.0</v>
      </c>
      <c r="B1709" s="1">
        <v>4.0</v>
      </c>
      <c r="C1709" s="1">
        <v>1.0</v>
      </c>
      <c r="D1709" s="2">
        <f t="shared" ref="D1709:G1709" si="1709">RANDBETWEEN(MIN($A1709:$C1709),MAX($A1709:$C1709))</f>
        <v>2</v>
      </c>
      <c r="E1709" s="2">
        <f t="shared" si="1709"/>
        <v>2</v>
      </c>
      <c r="F1709" s="2">
        <f t="shared" si="1709"/>
        <v>2</v>
      </c>
      <c r="G1709" s="2">
        <f t="shared" si="1709"/>
        <v>4</v>
      </c>
      <c r="H1709" s="1">
        <v>4.0</v>
      </c>
      <c r="I1709" s="1">
        <v>3.0</v>
      </c>
      <c r="J1709" s="1">
        <v>0.0186589272280874</v>
      </c>
      <c r="K1709" s="1">
        <v>1.0</v>
      </c>
    </row>
    <row r="1710" ht="12.75" customHeight="1">
      <c r="A1710" s="1">
        <v>4.0</v>
      </c>
      <c r="B1710" s="1">
        <v>4.0</v>
      </c>
      <c r="C1710" s="1">
        <v>1.0</v>
      </c>
      <c r="D1710" s="2">
        <f t="shared" ref="D1710:G1710" si="1710">RANDBETWEEN(MIN($A1710:$C1710),MAX($A1710:$C1710))</f>
        <v>1</v>
      </c>
      <c r="E1710" s="2">
        <f t="shared" si="1710"/>
        <v>1</v>
      </c>
      <c r="F1710" s="2">
        <f t="shared" si="1710"/>
        <v>2</v>
      </c>
      <c r="G1710" s="2">
        <f t="shared" si="1710"/>
        <v>3</v>
      </c>
      <c r="H1710" s="1">
        <v>4.0</v>
      </c>
      <c r="I1710" s="1">
        <v>4.0</v>
      </c>
      <c r="J1710" s="1">
        <v>0.0186589272280874</v>
      </c>
      <c r="K1710" s="1">
        <v>1.0</v>
      </c>
    </row>
    <row r="1711" ht="12.75" customHeight="1">
      <c r="A1711" s="1">
        <v>4.0</v>
      </c>
      <c r="B1711" s="1">
        <v>4.0</v>
      </c>
      <c r="C1711" s="1">
        <v>3.0</v>
      </c>
      <c r="D1711" s="2">
        <f t="shared" ref="D1711:G1711" si="1711">RANDBETWEEN(MIN($A1711:$C1711),MAX($A1711:$C1711))</f>
        <v>3</v>
      </c>
      <c r="E1711" s="2">
        <f t="shared" si="1711"/>
        <v>4</v>
      </c>
      <c r="F1711" s="2">
        <f t="shared" si="1711"/>
        <v>4</v>
      </c>
      <c r="G1711" s="2">
        <f t="shared" si="1711"/>
        <v>4</v>
      </c>
      <c r="H1711" s="1">
        <v>4.0</v>
      </c>
      <c r="I1711" s="1">
        <v>3.0</v>
      </c>
      <c r="J1711" s="1">
        <v>0.6085755725358231</v>
      </c>
      <c r="K1711" s="1">
        <v>1.0</v>
      </c>
    </row>
    <row r="1712" ht="12.75" customHeight="1">
      <c r="A1712" s="1">
        <v>4.0</v>
      </c>
      <c r="B1712" s="1">
        <v>5.0</v>
      </c>
      <c r="C1712" s="1">
        <v>1.0</v>
      </c>
      <c r="D1712" s="2">
        <f t="shared" ref="D1712:G1712" si="1712">RANDBETWEEN(MIN($A1712:$C1712),MAX($A1712:$C1712))</f>
        <v>3</v>
      </c>
      <c r="E1712" s="2">
        <f t="shared" si="1712"/>
        <v>1</v>
      </c>
      <c r="F1712" s="2">
        <f t="shared" si="1712"/>
        <v>4</v>
      </c>
      <c r="G1712" s="2">
        <f t="shared" si="1712"/>
        <v>4</v>
      </c>
      <c r="H1712" s="1">
        <v>3.0</v>
      </c>
      <c r="I1712" s="1">
        <v>3.0</v>
      </c>
      <c r="J1712" s="1">
        <v>0.0186589272280874</v>
      </c>
      <c r="K1712" s="1">
        <v>1.0</v>
      </c>
    </row>
    <row r="1713" ht="12.75" customHeight="1">
      <c r="A1713" s="1">
        <v>4.0</v>
      </c>
      <c r="B1713" s="1">
        <v>5.0</v>
      </c>
      <c r="C1713" s="1">
        <v>1.0</v>
      </c>
      <c r="D1713" s="2">
        <f t="shared" ref="D1713:G1713" si="1713">RANDBETWEEN(MIN($A1713:$C1713),MAX($A1713:$C1713))</f>
        <v>3</v>
      </c>
      <c r="E1713" s="2">
        <f t="shared" si="1713"/>
        <v>5</v>
      </c>
      <c r="F1713" s="2">
        <f t="shared" si="1713"/>
        <v>4</v>
      </c>
      <c r="G1713" s="2">
        <f t="shared" si="1713"/>
        <v>3</v>
      </c>
      <c r="H1713" s="1">
        <v>3.0</v>
      </c>
      <c r="I1713" s="1">
        <v>4.0</v>
      </c>
      <c r="J1713" s="1">
        <v>0.0186589272280874</v>
      </c>
      <c r="K1713" s="1">
        <v>1.0</v>
      </c>
    </row>
    <row r="1714" ht="12.75" customHeight="1">
      <c r="A1714" s="1">
        <v>4.0</v>
      </c>
      <c r="B1714" s="1">
        <v>5.0</v>
      </c>
      <c r="C1714" s="1">
        <v>1.0</v>
      </c>
      <c r="D1714" s="2">
        <f t="shared" ref="D1714:G1714" si="1714">RANDBETWEEN(MIN($A1714:$C1714),MAX($A1714:$C1714))</f>
        <v>5</v>
      </c>
      <c r="E1714" s="2">
        <f t="shared" si="1714"/>
        <v>4</v>
      </c>
      <c r="F1714" s="2">
        <f t="shared" si="1714"/>
        <v>3</v>
      </c>
      <c r="G1714" s="2">
        <f t="shared" si="1714"/>
        <v>2</v>
      </c>
      <c r="H1714" s="1">
        <v>4.0</v>
      </c>
      <c r="I1714" s="1">
        <v>3.0</v>
      </c>
      <c r="J1714" s="1">
        <v>0.0186589272280874</v>
      </c>
      <c r="K1714" s="1">
        <v>1.0</v>
      </c>
    </row>
    <row r="1715" ht="12.75" customHeight="1">
      <c r="A1715" s="1">
        <v>4.0</v>
      </c>
      <c r="B1715" s="1">
        <v>5.0</v>
      </c>
      <c r="C1715" s="1">
        <v>1.0</v>
      </c>
      <c r="D1715" s="2">
        <f t="shared" ref="D1715:G1715" si="1715">RANDBETWEEN(MIN($A1715:$C1715),MAX($A1715:$C1715))</f>
        <v>2</v>
      </c>
      <c r="E1715" s="2">
        <f t="shared" si="1715"/>
        <v>3</v>
      </c>
      <c r="F1715" s="2">
        <f t="shared" si="1715"/>
        <v>1</v>
      </c>
      <c r="G1715" s="2">
        <f t="shared" si="1715"/>
        <v>2</v>
      </c>
      <c r="H1715" s="1">
        <v>4.0</v>
      </c>
      <c r="I1715" s="1">
        <v>4.0</v>
      </c>
      <c r="J1715" s="1">
        <v>0.0186589272280874</v>
      </c>
      <c r="K1715" s="1">
        <v>1.0</v>
      </c>
    </row>
    <row r="1716" ht="12.75" customHeight="1">
      <c r="A1716" s="1">
        <v>4.0</v>
      </c>
      <c r="B1716" s="1">
        <v>5.0</v>
      </c>
      <c r="C1716" s="1">
        <v>3.0</v>
      </c>
      <c r="D1716" s="2">
        <f t="shared" ref="D1716:G1716" si="1716">RANDBETWEEN(MIN($A1716:$C1716),MAX($A1716:$C1716))</f>
        <v>4</v>
      </c>
      <c r="E1716" s="2">
        <f t="shared" si="1716"/>
        <v>3</v>
      </c>
      <c r="F1716" s="2">
        <f t="shared" si="1716"/>
        <v>5</v>
      </c>
      <c r="G1716" s="2">
        <f t="shared" si="1716"/>
        <v>5</v>
      </c>
      <c r="H1716" s="1">
        <v>3.0</v>
      </c>
      <c r="I1716" s="1">
        <v>3.0</v>
      </c>
      <c r="J1716" s="1">
        <v>0.11764705882352901</v>
      </c>
      <c r="K1716" s="1">
        <v>1.0</v>
      </c>
    </row>
    <row r="1717" ht="12.75" customHeight="1">
      <c r="A1717" s="1">
        <v>4.0</v>
      </c>
      <c r="B1717" s="1">
        <v>5.0</v>
      </c>
      <c r="C1717" s="1">
        <v>3.0</v>
      </c>
      <c r="D1717" s="2">
        <f t="shared" ref="D1717:G1717" si="1717">RANDBETWEEN(MIN($A1717:$C1717),MAX($A1717:$C1717))</f>
        <v>5</v>
      </c>
      <c r="E1717" s="2">
        <f t="shared" si="1717"/>
        <v>3</v>
      </c>
      <c r="F1717" s="2">
        <f t="shared" si="1717"/>
        <v>4</v>
      </c>
      <c r="G1717" s="2">
        <f t="shared" si="1717"/>
        <v>5</v>
      </c>
      <c r="H1717" s="1">
        <v>3.0</v>
      </c>
      <c r="I1717" s="1">
        <v>4.0</v>
      </c>
      <c r="J1717" s="1">
        <v>0.11764705882352901</v>
      </c>
      <c r="K1717" s="1">
        <v>1.0</v>
      </c>
    </row>
    <row r="1718" ht="12.75" customHeight="1">
      <c r="A1718" s="1">
        <v>4.0</v>
      </c>
      <c r="B1718" s="1">
        <v>5.0</v>
      </c>
      <c r="C1718" s="1">
        <v>3.0</v>
      </c>
      <c r="D1718" s="2">
        <f t="shared" ref="D1718:G1718" si="1718">RANDBETWEEN(MIN($A1718:$C1718),MAX($A1718:$C1718))</f>
        <v>5</v>
      </c>
      <c r="E1718" s="2">
        <f t="shared" si="1718"/>
        <v>3</v>
      </c>
      <c r="F1718" s="2">
        <f t="shared" si="1718"/>
        <v>5</v>
      </c>
      <c r="G1718" s="2">
        <f t="shared" si="1718"/>
        <v>3</v>
      </c>
      <c r="H1718" s="1">
        <v>4.0</v>
      </c>
      <c r="I1718" s="1">
        <v>3.0</v>
      </c>
      <c r="J1718" s="1">
        <v>0.39142442746417705</v>
      </c>
      <c r="K1718" s="1">
        <v>1.0</v>
      </c>
    </row>
    <row r="1719" ht="12.75" customHeight="1">
      <c r="A1719" s="1">
        <v>4.0</v>
      </c>
      <c r="B1719" s="1">
        <v>5.0</v>
      </c>
      <c r="C1719" s="1">
        <v>3.0</v>
      </c>
      <c r="D1719" s="2">
        <f t="shared" ref="D1719:G1719" si="1719">RANDBETWEEN(MIN($A1719:$C1719),MAX($A1719:$C1719))</f>
        <v>3</v>
      </c>
      <c r="E1719" s="2">
        <f t="shared" si="1719"/>
        <v>4</v>
      </c>
      <c r="F1719" s="2">
        <f t="shared" si="1719"/>
        <v>5</v>
      </c>
      <c r="G1719" s="2">
        <f t="shared" si="1719"/>
        <v>5</v>
      </c>
      <c r="H1719" s="1">
        <v>4.0</v>
      </c>
      <c r="I1719" s="1">
        <v>4.0</v>
      </c>
      <c r="J1719" s="1">
        <v>0.37197121334707</v>
      </c>
      <c r="K1719" s="1">
        <v>1.0</v>
      </c>
    </row>
    <row r="1720" ht="12.75" customHeight="1">
      <c r="A1720" s="1">
        <v>5.0</v>
      </c>
      <c r="B1720" s="1">
        <v>4.0</v>
      </c>
      <c r="C1720" s="1">
        <v>1.0</v>
      </c>
      <c r="D1720" s="2">
        <f t="shared" ref="D1720:G1720" si="1720">RANDBETWEEN(MIN($A1720:$C1720),MAX($A1720:$C1720))</f>
        <v>1</v>
      </c>
      <c r="E1720" s="2">
        <f t="shared" si="1720"/>
        <v>2</v>
      </c>
      <c r="F1720" s="2">
        <f t="shared" si="1720"/>
        <v>5</v>
      </c>
      <c r="G1720" s="2">
        <f t="shared" si="1720"/>
        <v>2</v>
      </c>
      <c r="H1720" s="1">
        <v>3.0</v>
      </c>
      <c r="I1720" s="1">
        <v>3.0</v>
      </c>
      <c r="J1720" s="1">
        <v>0.0186589272280874</v>
      </c>
      <c r="K1720" s="1">
        <v>1.0</v>
      </c>
    </row>
    <row r="1721" ht="12.75" customHeight="1">
      <c r="A1721" s="1">
        <v>5.0</v>
      </c>
      <c r="B1721" s="1">
        <v>4.0</v>
      </c>
      <c r="C1721" s="1">
        <v>1.0</v>
      </c>
      <c r="D1721" s="2">
        <f t="shared" ref="D1721:G1721" si="1721">RANDBETWEEN(MIN($A1721:$C1721),MAX($A1721:$C1721))</f>
        <v>1</v>
      </c>
      <c r="E1721" s="2">
        <f t="shared" si="1721"/>
        <v>4</v>
      </c>
      <c r="F1721" s="2">
        <f t="shared" si="1721"/>
        <v>1</v>
      </c>
      <c r="G1721" s="2">
        <f t="shared" si="1721"/>
        <v>1</v>
      </c>
      <c r="H1721" s="1">
        <v>3.0</v>
      </c>
      <c r="I1721" s="1">
        <v>4.0</v>
      </c>
      <c r="J1721" s="1">
        <v>0.0186589272280874</v>
      </c>
      <c r="K1721" s="1">
        <v>1.0</v>
      </c>
    </row>
    <row r="1722" ht="12.75" customHeight="1">
      <c r="A1722" s="1">
        <v>5.0</v>
      </c>
      <c r="B1722" s="1">
        <v>4.0</v>
      </c>
      <c r="C1722" s="1">
        <v>1.0</v>
      </c>
      <c r="D1722" s="2">
        <f t="shared" ref="D1722:G1722" si="1722">RANDBETWEEN(MIN($A1722:$C1722),MAX($A1722:$C1722))</f>
        <v>2</v>
      </c>
      <c r="E1722" s="2">
        <f t="shared" si="1722"/>
        <v>2</v>
      </c>
      <c r="F1722" s="2">
        <f t="shared" si="1722"/>
        <v>3</v>
      </c>
      <c r="G1722" s="2">
        <f t="shared" si="1722"/>
        <v>1</v>
      </c>
      <c r="H1722" s="1">
        <v>4.0</v>
      </c>
      <c r="I1722" s="1">
        <v>3.0</v>
      </c>
      <c r="J1722" s="1">
        <v>0.0186589272280874</v>
      </c>
      <c r="K1722" s="1">
        <v>1.0</v>
      </c>
    </row>
    <row r="1723" ht="12.75" customHeight="1">
      <c r="A1723" s="1">
        <v>5.0</v>
      </c>
      <c r="B1723" s="1">
        <v>4.0</v>
      </c>
      <c r="C1723" s="1">
        <v>1.0</v>
      </c>
      <c r="D1723" s="2">
        <f t="shared" ref="D1723:G1723" si="1723">RANDBETWEEN(MIN($A1723:$C1723),MAX($A1723:$C1723))</f>
        <v>4</v>
      </c>
      <c r="E1723" s="2">
        <f t="shared" si="1723"/>
        <v>2</v>
      </c>
      <c r="F1723" s="2">
        <f t="shared" si="1723"/>
        <v>3</v>
      </c>
      <c r="G1723" s="2">
        <f t="shared" si="1723"/>
        <v>5</v>
      </c>
      <c r="H1723" s="1">
        <v>4.0</v>
      </c>
      <c r="I1723" s="1">
        <v>4.0</v>
      </c>
      <c r="J1723" s="1">
        <v>0.0186589272280874</v>
      </c>
      <c r="K1723" s="1">
        <v>1.0</v>
      </c>
    </row>
    <row r="1724" ht="12.75" customHeight="1">
      <c r="A1724" s="1">
        <v>5.0</v>
      </c>
      <c r="B1724" s="1">
        <v>4.0</v>
      </c>
      <c r="C1724" s="1">
        <v>3.0</v>
      </c>
      <c r="D1724" s="2">
        <f t="shared" ref="D1724:G1724" si="1724">RANDBETWEEN(MIN($A1724:$C1724),MAX($A1724:$C1724))</f>
        <v>5</v>
      </c>
      <c r="E1724" s="2">
        <f t="shared" si="1724"/>
        <v>5</v>
      </c>
      <c r="F1724" s="2">
        <f t="shared" si="1724"/>
        <v>3</v>
      </c>
      <c r="G1724" s="2">
        <f t="shared" si="1724"/>
        <v>3</v>
      </c>
      <c r="H1724" s="1">
        <v>3.0</v>
      </c>
      <c r="I1724" s="1">
        <v>3.0</v>
      </c>
      <c r="J1724" s="1">
        <v>0.11764705882352901</v>
      </c>
      <c r="K1724" s="1">
        <v>1.0</v>
      </c>
    </row>
    <row r="1725" ht="12.75" customHeight="1">
      <c r="A1725" s="1">
        <v>5.0</v>
      </c>
      <c r="B1725" s="1">
        <v>4.0</v>
      </c>
      <c r="C1725" s="1">
        <v>3.0</v>
      </c>
      <c r="D1725" s="2">
        <f t="shared" ref="D1725:G1725" si="1725">RANDBETWEEN(MIN($A1725:$C1725),MAX($A1725:$C1725))</f>
        <v>3</v>
      </c>
      <c r="E1725" s="2">
        <f t="shared" si="1725"/>
        <v>5</v>
      </c>
      <c r="F1725" s="2">
        <f t="shared" si="1725"/>
        <v>3</v>
      </c>
      <c r="G1725" s="2">
        <f t="shared" si="1725"/>
        <v>5</v>
      </c>
      <c r="H1725" s="1">
        <v>3.0</v>
      </c>
      <c r="I1725" s="1">
        <v>4.0</v>
      </c>
      <c r="J1725" s="1">
        <v>0.11764705882352901</v>
      </c>
      <c r="K1725" s="1">
        <v>1.0</v>
      </c>
    </row>
    <row r="1726" ht="12.75" customHeight="1">
      <c r="A1726" s="1">
        <v>5.0</v>
      </c>
      <c r="B1726" s="1">
        <v>4.0</v>
      </c>
      <c r="C1726" s="1">
        <v>3.0</v>
      </c>
      <c r="D1726" s="2">
        <f t="shared" ref="D1726:G1726" si="1726">RANDBETWEEN(MIN($A1726:$C1726),MAX($A1726:$C1726))</f>
        <v>3</v>
      </c>
      <c r="E1726" s="2">
        <f t="shared" si="1726"/>
        <v>3</v>
      </c>
      <c r="F1726" s="2">
        <f t="shared" si="1726"/>
        <v>4</v>
      </c>
      <c r="G1726" s="2">
        <f t="shared" si="1726"/>
        <v>4</v>
      </c>
      <c r="H1726" s="1">
        <v>4.0</v>
      </c>
      <c r="I1726" s="1">
        <v>3.0</v>
      </c>
      <c r="J1726" s="1">
        <v>0.143706866492803</v>
      </c>
      <c r="K1726" s="1">
        <v>1.0</v>
      </c>
    </row>
    <row r="1727" ht="12.75" customHeight="1">
      <c r="A1727" s="1">
        <v>5.0</v>
      </c>
      <c r="B1727" s="1">
        <v>4.0</v>
      </c>
      <c r="C1727" s="1">
        <v>3.0</v>
      </c>
      <c r="D1727" s="2">
        <f t="shared" ref="D1727:G1727" si="1727">RANDBETWEEN(MIN($A1727:$C1727),MAX($A1727:$C1727))</f>
        <v>4</v>
      </c>
      <c r="E1727" s="2">
        <f t="shared" si="1727"/>
        <v>3</v>
      </c>
      <c r="F1727" s="2">
        <f t="shared" si="1727"/>
        <v>5</v>
      </c>
      <c r="G1727" s="2">
        <f t="shared" si="1727"/>
        <v>3</v>
      </c>
      <c r="H1727" s="1">
        <v>4.0</v>
      </c>
      <c r="I1727" s="1">
        <v>4.0</v>
      </c>
      <c r="J1727" s="1">
        <v>0.143706866492803</v>
      </c>
      <c r="K1727" s="1">
        <v>1.0</v>
      </c>
    </row>
    <row r="1728" ht="12.75" customHeight="1">
      <c r="A1728" s="1">
        <v>5.0</v>
      </c>
      <c r="B1728" s="1">
        <v>5.0</v>
      </c>
      <c r="C1728" s="1">
        <v>1.0</v>
      </c>
      <c r="D1728" s="2">
        <f t="shared" ref="D1728:G1728" si="1728">RANDBETWEEN(MIN($A1728:$C1728),MAX($A1728:$C1728))</f>
        <v>1</v>
      </c>
      <c r="E1728" s="2">
        <f t="shared" si="1728"/>
        <v>1</v>
      </c>
      <c r="F1728" s="2">
        <f t="shared" si="1728"/>
        <v>2</v>
      </c>
      <c r="G1728" s="2">
        <f t="shared" si="1728"/>
        <v>2</v>
      </c>
      <c r="H1728" s="1">
        <v>3.0</v>
      </c>
      <c r="I1728" s="1">
        <v>3.0</v>
      </c>
      <c r="J1728" s="1">
        <v>0.0186589272280874</v>
      </c>
      <c r="K1728" s="1">
        <v>1.0</v>
      </c>
    </row>
    <row r="1729" ht="12.75" customHeight="1">
      <c r="A1729" s="1">
        <v>5.0</v>
      </c>
      <c r="B1729" s="1">
        <v>5.0</v>
      </c>
      <c r="C1729" s="1">
        <v>1.0</v>
      </c>
      <c r="D1729" s="2">
        <f t="shared" ref="D1729:G1729" si="1729">RANDBETWEEN(MIN($A1729:$C1729),MAX($A1729:$C1729))</f>
        <v>1</v>
      </c>
      <c r="E1729" s="2">
        <f t="shared" si="1729"/>
        <v>1</v>
      </c>
      <c r="F1729" s="2">
        <f t="shared" si="1729"/>
        <v>2</v>
      </c>
      <c r="G1729" s="2">
        <f t="shared" si="1729"/>
        <v>5</v>
      </c>
      <c r="H1729" s="1">
        <v>3.0</v>
      </c>
      <c r="I1729" s="1">
        <v>4.0</v>
      </c>
      <c r="J1729" s="1">
        <v>0.0186589272280874</v>
      </c>
      <c r="K1729" s="1">
        <v>1.0</v>
      </c>
    </row>
    <row r="1730" ht="12.75" customHeight="1">
      <c r="A1730" s="1">
        <v>5.0</v>
      </c>
      <c r="B1730" s="1">
        <v>5.0</v>
      </c>
      <c r="C1730" s="1">
        <v>1.0</v>
      </c>
      <c r="D1730" s="2">
        <f t="shared" ref="D1730:G1730" si="1730">RANDBETWEEN(MIN($A1730:$C1730),MAX($A1730:$C1730))</f>
        <v>3</v>
      </c>
      <c r="E1730" s="2">
        <f t="shared" si="1730"/>
        <v>5</v>
      </c>
      <c r="F1730" s="2">
        <f t="shared" si="1730"/>
        <v>3</v>
      </c>
      <c r="G1730" s="2">
        <f t="shared" si="1730"/>
        <v>2</v>
      </c>
      <c r="H1730" s="1">
        <v>4.0</v>
      </c>
      <c r="I1730" s="1">
        <v>3.0</v>
      </c>
      <c r="J1730" s="1">
        <v>0.0186589272280874</v>
      </c>
      <c r="K1730" s="1">
        <v>1.0</v>
      </c>
    </row>
    <row r="1731" ht="12.75" customHeight="1">
      <c r="A1731" s="1">
        <v>5.0</v>
      </c>
      <c r="B1731" s="1">
        <v>5.0</v>
      </c>
      <c r="C1731" s="1">
        <v>1.0</v>
      </c>
      <c r="D1731" s="2">
        <f t="shared" ref="D1731:G1731" si="1731">RANDBETWEEN(MIN($A1731:$C1731),MAX($A1731:$C1731))</f>
        <v>3</v>
      </c>
      <c r="E1731" s="2">
        <f t="shared" si="1731"/>
        <v>2</v>
      </c>
      <c r="F1731" s="2">
        <f t="shared" si="1731"/>
        <v>4</v>
      </c>
      <c r="G1731" s="2">
        <f t="shared" si="1731"/>
        <v>5</v>
      </c>
      <c r="H1731" s="1">
        <v>4.0</v>
      </c>
      <c r="I1731" s="1">
        <v>4.0</v>
      </c>
      <c r="J1731" s="1">
        <v>0.0186589272280874</v>
      </c>
      <c r="K1731" s="1">
        <v>1.0</v>
      </c>
    </row>
    <row r="1732" ht="12.75" customHeight="1">
      <c r="A1732" s="1">
        <v>5.0</v>
      </c>
      <c r="B1732" s="1">
        <v>5.0</v>
      </c>
      <c r="C1732" s="1">
        <v>3.0</v>
      </c>
      <c r="D1732" s="2">
        <f t="shared" ref="D1732:G1732" si="1732">RANDBETWEEN(MIN($A1732:$C1732),MAX($A1732:$C1732))</f>
        <v>5</v>
      </c>
      <c r="E1732" s="2">
        <f t="shared" si="1732"/>
        <v>3</v>
      </c>
      <c r="F1732" s="2">
        <f t="shared" si="1732"/>
        <v>4</v>
      </c>
      <c r="G1732" s="2">
        <f t="shared" si="1732"/>
        <v>5</v>
      </c>
      <c r="H1732" s="1">
        <v>3.0</v>
      </c>
      <c r="I1732" s="1">
        <v>3.0</v>
      </c>
      <c r="J1732" s="1">
        <v>0.11764705882352901</v>
      </c>
      <c r="K1732" s="1">
        <v>1.0</v>
      </c>
    </row>
    <row r="1733" ht="12.75" customHeight="1">
      <c r="A1733" s="1">
        <v>5.0</v>
      </c>
      <c r="B1733" s="1">
        <v>5.0</v>
      </c>
      <c r="C1733" s="1">
        <v>3.0</v>
      </c>
      <c r="D1733" s="2">
        <f t="shared" ref="D1733:G1733" si="1733">RANDBETWEEN(MIN($A1733:$C1733),MAX($A1733:$C1733))</f>
        <v>4</v>
      </c>
      <c r="E1733" s="2">
        <f t="shared" si="1733"/>
        <v>3</v>
      </c>
      <c r="F1733" s="2">
        <f t="shared" si="1733"/>
        <v>3</v>
      </c>
      <c r="G1733" s="2">
        <f t="shared" si="1733"/>
        <v>5</v>
      </c>
      <c r="H1733" s="1">
        <v>3.0</v>
      </c>
      <c r="I1733" s="1">
        <v>4.0</v>
      </c>
      <c r="J1733" s="1">
        <v>0.11764705882352901</v>
      </c>
      <c r="K1733" s="1">
        <v>1.0</v>
      </c>
    </row>
    <row r="1734" ht="12.75" customHeight="1">
      <c r="A1734" s="1">
        <v>5.0</v>
      </c>
      <c r="B1734" s="1">
        <v>5.0</v>
      </c>
      <c r="C1734" s="1">
        <v>3.0</v>
      </c>
      <c r="D1734" s="2">
        <f t="shared" ref="D1734:G1734" si="1734">RANDBETWEEN(MIN($A1734:$C1734),MAX($A1734:$C1734))</f>
        <v>3</v>
      </c>
      <c r="E1734" s="2">
        <f t="shared" si="1734"/>
        <v>3</v>
      </c>
      <c r="F1734" s="2">
        <f t="shared" si="1734"/>
        <v>4</v>
      </c>
      <c r="G1734" s="2">
        <f t="shared" si="1734"/>
        <v>4</v>
      </c>
      <c r="H1734" s="1">
        <v>4.0</v>
      </c>
      <c r="I1734" s="1">
        <v>3.0</v>
      </c>
      <c r="J1734" s="1">
        <v>0.143706866492803</v>
      </c>
      <c r="K1734" s="1">
        <v>1.0</v>
      </c>
    </row>
    <row r="1735" ht="12.75" customHeight="1">
      <c r="A1735" s="1">
        <v>5.0</v>
      </c>
      <c r="B1735" s="1">
        <v>5.0</v>
      </c>
      <c r="C1735" s="1">
        <v>3.0</v>
      </c>
      <c r="D1735" s="2">
        <f t="shared" ref="D1735:G1735" si="1735">RANDBETWEEN(MIN($A1735:$C1735),MAX($A1735:$C1735))</f>
        <v>3</v>
      </c>
      <c r="E1735" s="2">
        <f t="shared" si="1735"/>
        <v>3</v>
      </c>
      <c r="F1735" s="2">
        <f t="shared" si="1735"/>
        <v>4</v>
      </c>
      <c r="G1735" s="2">
        <f t="shared" si="1735"/>
        <v>4</v>
      </c>
      <c r="H1735" s="1">
        <v>4.0</v>
      </c>
      <c r="I1735" s="1">
        <v>4.0</v>
      </c>
      <c r="J1735" s="1">
        <v>0.143706866492803</v>
      </c>
      <c r="K1735" s="1">
        <v>1.0</v>
      </c>
    </row>
    <row r="1736" ht="12.75" customHeight="1">
      <c r="A1736" s="1">
        <v>4.0</v>
      </c>
      <c r="B1736" s="1">
        <v>1.0</v>
      </c>
      <c r="C1736" s="1">
        <v>3.0</v>
      </c>
      <c r="D1736" s="2">
        <f t="shared" ref="D1736:G1736" si="1736">RANDBETWEEN(MIN($A1736:$C1736),MAX($A1736:$C1736))</f>
        <v>3</v>
      </c>
      <c r="E1736" s="2">
        <f t="shared" si="1736"/>
        <v>3</v>
      </c>
      <c r="F1736" s="2">
        <f t="shared" si="1736"/>
        <v>3</v>
      </c>
      <c r="G1736" s="2">
        <f t="shared" si="1736"/>
        <v>1</v>
      </c>
      <c r="H1736" s="1">
        <v>4.0</v>
      </c>
      <c r="I1736" s="1">
        <v>4.0</v>
      </c>
      <c r="J1736" s="1">
        <v>0.0186589272280874</v>
      </c>
      <c r="K1736" s="1">
        <v>1.0</v>
      </c>
    </row>
    <row r="1737" ht="12.75" customHeight="1">
      <c r="A1737" s="1">
        <v>4.0</v>
      </c>
      <c r="B1737" s="1">
        <v>1.0</v>
      </c>
      <c r="C1737" s="1">
        <v>3.0</v>
      </c>
      <c r="D1737" s="2">
        <f t="shared" ref="D1737:G1737" si="1737">RANDBETWEEN(MIN($A1737:$C1737),MAX($A1737:$C1737))</f>
        <v>1</v>
      </c>
      <c r="E1737" s="2">
        <f t="shared" si="1737"/>
        <v>3</v>
      </c>
      <c r="F1737" s="2">
        <f t="shared" si="1737"/>
        <v>3</v>
      </c>
      <c r="G1737" s="2">
        <f t="shared" si="1737"/>
        <v>2</v>
      </c>
      <c r="H1737" s="1">
        <v>4.0</v>
      </c>
      <c r="I1737" s="1">
        <v>5.0</v>
      </c>
      <c r="J1737" s="1">
        <v>0.0186589272280874</v>
      </c>
      <c r="K1737" s="1">
        <v>1.0</v>
      </c>
    </row>
    <row r="1738" ht="12.75" customHeight="1">
      <c r="A1738" s="1">
        <v>4.0</v>
      </c>
      <c r="B1738" s="1">
        <v>1.0</v>
      </c>
      <c r="C1738" s="1">
        <v>3.0</v>
      </c>
      <c r="D1738" s="2">
        <f t="shared" ref="D1738:G1738" si="1738">RANDBETWEEN(MIN($A1738:$C1738),MAX($A1738:$C1738))</f>
        <v>1</v>
      </c>
      <c r="E1738" s="2">
        <f t="shared" si="1738"/>
        <v>2</v>
      </c>
      <c r="F1738" s="2">
        <f t="shared" si="1738"/>
        <v>1</v>
      </c>
      <c r="G1738" s="2">
        <f t="shared" si="1738"/>
        <v>4</v>
      </c>
      <c r="H1738" s="1">
        <v>5.0</v>
      </c>
      <c r="I1738" s="1">
        <v>4.0</v>
      </c>
      <c r="J1738" s="1">
        <v>0.0186589272280874</v>
      </c>
      <c r="K1738" s="1">
        <v>1.0</v>
      </c>
    </row>
    <row r="1739" ht="12.75" customHeight="1">
      <c r="A1739" s="1">
        <v>4.0</v>
      </c>
      <c r="B1739" s="1">
        <v>1.0</v>
      </c>
      <c r="C1739" s="1">
        <v>3.0</v>
      </c>
      <c r="D1739" s="2">
        <f t="shared" ref="D1739:G1739" si="1739">RANDBETWEEN(MIN($A1739:$C1739),MAX($A1739:$C1739))</f>
        <v>1</v>
      </c>
      <c r="E1739" s="2">
        <f t="shared" si="1739"/>
        <v>1</v>
      </c>
      <c r="F1739" s="2">
        <f t="shared" si="1739"/>
        <v>2</v>
      </c>
      <c r="G1739" s="2">
        <f t="shared" si="1739"/>
        <v>1</v>
      </c>
      <c r="H1739" s="1">
        <v>5.0</v>
      </c>
      <c r="I1739" s="1">
        <v>5.0</v>
      </c>
      <c r="J1739" s="1">
        <v>0.0186589272280874</v>
      </c>
      <c r="K1739" s="1">
        <v>1.0</v>
      </c>
    </row>
    <row r="1740" ht="12.75" customHeight="1">
      <c r="A1740" s="1">
        <v>4.0</v>
      </c>
      <c r="B1740" s="1">
        <v>1.0</v>
      </c>
      <c r="C1740" s="1">
        <v>4.0</v>
      </c>
      <c r="D1740" s="2">
        <f t="shared" ref="D1740:G1740" si="1740">RANDBETWEEN(MIN($A1740:$C1740),MAX($A1740:$C1740))</f>
        <v>4</v>
      </c>
      <c r="E1740" s="2">
        <f t="shared" si="1740"/>
        <v>4</v>
      </c>
      <c r="F1740" s="2">
        <f t="shared" si="1740"/>
        <v>1</v>
      </c>
      <c r="G1740" s="2">
        <f t="shared" si="1740"/>
        <v>3</v>
      </c>
      <c r="H1740" s="1">
        <v>4.0</v>
      </c>
      <c r="I1740" s="1">
        <v>4.0</v>
      </c>
      <c r="J1740" s="1">
        <v>0.0186589272280874</v>
      </c>
      <c r="K1740" s="1">
        <v>1.0</v>
      </c>
    </row>
    <row r="1741" ht="12.75" customHeight="1">
      <c r="A1741" s="1">
        <v>4.0</v>
      </c>
      <c r="B1741" s="1">
        <v>1.0</v>
      </c>
      <c r="C1741" s="1">
        <v>4.0</v>
      </c>
      <c r="D1741" s="2">
        <f t="shared" ref="D1741:G1741" si="1741">RANDBETWEEN(MIN($A1741:$C1741),MAX($A1741:$C1741))</f>
        <v>3</v>
      </c>
      <c r="E1741" s="2">
        <f t="shared" si="1741"/>
        <v>2</v>
      </c>
      <c r="F1741" s="2">
        <f t="shared" si="1741"/>
        <v>3</v>
      </c>
      <c r="G1741" s="2">
        <f t="shared" si="1741"/>
        <v>1</v>
      </c>
      <c r="H1741" s="1">
        <v>4.0</v>
      </c>
      <c r="I1741" s="1">
        <v>5.0</v>
      </c>
      <c r="J1741" s="1">
        <v>0.0186589272280874</v>
      </c>
      <c r="K1741" s="1">
        <v>1.0</v>
      </c>
    </row>
    <row r="1742" ht="12.75" customHeight="1">
      <c r="A1742" s="1">
        <v>4.0</v>
      </c>
      <c r="B1742" s="1">
        <v>1.0</v>
      </c>
      <c r="C1742" s="1">
        <v>4.0</v>
      </c>
      <c r="D1742" s="2">
        <f t="shared" ref="D1742:G1742" si="1742">RANDBETWEEN(MIN($A1742:$C1742),MAX($A1742:$C1742))</f>
        <v>3</v>
      </c>
      <c r="E1742" s="2">
        <f t="shared" si="1742"/>
        <v>4</v>
      </c>
      <c r="F1742" s="2">
        <f t="shared" si="1742"/>
        <v>2</v>
      </c>
      <c r="G1742" s="2">
        <f t="shared" si="1742"/>
        <v>2</v>
      </c>
      <c r="H1742" s="1">
        <v>5.0</v>
      </c>
      <c r="I1742" s="1">
        <v>4.0</v>
      </c>
      <c r="J1742" s="1">
        <v>0.0186589272280874</v>
      </c>
      <c r="K1742" s="1">
        <v>1.0</v>
      </c>
    </row>
    <row r="1743" ht="12.75" customHeight="1">
      <c r="A1743" s="1">
        <v>4.0</v>
      </c>
      <c r="B1743" s="1">
        <v>1.0</v>
      </c>
      <c r="C1743" s="1">
        <v>4.0</v>
      </c>
      <c r="D1743" s="2">
        <f t="shared" ref="D1743:G1743" si="1743">RANDBETWEEN(MIN($A1743:$C1743),MAX($A1743:$C1743))</f>
        <v>2</v>
      </c>
      <c r="E1743" s="2">
        <f t="shared" si="1743"/>
        <v>1</v>
      </c>
      <c r="F1743" s="2">
        <f t="shared" si="1743"/>
        <v>3</v>
      </c>
      <c r="G1743" s="2">
        <f t="shared" si="1743"/>
        <v>3</v>
      </c>
      <c r="H1743" s="1">
        <v>5.0</v>
      </c>
      <c r="I1743" s="1">
        <v>5.0</v>
      </c>
      <c r="J1743" s="1">
        <v>0.0186589272280874</v>
      </c>
      <c r="K1743" s="1">
        <v>1.0</v>
      </c>
    </row>
    <row r="1744" ht="12.75" customHeight="1">
      <c r="A1744" s="1">
        <v>4.0</v>
      </c>
      <c r="B1744" s="1">
        <v>3.0</v>
      </c>
      <c r="C1744" s="1">
        <v>3.0</v>
      </c>
      <c r="D1744" s="2">
        <f t="shared" ref="D1744:G1744" si="1744">RANDBETWEEN(MIN($A1744:$C1744),MAX($A1744:$C1744))</f>
        <v>4</v>
      </c>
      <c r="E1744" s="2">
        <f t="shared" si="1744"/>
        <v>3</v>
      </c>
      <c r="F1744" s="2">
        <f t="shared" si="1744"/>
        <v>4</v>
      </c>
      <c r="G1744" s="2">
        <f t="shared" si="1744"/>
        <v>3</v>
      </c>
      <c r="H1744" s="1">
        <v>4.0</v>
      </c>
      <c r="I1744" s="1">
        <v>4.0</v>
      </c>
      <c r="J1744" s="1">
        <v>0.26081875153092404</v>
      </c>
      <c r="K1744" s="1">
        <v>1.0</v>
      </c>
    </row>
    <row r="1745" ht="12.75" customHeight="1">
      <c r="A1745" s="1">
        <v>4.0</v>
      </c>
      <c r="B1745" s="1">
        <v>3.0</v>
      </c>
      <c r="C1745" s="1">
        <v>3.0</v>
      </c>
      <c r="D1745" s="2">
        <f t="shared" ref="D1745:G1745" si="1745">RANDBETWEEN(MIN($A1745:$C1745),MAX($A1745:$C1745))</f>
        <v>3</v>
      </c>
      <c r="E1745" s="2">
        <f t="shared" si="1745"/>
        <v>3</v>
      </c>
      <c r="F1745" s="2">
        <f t="shared" si="1745"/>
        <v>4</v>
      </c>
      <c r="G1745" s="2">
        <f t="shared" si="1745"/>
        <v>3</v>
      </c>
      <c r="H1745" s="1">
        <v>4.0</v>
      </c>
      <c r="I1745" s="1">
        <v>5.0</v>
      </c>
      <c r="J1745" s="1">
        <v>0.6085755725358231</v>
      </c>
      <c r="K1745" s="1">
        <v>1.0</v>
      </c>
    </row>
    <row r="1746" ht="12.75" customHeight="1">
      <c r="A1746" s="1">
        <v>4.0</v>
      </c>
      <c r="B1746" s="1">
        <v>3.0</v>
      </c>
      <c r="C1746" s="1">
        <v>3.0</v>
      </c>
      <c r="D1746" s="2">
        <f t="shared" ref="D1746:G1746" si="1746">RANDBETWEEN(MIN($A1746:$C1746),MAX($A1746:$C1746))</f>
        <v>4</v>
      </c>
      <c r="E1746" s="2">
        <f t="shared" si="1746"/>
        <v>3</v>
      </c>
      <c r="F1746" s="2">
        <f t="shared" si="1746"/>
        <v>4</v>
      </c>
      <c r="G1746" s="2">
        <f t="shared" si="1746"/>
        <v>3</v>
      </c>
      <c r="H1746" s="1">
        <v>5.0</v>
      </c>
      <c r="I1746" s="1">
        <v>4.0</v>
      </c>
      <c r="J1746" s="1">
        <v>0.11764705882352901</v>
      </c>
      <c r="K1746" s="1">
        <v>1.0</v>
      </c>
    </row>
    <row r="1747" ht="12.75" customHeight="1">
      <c r="A1747" s="1">
        <v>4.0</v>
      </c>
      <c r="B1747" s="1">
        <v>3.0</v>
      </c>
      <c r="C1747" s="1">
        <v>4.0</v>
      </c>
      <c r="D1747" s="2">
        <f t="shared" ref="D1747:G1747" si="1747">RANDBETWEEN(MIN($A1747:$C1747),MAX($A1747:$C1747))</f>
        <v>3</v>
      </c>
      <c r="E1747" s="2">
        <f t="shared" si="1747"/>
        <v>4</v>
      </c>
      <c r="F1747" s="2">
        <f t="shared" si="1747"/>
        <v>4</v>
      </c>
      <c r="G1747" s="2">
        <f t="shared" si="1747"/>
        <v>4</v>
      </c>
      <c r="H1747" s="1">
        <v>4.0</v>
      </c>
      <c r="I1747" s="1">
        <v>4.0</v>
      </c>
      <c r="J1747" s="1">
        <v>0.26081875153092404</v>
      </c>
      <c r="K1747" s="1">
        <v>1.0</v>
      </c>
    </row>
    <row r="1748" ht="12.75" customHeight="1">
      <c r="A1748" s="1">
        <v>4.0</v>
      </c>
      <c r="B1748" s="1">
        <v>3.0</v>
      </c>
      <c r="C1748" s="1">
        <v>4.0</v>
      </c>
      <c r="D1748" s="2">
        <f t="shared" ref="D1748:G1748" si="1748">RANDBETWEEN(MIN($A1748:$C1748),MAX($A1748:$C1748))</f>
        <v>4</v>
      </c>
      <c r="E1748" s="2">
        <f t="shared" si="1748"/>
        <v>3</v>
      </c>
      <c r="F1748" s="2">
        <f t="shared" si="1748"/>
        <v>3</v>
      </c>
      <c r="G1748" s="2">
        <f t="shared" si="1748"/>
        <v>3</v>
      </c>
      <c r="H1748" s="1">
        <v>5.0</v>
      </c>
      <c r="I1748" s="1">
        <v>4.0</v>
      </c>
      <c r="J1748" s="1">
        <v>0.11764705882352901</v>
      </c>
      <c r="K1748" s="1">
        <v>1.0</v>
      </c>
    </row>
    <row r="1749" ht="12.75" customHeight="1">
      <c r="A1749" s="1">
        <v>5.0</v>
      </c>
      <c r="B1749" s="1">
        <v>1.0</v>
      </c>
      <c r="C1749" s="1">
        <v>3.0</v>
      </c>
      <c r="D1749" s="2">
        <f t="shared" ref="D1749:G1749" si="1749">RANDBETWEEN(MIN($A1749:$C1749),MAX($A1749:$C1749))</f>
        <v>2</v>
      </c>
      <c r="E1749" s="2">
        <f t="shared" si="1749"/>
        <v>4</v>
      </c>
      <c r="F1749" s="2">
        <f t="shared" si="1749"/>
        <v>2</v>
      </c>
      <c r="G1749" s="2">
        <f t="shared" si="1749"/>
        <v>5</v>
      </c>
      <c r="H1749" s="1">
        <v>4.0</v>
      </c>
      <c r="I1749" s="1">
        <v>4.0</v>
      </c>
      <c r="J1749" s="1">
        <v>0.0186589272280874</v>
      </c>
      <c r="K1749" s="1">
        <v>1.0</v>
      </c>
    </row>
    <row r="1750" ht="12.75" customHeight="1">
      <c r="A1750" s="1">
        <v>5.0</v>
      </c>
      <c r="B1750" s="1">
        <v>1.0</v>
      </c>
      <c r="C1750" s="1">
        <v>3.0</v>
      </c>
      <c r="D1750" s="2">
        <f t="shared" ref="D1750:G1750" si="1750">RANDBETWEEN(MIN($A1750:$C1750),MAX($A1750:$C1750))</f>
        <v>3</v>
      </c>
      <c r="E1750" s="2">
        <f t="shared" si="1750"/>
        <v>3</v>
      </c>
      <c r="F1750" s="2">
        <f t="shared" si="1750"/>
        <v>5</v>
      </c>
      <c r="G1750" s="2">
        <f t="shared" si="1750"/>
        <v>4</v>
      </c>
      <c r="H1750" s="1">
        <v>4.0</v>
      </c>
      <c r="I1750" s="1">
        <v>5.0</v>
      </c>
      <c r="J1750" s="1">
        <v>0.0186589272280874</v>
      </c>
      <c r="K1750" s="1">
        <v>1.0</v>
      </c>
    </row>
    <row r="1751" ht="12.75" customHeight="1">
      <c r="A1751" s="1">
        <v>5.0</v>
      </c>
      <c r="B1751" s="1">
        <v>1.0</v>
      </c>
      <c r="C1751" s="1">
        <v>3.0</v>
      </c>
      <c r="D1751" s="2">
        <f t="shared" ref="D1751:G1751" si="1751">RANDBETWEEN(MIN($A1751:$C1751),MAX($A1751:$C1751))</f>
        <v>3</v>
      </c>
      <c r="E1751" s="2">
        <f t="shared" si="1751"/>
        <v>2</v>
      </c>
      <c r="F1751" s="2">
        <f t="shared" si="1751"/>
        <v>3</v>
      </c>
      <c r="G1751" s="2">
        <f t="shared" si="1751"/>
        <v>3</v>
      </c>
      <c r="H1751" s="1">
        <v>5.0</v>
      </c>
      <c r="I1751" s="1">
        <v>4.0</v>
      </c>
      <c r="J1751" s="1">
        <v>0.0186589272280874</v>
      </c>
      <c r="K1751" s="1">
        <v>1.0</v>
      </c>
    </row>
    <row r="1752" ht="12.75" customHeight="1">
      <c r="A1752" s="1">
        <v>5.0</v>
      </c>
      <c r="B1752" s="1">
        <v>1.0</v>
      </c>
      <c r="C1752" s="1">
        <v>3.0</v>
      </c>
      <c r="D1752" s="2">
        <f t="shared" ref="D1752:G1752" si="1752">RANDBETWEEN(MIN($A1752:$C1752),MAX($A1752:$C1752))</f>
        <v>3</v>
      </c>
      <c r="E1752" s="2">
        <f t="shared" si="1752"/>
        <v>5</v>
      </c>
      <c r="F1752" s="2">
        <f t="shared" si="1752"/>
        <v>2</v>
      </c>
      <c r="G1752" s="2">
        <f t="shared" si="1752"/>
        <v>4</v>
      </c>
      <c r="H1752" s="1">
        <v>5.0</v>
      </c>
      <c r="I1752" s="1">
        <v>5.0</v>
      </c>
      <c r="J1752" s="1">
        <v>0.0186589272280874</v>
      </c>
      <c r="K1752" s="1">
        <v>1.0</v>
      </c>
    </row>
    <row r="1753" ht="12.75" customHeight="1">
      <c r="A1753" s="1">
        <v>5.0</v>
      </c>
      <c r="B1753" s="1">
        <v>1.0</v>
      </c>
      <c r="C1753" s="1">
        <v>4.0</v>
      </c>
      <c r="D1753" s="2">
        <f t="shared" ref="D1753:G1753" si="1753">RANDBETWEEN(MIN($A1753:$C1753),MAX($A1753:$C1753))</f>
        <v>3</v>
      </c>
      <c r="E1753" s="2">
        <f t="shared" si="1753"/>
        <v>2</v>
      </c>
      <c r="F1753" s="2">
        <f t="shared" si="1753"/>
        <v>5</v>
      </c>
      <c r="G1753" s="2">
        <f t="shared" si="1753"/>
        <v>3</v>
      </c>
      <c r="H1753" s="1">
        <v>4.0</v>
      </c>
      <c r="I1753" s="1">
        <v>4.0</v>
      </c>
      <c r="J1753" s="1">
        <v>0.0186589272280874</v>
      </c>
      <c r="K1753" s="1">
        <v>1.0</v>
      </c>
    </row>
    <row r="1754" ht="12.75" customHeight="1">
      <c r="A1754" s="1">
        <v>5.0</v>
      </c>
      <c r="B1754" s="1">
        <v>1.0</v>
      </c>
      <c r="C1754" s="1">
        <v>4.0</v>
      </c>
      <c r="D1754" s="2">
        <f t="shared" ref="D1754:G1754" si="1754">RANDBETWEEN(MIN($A1754:$C1754),MAX($A1754:$C1754))</f>
        <v>1</v>
      </c>
      <c r="E1754" s="2">
        <f t="shared" si="1754"/>
        <v>5</v>
      </c>
      <c r="F1754" s="2">
        <f t="shared" si="1754"/>
        <v>4</v>
      </c>
      <c r="G1754" s="2">
        <f t="shared" si="1754"/>
        <v>5</v>
      </c>
      <c r="H1754" s="1">
        <v>4.0</v>
      </c>
      <c r="I1754" s="1">
        <v>5.0</v>
      </c>
      <c r="J1754" s="1">
        <v>0.0186589272280874</v>
      </c>
      <c r="K1754" s="1">
        <v>1.0</v>
      </c>
    </row>
    <row r="1755" ht="12.75" customHeight="1">
      <c r="A1755" s="1">
        <v>5.0</v>
      </c>
      <c r="B1755" s="1">
        <v>1.0</v>
      </c>
      <c r="C1755" s="1">
        <v>4.0</v>
      </c>
      <c r="D1755" s="2">
        <f t="shared" ref="D1755:G1755" si="1755">RANDBETWEEN(MIN($A1755:$C1755),MAX($A1755:$C1755))</f>
        <v>2</v>
      </c>
      <c r="E1755" s="2">
        <f t="shared" si="1755"/>
        <v>2</v>
      </c>
      <c r="F1755" s="2">
        <f t="shared" si="1755"/>
        <v>5</v>
      </c>
      <c r="G1755" s="2">
        <f t="shared" si="1755"/>
        <v>1</v>
      </c>
      <c r="H1755" s="1">
        <v>5.0</v>
      </c>
      <c r="I1755" s="1">
        <v>4.0</v>
      </c>
      <c r="J1755" s="1">
        <v>0.0186589272280874</v>
      </c>
      <c r="K1755" s="1">
        <v>1.0</v>
      </c>
    </row>
    <row r="1756" ht="12.75" customHeight="1">
      <c r="A1756" s="1">
        <v>5.0</v>
      </c>
      <c r="B1756" s="1">
        <v>1.0</v>
      </c>
      <c r="C1756" s="1">
        <v>4.0</v>
      </c>
      <c r="D1756" s="2">
        <f t="shared" ref="D1756:G1756" si="1756">RANDBETWEEN(MIN($A1756:$C1756),MAX($A1756:$C1756))</f>
        <v>1</v>
      </c>
      <c r="E1756" s="2">
        <f t="shared" si="1756"/>
        <v>1</v>
      </c>
      <c r="F1756" s="2">
        <f t="shared" si="1756"/>
        <v>3</v>
      </c>
      <c r="G1756" s="2">
        <f t="shared" si="1756"/>
        <v>1</v>
      </c>
      <c r="H1756" s="1">
        <v>5.0</v>
      </c>
      <c r="I1756" s="1">
        <v>5.0</v>
      </c>
      <c r="J1756" s="1">
        <v>0.0186589272280874</v>
      </c>
      <c r="K1756" s="1">
        <v>1.0</v>
      </c>
    </row>
    <row r="1757" ht="12.75" customHeight="1">
      <c r="A1757" s="1">
        <v>5.0</v>
      </c>
      <c r="B1757" s="1">
        <v>3.0</v>
      </c>
      <c r="C1757" s="1">
        <v>3.0</v>
      </c>
      <c r="D1757" s="2">
        <f t="shared" ref="D1757:G1757" si="1757">RANDBETWEEN(MIN($A1757:$C1757),MAX($A1757:$C1757))</f>
        <v>4</v>
      </c>
      <c r="E1757" s="2">
        <f t="shared" si="1757"/>
        <v>5</v>
      </c>
      <c r="F1757" s="2">
        <f t="shared" si="1757"/>
        <v>3</v>
      </c>
      <c r="G1757" s="2">
        <f t="shared" si="1757"/>
        <v>5</v>
      </c>
      <c r="H1757" s="1">
        <v>4.0</v>
      </c>
      <c r="I1757" s="1">
        <v>4.0</v>
      </c>
      <c r="J1757" s="1">
        <v>0.26081875153092404</v>
      </c>
      <c r="K1757" s="1">
        <v>1.0</v>
      </c>
    </row>
    <row r="1758" ht="12.75" customHeight="1">
      <c r="A1758" s="1">
        <v>5.0</v>
      </c>
      <c r="B1758" s="1">
        <v>3.0</v>
      </c>
      <c r="C1758" s="1">
        <v>3.0</v>
      </c>
      <c r="D1758" s="2">
        <f t="shared" ref="D1758:G1758" si="1758">RANDBETWEEN(MIN($A1758:$C1758),MAX($A1758:$C1758))</f>
        <v>4</v>
      </c>
      <c r="E1758" s="2">
        <f t="shared" si="1758"/>
        <v>3</v>
      </c>
      <c r="F1758" s="2">
        <f t="shared" si="1758"/>
        <v>5</v>
      </c>
      <c r="G1758" s="2">
        <f t="shared" si="1758"/>
        <v>3</v>
      </c>
      <c r="H1758" s="1">
        <v>4.0</v>
      </c>
      <c r="I1758" s="1">
        <v>5.0</v>
      </c>
      <c r="J1758" s="1">
        <v>0.39142442746417705</v>
      </c>
      <c r="K1758" s="1">
        <v>1.0</v>
      </c>
    </row>
    <row r="1759" ht="12.75" customHeight="1">
      <c r="A1759" s="1">
        <v>5.0</v>
      </c>
      <c r="B1759" s="1">
        <v>3.0</v>
      </c>
      <c r="C1759" s="1">
        <v>3.0</v>
      </c>
      <c r="D1759" s="2">
        <f t="shared" ref="D1759:G1759" si="1759">RANDBETWEEN(MIN($A1759:$C1759),MAX($A1759:$C1759))</f>
        <v>5</v>
      </c>
      <c r="E1759" s="2">
        <f t="shared" si="1759"/>
        <v>5</v>
      </c>
      <c r="F1759" s="2">
        <f t="shared" si="1759"/>
        <v>5</v>
      </c>
      <c r="G1759" s="2">
        <f t="shared" si="1759"/>
        <v>4</v>
      </c>
      <c r="H1759" s="1">
        <v>5.0</v>
      </c>
      <c r="I1759" s="1">
        <v>4.0</v>
      </c>
      <c r="J1759" s="1">
        <v>0.11764705882352901</v>
      </c>
      <c r="K1759" s="1">
        <v>1.0</v>
      </c>
    </row>
    <row r="1760" ht="12.75" customHeight="1">
      <c r="A1760" s="1">
        <v>5.0</v>
      </c>
      <c r="B1760" s="1">
        <v>3.0</v>
      </c>
      <c r="C1760" s="1">
        <v>3.0</v>
      </c>
      <c r="D1760" s="2">
        <f t="shared" ref="D1760:G1760" si="1760">RANDBETWEEN(MIN($A1760:$C1760),MAX($A1760:$C1760))</f>
        <v>5</v>
      </c>
      <c r="E1760" s="2">
        <f t="shared" si="1760"/>
        <v>3</v>
      </c>
      <c r="F1760" s="2">
        <f t="shared" si="1760"/>
        <v>4</v>
      </c>
      <c r="G1760" s="2">
        <f t="shared" si="1760"/>
        <v>5</v>
      </c>
      <c r="H1760" s="1">
        <v>5.0</v>
      </c>
      <c r="I1760" s="1">
        <v>5.0</v>
      </c>
      <c r="J1760" s="1">
        <v>0.11764705882352901</v>
      </c>
      <c r="K1760" s="1">
        <v>1.0</v>
      </c>
    </row>
    <row r="1761" ht="12.75" customHeight="1">
      <c r="A1761" s="1">
        <v>5.0</v>
      </c>
      <c r="B1761" s="1">
        <v>3.0</v>
      </c>
      <c r="C1761" s="1">
        <v>4.0</v>
      </c>
      <c r="D1761" s="2">
        <f t="shared" ref="D1761:G1761" si="1761">RANDBETWEEN(MIN($A1761:$C1761),MAX($A1761:$C1761))</f>
        <v>5</v>
      </c>
      <c r="E1761" s="2">
        <f t="shared" si="1761"/>
        <v>5</v>
      </c>
      <c r="F1761" s="2">
        <f t="shared" si="1761"/>
        <v>4</v>
      </c>
      <c r="G1761" s="2">
        <f t="shared" si="1761"/>
        <v>5</v>
      </c>
      <c r="H1761" s="1">
        <v>4.0</v>
      </c>
      <c r="I1761" s="1">
        <v>4.0</v>
      </c>
      <c r="J1761" s="1">
        <v>0.26081875153092404</v>
      </c>
      <c r="K1761" s="1">
        <v>1.0</v>
      </c>
    </row>
    <row r="1762" ht="12.75" customHeight="1">
      <c r="A1762" s="1">
        <v>5.0</v>
      </c>
      <c r="B1762" s="1">
        <v>3.0</v>
      </c>
      <c r="C1762" s="1">
        <v>4.0</v>
      </c>
      <c r="D1762" s="2">
        <f t="shared" ref="D1762:G1762" si="1762">RANDBETWEEN(MIN($A1762:$C1762),MAX($A1762:$C1762))</f>
        <v>5</v>
      </c>
      <c r="E1762" s="2">
        <f t="shared" si="1762"/>
        <v>4</v>
      </c>
      <c r="F1762" s="2">
        <f t="shared" si="1762"/>
        <v>4</v>
      </c>
      <c r="G1762" s="2">
        <f t="shared" si="1762"/>
        <v>4</v>
      </c>
      <c r="H1762" s="1">
        <v>4.0</v>
      </c>
      <c r="I1762" s="1">
        <v>5.0</v>
      </c>
      <c r="J1762" s="1">
        <v>0.37197121334707</v>
      </c>
      <c r="K1762" s="1">
        <v>1.0</v>
      </c>
    </row>
    <row r="1763" ht="12.75" customHeight="1">
      <c r="A1763" s="1">
        <v>5.0</v>
      </c>
      <c r="B1763" s="1">
        <v>3.0</v>
      </c>
      <c r="C1763" s="1">
        <v>4.0</v>
      </c>
      <c r="D1763" s="2">
        <f t="shared" ref="D1763:G1763" si="1763">RANDBETWEEN(MIN($A1763:$C1763),MAX($A1763:$C1763))</f>
        <v>4</v>
      </c>
      <c r="E1763" s="2">
        <f t="shared" si="1763"/>
        <v>5</v>
      </c>
      <c r="F1763" s="2">
        <f t="shared" si="1763"/>
        <v>5</v>
      </c>
      <c r="G1763" s="2">
        <f t="shared" si="1763"/>
        <v>5</v>
      </c>
      <c r="H1763" s="1">
        <v>5.0</v>
      </c>
      <c r="I1763" s="1">
        <v>4.0</v>
      </c>
      <c r="J1763" s="1">
        <v>0.11764705882352901</v>
      </c>
      <c r="K1763" s="1">
        <v>1.0</v>
      </c>
    </row>
    <row r="1764" ht="12.75" customHeight="1">
      <c r="A1764" s="1">
        <v>5.0</v>
      </c>
      <c r="B1764" s="1">
        <v>3.0</v>
      </c>
      <c r="C1764" s="1">
        <v>4.0</v>
      </c>
      <c r="D1764" s="2">
        <f t="shared" ref="D1764:G1764" si="1764">RANDBETWEEN(MIN($A1764:$C1764),MAX($A1764:$C1764))</f>
        <v>4</v>
      </c>
      <c r="E1764" s="2">
        <f t="shared" si="1764"/>
        <v>4</v>
      </c>
      <c r="F1764" s="2">
        <f t="shared" si="1764"/>
        <v>3</v>
      </c>
      <c r="G1764" s="2">
        <f t="shared" si="1764"/>
        <v>5</v>
      </c>
      <c r="H1764" s="1">
        <v>5.0</v>
      </c>
      <c r="I1764" s="1">
        <v>5.0</v>
      </c>
      <c r="J1764" s="1">
        <v>0.11764705882352901</v>
      </c>
      <c r="K1764" s="1">
        <v>1.0</v>
      </c>
    </row>
    <row r="1765" ht="12.75" customHeight="1">
      <c r="A1765" s="1">
        <v>1.0</v>
      </c>
      <c r="B1765" s="1">
        <v>3.0</v>
      </c>
      <c r="C1765" s="1">
        <v>4.0</v>
      </c>
      <c r="D1765" s="2">
        <f t="shared" ref="D1765:G1765" si="1765">RANDBETWEEN(MIN($A1765:$C1765),MAX($A1765:$C1765))</f>
        <v>1</v>
      </c>
      <c r="E1765" s="2">
        <f t="shared" si="1765"/>
        <v>3</v>
      </c>
      <c r="F1765" s="2">
        <f t="shared" si="1765"/>
        <v>2</v>
      </c>
      <c r="G1765" s="2">
        <f t="shared" si="1765"/>
        <v>2</v>
      </c>
      <c r="H1765" s="1">
        <v>4.0</v>
      </c>
      <c r="I1765" s="1">
        <v>1.0</v>
      </c>
      <c r="J1765" s="1">
        <v>0.0186589272280874</v>
      </c>
      <c r="K1765" s="1">
        <v>1.0</v>
      </c>
    </row>
    <row r="1766" ht="12.75" customHeight="1">
      <c r="A1766" s="1">
        <v>1.0</v>
      </c>
      <c r="B1766" s="1">
        <v>3.0</v>
      </c>
      <c r="C1766" s="1">
        <v>4.0</v>
      </c>
      <c r="D1766" s="2">
        <f t="shared" ref="D1766:G1766" si="1766">RANDBETWEEN(MIN($A1766:$C1766),MAX($A1766:$C1766))</f>
        <v>2</v>
      </c>
      <c r="E1766" s="2">
        <f t="shared" si="1766"/>
        <v>1</v>
      </c>
      <c r="F1766" s="2">
        <f t="shared" si="1766"/>
        <v>1</v>
      </c>
      <c r="G1766" s="2">
        <f t="shared" si="1766"/>
        <v>4</v>
      </c>
      <c r="H1766" s="1">
        <v>4.0</v>
      </c>
      <c r="I1766" s="1">
        <v>3.0</v>
      </c>
      <c r="J1766" s="1">
        <v>0.0186589272280874</v>
      </c>
      <c r="K1766" s="1">
        <v>1.0</v>
      </c>
    </row>
    <row r="1767" ht="12.75" customHeight="1">
      <c r="A1767" s="1">
        <v>1.0</v>
      </c>
      <c r="B1767" s="1">
        <v>3.0</v>
      </c>
      <c r="C1767" s="1">
        <v>4.0</v>
      </c>
      <c r="D1767" s="2">
        <f t="shared" ref="D1767:G1767" si="1767">RANDBETWEEN(MIN($A1767:$C1767),MAX($A1767:$C1767))</f>
        <v>3</v>
      </c>
      <c r="E1767" s="2">
        <f t="shared" si="1767"/>
        <v>3</v>
      </c>
      <c r="F1767" s="2">
        <f t="shared" si="1767"/>
        <v>2</v>
      </c>
      <c r="G1767" s="2">
        <f t="shared" si="1767"/>
        <v>1</v>
      </c>
      <c r="H1767" s="1">
        <v>5.0</v>
      </c>
      <c r="I1767" s="1">
        <v>1.0</v>
      </c>
      <c r="J1767" s="1">
        <v>0.0186589272280874</v>
      </c>
      <c r="K1767" s="1">
        <v>1.0</v>
      </c>
    </row>
    <row r="1768" ht="12.75" customHeight="1">
      <c r="A1768" s="1">
        <v>1.0</v>
      </c>
      <c r="B1768" s="1">
        <v>3.0</v>
      </c>
      <c r="C1768" s="1">
        <v>4.0</v>
      </c>
      <c r="D1768" s="2">
        <f t="shared" ref="D1768:G1768" si="1768">RANDBETWEEN(MIN($A1768:$C1768),MAX($A1768:$C1768))</f>
        <v>1</v>
      </c>
      <c r="E1768" s="2">
        <f t="shared" si="1768"/>
        <v>3</v>
      </c>
      <c r="F1768" s="2">
        <f t="shared" si="1768"/>
        <v>3</v>
      </c>
      <c r="G1768" s="2">
        <f t="shared" si="1768"/>
        <v>3</v>
      </c>
      <c r="H1768" s="1">
        <v>5.0</v>
      </c>
      <c r="I1768" s="1">
        <v>3.0</v>
      </c>
      <c r="J1768" s="1">
        <v>0.0186589272280874</v>
      </c>
      <c r="K1768" s="1">
        <v>1.0</v>
      </c>
    </row>
    <row r="1769" ht="12.75" customHeight="1">
      <c r="A1769" s="1">
        <v>1.0</v>
      </c>
      <c r="B1769" s="1">
        <v>3.0</v>
      </c>
      <c r="C1769" s="1">
        <v>5.0</v>
      </c>
      <c r="D1769" s="2">
        <f t="shared" ref="D1769:G1769" si="1769">RANDBETWEEN(MIN($A1769:$C1769),MAX($A1769:$C1769))</f>
        <v>5</v>
      </c>
      <c r="E1769" s="2">
        <f t="shared" si="1769"/>
        <v>4</v>
      </c>
      <c r="F1769" s="2">
        <f t="shared" si="1769"/>
        <v>3</v>
      </c>
      <c r="G1769" s="2">
        <f t="shared" si="1769"/>
        <v>1</v>
      </c>
      <c r="H1769" s="1">
        <v>4.0</v>
      </c>
      <c r="I1769" s="1">
        <v>1.0</v>
      </c>
      <c r="J1769" s="1">
        <v>0.0186589272280874</v>
      </c>
      <c r="K1769" s="1">
        <v>1.0</v>
      </c>
    </row>
    <row r="1770" ht="12.75" customHeight="1">
      <c r="A1770" s="1">
        <v>1.0</v>
      </c>
      <c r="B1770" s="1">
        <v>3.0</v>
      </c>
      <c r="C1770" s="1">
        <v>5.0</v>
      </c>
      <c r="D1770" s="2">
        <f t="shared" ref="D1770:G1770" si="1770">RANDBETWEEN(MIN($A1770:$C1770),MAX($A1770:$C1770))</f>
        <v>3</v>
      </c>
      <c r="E1770" s="2">
        <f t="shared" si="1770"/>
        <v>5</v>
      </c>
      <c r="F1770" s="2">
        <f t="shared" si="1770"/>
        <v>4</v>
      </c>
      <c r="G1770" s="2">
        <f t="shared" si="1770"/>
        <v>4</v>
      </c>
      <c r="H1770" s="1">
        <v>4.0</v>
      </c>
      <c r="I1770" s="1">
        <v>3.0</v>
      </c>
      <c r="J1770" s="1">
        <v>0.0186589272280874</v>
      </c>
      <c r="K1770" s="1">
        <v>1.0</v>
      </c>
    </row>
    <row r="1771" ht="12.75" customHeight="1">
      <c r="A1771" s="1">
        <v>1.0</v>
      </c>
      <c r="B1771" s="1">
        <v>3.0</v>
      </c>
      <c r="C1771" s="1">
        <v>5.0</v>
      </c>
      <c r="D1771" s="2">
        <f t="shared" ref="D1771:G1771" si="1771">RANDBETWEEN(MIN($A1771:$C1771),MAX($A1771:$C1771))</f>
        <v>3</v>
      </c>
      <c r="E1771" s="2">
        <f t="shared" si="1771"/>
        <v>2</v>
      </c>
      <c r="F1771" s="2">
        <f t="shared" si="1771"/>
        <v>4</v>
      </c>
      <c r="G1771" s="2">
        <f t="shared" si="1771"/>
        <v>5</v>
      </c>
      <c r="H1771" s="1">
        <v>5.0</v>
      </c>
      <c r="I1771" s="1">
        <v>1.0</v>
      </c>
      <c r="J1771" s="1">
        <v>0.0186589272280874</v>
      </c>
      <c r="K1771" s="1">
        <v>1.0</v>
      </c>
    </row>
    <row r="1772" ht="12.75" customHeight="1">
      <c r="A1772" s="1">
        <v>1.0</v>
      </c>
      <c r="B1772" s="1">
        <v>3.0</v>
      </c>
      <c r="C1772" s="1">
        <v>5.0</v>
      </c>
      <c r="D1772" s="2">
        <f t="shared" ref="D1772:G1772" si="1772">RANDBETWEEN(MIN($A1772:$C1772),MAX($A1772:$C1772))</f>
        <v>3</v>
      </c>
      <c r="E1772" s="2">
        <f t="shared" si="1772"/>
        <v>1</v>
      </c>
      <c r="F1772" s="2">
        <f t="shared" si="1772"/>
        <v>1</v>
      </c>
      <c r="G1772" s="2">
        <f t="shared" si="1772"/>
        <v>3</v>
      </c>
      <c r="H1772" s="1">
        <v>5.0</v>
      </c>
      <c r="I1772" s="1">
        <v>3.0</v>
      </c>
      <c r="J1772" s="1">
        <v>0.0186589272280874</v>
      </c>
      <c r="K1772" s="1">
        <v>1.0</v>
      </c>
    </row>
    <row r="1773" ht="12.75" customHeight="1">
      <c r="A1773" s="1">
        <v>1.0</v>
      </c>
      <c r="B1773" s="1">
        <v>4.0</v>
      </c>
      <c r="C1773" s="1">
        <v>4.0</v>
      </c>
      <c r="D1773" s="2">
        <f t="shared" ref="D1773:G1773" si="1773">RANDBETWEEN(MIN($A1773:$C1773),MAX($A1773:$C1773))</f>
        <v>4</v>
      </c>
      <c r="E1773" s="2">
        <f t="shared" si="1773"/>
        <v>4</v>
      </c>
      <c r="F1773" s="2">
        <f t="shared" si="1773"/>
        <v>3</v>
      </c>
      <c r="G1773" s="2">
        <f t="shared" si="1773"/>
        <v>4</v>
      </c>
      <c r="H1773" s="1">
        <v>4.0</v>
      </c>
      <c r="I1773" s="1">
        <v>1.0</v>
      </c>
      <c r="J1773" s="1">
        <v>0.0186589272280874</v>
      </c>
      <c r="K1773" s="1">
        <v>1.0</v>
      </c>
    </row>
    <row r="1774" ht="12.75" customHeight="1">
      <c r="A1774" s="1">
        <v>1.0</v>
      </c>
      <c r="B1774" s="1">
        <v>4.0</v>
      </c>
      <c r="C1774" s="1">
        <v>4.0</v>
      </c>
      <c r="D1774" s="2">
        <f t="shared" ref="D1774:G1774" si="1774">RANDBETWEEN(MIN($A1774:$C1774),MAX($A1774:$C1774))</f>
        <v>1</v>
      </c>
      <c r="E1774" s="2">
        <f t="shared" si="1774"/>
        <v>3</v>
      </c>
      <c r="F1774" s="2">
        <f t="shared" si="1774"/>
        <v>2</v>
      </c>
      <c r="G1774" s="2">
        <f t="shared" si="1774"/>
        <v>4</v>
      </c>
      <c r="H1774" s="1">
        <v>4.0</v>
      </c>
      <c r="I1774" s="1">
        <v>3.0</v>
      </c>
      <c r="J1774" s="1">
        <v>0.0186589272280874</v>
      </c>
      <c r="K1774" s="1">
        <v>1.0</v>
      </c>
    </row>
    <row r="1775" ht="12.75" customHeight="1">
      <c r="A1775" s="1">
        <v>1.0</v>
      </c>
      <c r="B1775" s="1">
        <v>4.0</v>
      </c>
      <c r="C1775" s="1">
        <v>4.0</v>
      </c>
      <c r="D1775" s="2">
        <f t="shared" ref="D1775:G1775" si="1775">RANDBETWEEN(MIN($A1775:$C1775),MAX($A1775:$C1775))</f>
        <v>3</v>
      </c>
      <c r="E1775" s="2">
        <f t="shared" si="1775"/>
        <v>3</v>
      </c>
      <c r="F1775" s="2">
        <f t="shared" si="1775"/>
        <v>4</v>
      </c>
      <c r="G1775" s="2">
        <f t="shared" si="1775"/>
        <v>2</v>
      </c>
      <c r="H1775" s="1">
        <v>5.0</v>
      </c>
      <c r="I1775" s="1">
        <v>1.0</v>
      </c>
      <c r="J1775" s="1">
        <v>0.0186589272280874</v>
      </c>
      <c r="K1775" s="1">
        <v>1.0</v>
      </c>
    </row>
    <row r="1776" ht="12.75" customHeight="1">
      <c r="A1776" s="1">
        <v>1.0</v>
      </c>
      <c r="B1776" s="1">
        <v>4.0</v>
      </c>
      <c r="C1776" s="1">
        <v>4.0</v>
      </c>
      <c r="D1776" s="2">
        <f t="shared" ref="D1776:G1776" si="1776">RANDBETWEEN(MIN($A1776:$C1776),MAX($A1776:$C1776))</f>
        <v>2</v>
      </c>
      <c r="E1776" s="2">
        <f t="shared" si="1776"/>
        <v>3</v>
      </c>
      <c r="F1776" s="2">
        <f t="shared" si="1776"/>
        <v>4</v>
      </c>
      <c r="G1776" s="2">
        <f t="shared" si="1776"/>
        <v>3</v>
      </c>
      <c r="H1776" s="1">
        <v>5.0</v>
      </c>
      <c r="I1776" s="1">
        <v>3.0</v>
      </c>
      <c r="J1776" s="1">
        <v>0.0186589272280874</v>
      </c>
      <c r="K1776" s="1">
        <v>1.0</v>
      </c>
    </row>
    <row r="1777" ht="12.75" customHeight="1">
      <c r="A1777" s="1">
        <v>1.0</v>
      </c>
      <c r="B1777" s="1">
        <v>4.0</v>
      </c>
      <c r="C1777" s="1">
        <v>5.0</v>
      </c>
      <c r="D1777" s="2">
        <f t="shared" ref="D1777:G1777" si="1777">RANDBETWEEN(MIN($A1777:$C1777),MAX($A1777:$C1777))</f>
        <v>3</v>
      </c>
      <c r="E1777" s="2">
        <f t="shared" si="1777"/>
        <v>5</v>
      </c>
      <c r="F1777" s="2">
        <f t="shared" si="1777"/>
        <v>4</v>
      </c>
      <c r="G1777" s="2">
        <f t="shared" si="1777"/>
        <v>1</v>
      </c>
      <c r="H1777" s="1">
        <v>4.0</v>
      </c>
      <c r="I1777" s="1">
        <v>1.0</v>
      </c>
      <c r="J1777" s="1">
        <v>0.0186589272280874</v>
      </c>
      <c r="K1777" s="1">
        <v>1.0</v>
      </c>
    </row>
    <row r="1778" ht="12.75" customHeight="1">
      <c r="A1778" s="1">
        <v>1.0</v>
      </c>
      <c r="B1778" s="1">
        <v>4.0</v>
      </c>
      <c r="C1778" s="1">
        <v>5.0</v>
      </c>
      <c r="D1778" s="2">
        <f t="shared" ref="D1778:G1778" si="1778">RANDBETWEEN(MIN($A1778:$C1778),MAX($A1778:$C1778))</f>
        <v>5</v>
      </c>
      <c r="E1778" s="2">
        <f t="shared" si="1778"/>
        <v>3</v>
      </c>
      <c r="F1778" s="2">
        <f t="shared" si="1778"/>
        <v>5</v>
      </c>
      <c r="G1778" s="2">
        <f t="shared" si="1778"/>
        <v>2</v>
      </c>
      <c r="H1778" s="1">
        <v>4.0</v>
      </c>
      <c r="I1778" s="1">
        <v>3.0</v>
      </c>
      <c r="J1778" s="1">
        <v>0.0186589272280874</v>
      </c>
      <c r="K1778" s="1">
        <v>1.0</v>
      </c>
    </row>
    <row r="1779" ht="12.75" customHeight="1">
      <c r="A1779" s="1">
        <v>1.0</v>
      </c>
      <c r="B1779" s="1">
        <v>4.0</v>
      </c>
      <c r="C1779" s="1">
        <v>5.0</v>
      </c>
      <c r="D1779" s="2">
        <f t="shared" ref="D1779:G1779" si="1779">RANDBETWEEN(MIN($A1779:$C1779),MAX($A1779:$C1779))</f>
        <v>3</v>
      </c>
      <c r="E1779" s="2">
        <f t="shared" si="1779"/>
        <v>2</v>
      </c>
      <c r="F1779" s="2">
        <f t="shared" si="1779"/>
        <v>4</v>
      </c>
      <c r="G1779" s="2">
        <f t="shared" si="1779"/>
        <v>2</v>
      </c>
      <c r="H1779" s="1">
        <v>5.0</v>
      </c>
      <c r="I1779" s="1">
        <v>1.0</v>
      </c>
      <c r="J1779" s="1">
        <v>0.0186589272280874</v>
      </c>
      <c r="K1779" s="1">
        <v>1.0</v>
      </c>
    </row>
    <row r="1780" ht="12.75" customHeight="1">
      <c r="A1780" s="1">
        <v>1.0</v>
      </c>
      <c r="B1780" s="1">
        <v>4.0</v>
      </c>
      <c r="C1780" s="1">
        <v>5.0</v>
      </c>
      <c r="D1780" s="2">
        <f t="shared" ref="D1780:G1780" si="1780">RANDBETWEEN(MIN($A1780:$C1780),MAX($A1780:$C1780))</f>
        <v>2</v>
      </c>
      <c r="E1780" s="2">
        <f t="shared" si="1780"/>
        <v>3</v>
      </c>
      <c r="F1780" s="2">
        <f t="shared" si="1780"/>
        <v>2</v>
      </c>
      <c r="G1780" s="2">
        <f t="shared" si="1780"/>
        <v>1</v>
      </c>
      <c r="H1780" s="1">
        <v>5.0</v>
      </c>
      <c r="I1780" s="1">
        <v>3.0</v>
      </c>
      <c r="J1780" s="1">
        <v>0.0186589272280874</v>
      </c>
      <c r="K1780" s="1">
        <v>1.0</v>
      </c>
    </row>
    <row r="1781" ht="12.75" customHeight="1">
      <c r="A1781" s="1">
        <v>3.0</v>
      </c>
      <c r="B1781" s="1">
        <v>3.0</v>
      </c>
      <c r="C1781" s="1">
        <v>4.0</v>
      </c>
      <c r="D1781" s="2">
        <f t="shared" ref="D1781:G1781" si="1781">RANDBETWEEN(MIN($A1781:$C1781),MAX($A1781:$C1781))</f>
        <v>3</v>
      </c>
      <c r="E1781" s="2">
        <f t="shared" si="1781"/>
        <v>4</v>
      </c>
      <c r="F1781" s="2">
        <f t="shared" si="1781"/>
        <v>3</v>
      </c>
      <c r="G1781" s="2">
        <f t="shared" si="1781"/>
        <v>4</v>
      </c>
      <c r="H1781" s="1">
        <v>4.0</v>
      </c>
      <c r="I1781" s="1">
        <v>1.0</v>
      </c>
      <c r="J1781" s="1">
        <v>0.032951548121143</v>
      </c>
      <c r="K1781" s="1">
        <v>1.0</v>
      </c>
    </row>
    <row r="1782" ht="12.75" customHeight="1">
      <c r="A1782" s="1">
        <v>3.0</v>
      </c>
      <c r="B1782" s="1">
        <v>3.0</v>
      </c>
      <c r="C1782" s="1">
        <v>4.0</v>
      </c>
      <c r="D1782" s="2">
        <f t="shared" ref="D1782:G1782" si="1782">RANDBETWEEN(MIN($A1782:$C1782),MAX($A1782:$C1782))</f>
        <v>4</v>
      </c>
      <c r="E1782" s="2">
        <f t="shared" si="1782"/>
        <v>3</v>
      </c>
      <c r="F1782" s="2">
        <f t="shared" si="1782"/>
        <v>4</v>
      </c>
      <c r="G1782" s="2">
        <f t="shared" si="1782"/>
        <v>3</v>
      </c>
      <c r="H1782" s="1">
        <v>4.0</v>
      </c>
      <c r="I1782" s="1">
        <v>3.0</v>
      </c>
      <c r="J1782" s="1">
        <v>0.26081875153092404</v>
      </c>
      <c r="K1782" s="1">
        <v>1.0</v>
      </c>
    </row>
    <row r="1783" ht="12.75" customHeight="1">
      <c r="A1783" s="1">
        <v>3.0</v>
      </c>
      <c r="B1783" s="1">
        <v>3.0</v>
      </c>
      <c r="C1783" s="1">
        <v>4.0</v>
      </c>
      <c r="D1783" s="2">
        <f t="shared" ref="D1783:G1783" si="1783">RANDBETWEEN(MIN($A1783:$C1783),MAX($A1783:$C1783))</f>
        <v>3</v>
      </c>
      <c r="E1783" s="2">
        <f t="shared" si="1783"/>
        <v>3</v>
      </c>
      <c r="F1783" s="2">
        <f t="shared" si="1783"/>
        <v>3</v>
      </c>
      <c r="G1783" s="2">
        <f t="shared" si="1783"/>
        <v>4</v>
      </c>
      <c r="H1783" s="1">
        <v>5.0</v>
      </c>
      <c r="I1783" s="1">
        <v>1.0</v>
      </c>
      <c r="J1783" s="1">
        <v>0.032951548121143</v>
      </c>
      <c r="K1783" s="1">
        <v>1.0</v>
      </c>
    </row>
    <row r="1784" ht="12.75" customHeight="1">
      <c r="A1784" s="1">
        <v>3.0</v>
      </c>
      <c r="B1784" s="1">
        <v>3.0</v>
      </c>
      <c r="C1784" s="1">
        <v>4.0</v>
      </c>
      <c r="D1784" s="2">
        <f t="shared" ref="D1784:G1784" si="1784">RANDBETWEEN(MIN($A1784:$C1784),MAX($A1784:$C1784))</f>
        <v>3</v>
      </c>
      <c r="E1784" s="2">
        <f t="shared" si="1784"/>
        <v>3</v>
      </c>
      <c r="F1784" s="2">
        <f t="shared" si="1784"/>
        <v>4</v>
      </c>
      <c r="G1784" s="2">
        <f t="shared" si="1784"/>
        <v>3</v>
      </c>
      <c r="H1784" s="1">
        <v>5.0</v>
      </c>
      <c r="I1784" s="1">
        <v>3.0</v>
      </c>
      <c r="J1784" s="1">
        <v>0.26081875153092404</v>
      </c>
      <c r="K1784" s="1">
        <v>1.0</v>
      </c>
    </row>
    <row r="1785" ht="12.75" customHeight="1">
      <c r="A1785" s="1">
        <v>3.0</v>
      </c>
      <c r="B1785" s="1">
        <v>3.0</v>
      </c>
      <c r="C1785" s="1">
        <v>5.0</v>
      </c>
      <c r="D1785" s="2">
        <f t="shared" ref="D1785:G1785" si="1785">RANDBETWEEN(MIN($A1785:$C1785),MAX($A1785:$C1785))</f>
        <v>5</v>
      </c>
      <c r="E1785" s="2">
        <f t="shared" si="1785"/>
        <v>5</v>
      </c>
      <c r="F1785" s="2">
        <f t="shared" si="1785"/>
        <v>3</v>
      </c>
      <c r="G1785" s="2">
        <f t="shared" si="1785"/>
        <v>4</v>
      </c>
      <c r="H1785" s="1">
        <v>4.0</v>
      </c>
      <c r="I1785" s="1">
        <v>1.0</v>
      </c>
      <c r="J1785" s="1">
        <v>0.032951548121143</v>
      </c>
      <c r="K1785" s="1">
        <v>1.0</v>
      </c>
    </row>
    <row r="1786" ht="12.75" customHeight="1">
      <c r="A1786" s="1">
        <v>3.0</v>
      </c>
      <c r="B1786" s="1">
        <v>3.0</v>
      </c>
      <c r="C1786" s="1">
        <v>5.0</v>
      </c>
      <c r="D1786" s="2">
        <f t="shared" ref="D1786:G1786" si="1786">RANDBETWEEN(MIN($A1786:$C1786),MAX($A1786:$C1786))</f>
        <v>4</v>
      </c>
      <c r="E1786" s="2">
        <f t="shared" si="1786"/>
        <v>4</v>
      </c>
      <c r="F1786" s="2">
        <f t="shared" si="1786"/>
        <v>4</v>
      </c>
      <c r="G1786" s="2">
        <f t="shared" si="1786"/>
        <v>4</v>
      </c>
      <c r="H1786" s="1">
        <v>4.0</v>
      </c>
      <c r="I1786" s="1">
        <v>3.0</v>
      </c>
      <c r="J1786" s="1">
        <v>0.62802878665293</v>
      </c>
      <c r="K1786" s="1">
        <v>1.0</v>
      </c>
    </row>
    <row r="1787" ht="12.75" customHeight="1">
      <c r="A1787" s="1">
        <v>3.0</v>
      </c>
      <c r="B1787" s="1">
        <v>3.0</v>
      </c>
      <c r="C1787" s="1">
        <v>5.0</v>
      </c>
      <c r="D1787" s="2">
        <f t="shared" ref="D1787:G1787" si="1787">RANDBETWEEN(MIN($A1787:$C1787),MAX($A1787:$C1787))</f>
        <v>5</v>
      </c>
      <c r="E1787" s="2">
        <f t="shared" si="1787"/>
        <v>3</v>
      </c>
      <c r="F1787" s="2">
        <f t="shared" si="1787"/>
        <v>4</v>
      </c>
      <c r="G1787" s="2">
        <f t="shared" si="1787"/>
        <v>3</v>
      </c>
      <c r="H1787" s="1">
        <v>5.0</v>
      </c>
      <c r="I1787" s="1">
        <v>1.0</v>
      </c>
      <c r="J1787" s="1">
        <v>0.032951548121143</v>
      </c>
      <c r="K1787" s="1">
        <v>1.0</v>
      </c>
    </row>
    <row r="1788" ht="12.75" customHeight="1">
      <c r="A1788" s="1">
        <v>3.0</v>
      </c>
      <c r="B1788" s="1">
        <v>3.0</v>
      </c>
      <c r="C1788" s="1">
        <v>5.0</v>
      </c>
      <c r="D1788" s="2">
        <f t="shared" ref="D1788:G1788" si="1788">RANDBETWEEN(MIN($A1788:$C1788),MAX($A1788:$C1788))</f>
        <v>5</v>
      </c>
      <c r="E1788" s="2">
        <f t="shared" si="1788"/>
        <v>3</v>
      </c>
      <c r="F1788" s="2">
        <f t="shared" si="1788"/>
        <v>5</v>
      </c>
      <c r="G1788" s="2">
        <f t="shared" si="1788"/>
        <v>3</v>
      </c>
      <c r="H1788" s="1">
        <v>5.0</v>
      </c>
      <c r="I1788" s="1">
        <v>3.0</v>
      </c>
      <c r="J1788" s="1">
        <v>0.35294117647058804</v>
      </c>
      <c r="K1788" s="1">
        <v>1.0</v>
      </c>
    </row>
    <row r="1789" ht="12.75" customHeight="1">
      <c r="A1789" s="1">
        <v>3.0</v>
      </c>
      <c r="B1789" s="1">
        <v>4.0</v>
      </c>
      <c r="C1789" s="1">
        <v>4.0</v>
      </c>
      <c r="D1789" s="2">
        <f t="shared" ref="D1789:G1789" si="1789">RANDBETWEEN(MIN($A1789:$C1789),MAX($A1789:$C1789))</f>
        <v>4</v>
      </c>
      <c r="E1789" s="2">
        <f t="shared" si="1789"/>
        <v>3</v>
      </c>
      <c r="F1789" s="2">
        <f t="shared" si="1789"/>
        <v>3</v>
      </c>
      <c r="G1789" s="2">
        <f t="shared" si="1789"/>
        <v>3</v>
      </c>
      <c r="H1789" s="1">
        <v>4.0</v>
      </c>
      <c r="I1789" s="1">
        <v>1.0</v>
      </c>
      <c r="J1789" s="1">
        <v>0.032951548121143</v>
      </c>
      <c r="K1789" s="1">
        <v>1.0</v>
      </c>
    </row>
    <row r="1790" ht="12.75" customHeight="1">
      <c r="A1790" s="1">
        <v>3.0</v>
      </c>
      <c r="B1790" s="1">
        <v>4.0</v>
      </c>
      <c r="C1790" s="1">
        <v>4.0</v>
      </c>
      <c r="D1790" s="2">
        <f t="shared" ref="D1790:G1790" si="1790">RANDBETWEEN(MIN($A1790:$C1790),MAX($A1790:$C1790))</f>
        <v>4</v>
      </c>
      <c r="E1790" s="2">
        <f t="shared" si="1790"/>
        <v>3</v>
      </c>
      <c r="F1790" s="2">
        <f t="shared" si="1790"/>
        <v>4</v>
      </c>
      <c r="G1790" s="2">
        <f t="shared" si="1790"/>
        <v>4</v>
      </c>
      <c r="H1790" s="1">
        <v>4.0</v>
      </c>
      <c r="I1790" s="1">
        <v>3.0</v>
      </c>
      <c r="J1790" s="1">
        <v>0.26081875153092404</v>
      </c>
      <c r="K1790" s="1">
        <v>1.0</v>
      </c>
    </row>
    <row r="1791" ht="12.75" customHeight="1">
      <c r="A1791" s="1">
        <v>3.0</v>
      </c>
      <c r="B1791" s="1">
        <v>4.0</v>
      </c>
      <c r="C1791" s="1">
        <v>4.0</v>
      </c>
      <c r="D1791" s="2">
        <f t="shared" ref="D1791:G1791" si="1791">RANDBETWEEN(MIN($A1791:$C1791),MAX($A1791:$C1791))</f>
        <v>4</v>
      </c>
      <c r="E1791" s="2">
        <f t="shared" si="1791"/>
        <v>3</v>
      </c>
      <c r="F1791" s="2">
        <f t="shared" si="1791"/>
        <v>3</v>
      </c>
      <c r="G1791" s="2">
        <f t="shared" si="1791"/>
        <v>4</v>
      </c>
      <c r="H1791" s="1">
        <v>5.0</v>
      </c>
      <c r="I1791" s="1">
        <v>1.0</v>
      </c>
      <c r="J1791" s="1">
        <v>0.032951548121143</v>
      </c>
      <c r="K1791" s="1">
        <v>1.0</v>
      </c>
    </row>
    <row r="1792" ht="12.75" customHeight="1">
      <c r="A1792" s="1">
        <v>3.0</v>
      </c>
      <c r="B1792" s="1">
        <v>4.0</v>
      </c>
      <c r="C1792" s="1">
        <v>4.0</v>
      </c>
      <c r="D1792" s="2">
        <f t="shared" ref="D1792:G1792" si="1792">RANDBETWEEN(MIN($A1792:$C1792),MAX($A1792:$C1792))</f>
        <v>3</v>
      </c>
      <c r="E1792" s="2">
        <f t="shared" si="1792"/>
        <v>4</v>
      </c>
      <c r="F1792" s="2">
        <f t="shared" si="1792"/>
        <v>3</v>
      </c>
      <c r="G1792" s="2">
        <f t="shared" si="1792"/>
        <v>4</v>
      </c>
      <c r="H1792" s="1">
        <v>5.0</v>
      </c>
      <c r="I1792" s="1">
        <v>3.0</v>
      </c>
      <c r="J1792" s="1">
        <v>0.26081875153092404</v>
      </c>
      <c r="K1792" s="1">
        <v>1.0</v>
      </c>
    </row>
    <row r="1793" ht="12.75" customHeight="1">
      <c r="A1793" s="1">
        <v>3.0</v>
      </c>
      <c r="B1793" s="1">
        <v>4.0</v>
      </c>
      <c r="C1793" s="1">
        <v>5.0</v>
      </c>
      <c r="D1793" s="2">
        <f t="shared" ref="D1793:G1793" si="1793">RANDBETWEEN(MIN($A1793:$C1793),MAX($A1793:$C1793))</f>
        <v>3</v>
      </c>
      <c r="E1793" s="2">
        <f t="shared" si="1793"/>
        <v>3</v>
      </c>
      <c r="F1793" s="2">
        <f t="shared" si="1793"/>
        <v>3</v>
      </c>
      <c r="G1793" s="2">
        <f t="shared" si="1793"/>
        <v>4</v>
      </c>
      <c r="H1793" s="1">
        <v>4.0</v>
      </c>
      <c r="I1793" s="1">
        <v>1.0</v>
      </c>
      <c r="J1793" s="1">
        <v>0.032951548121143</v>
      </c>
      <c r="K1793" s="1">
        <v>1.0</v>
      </c>
    </row>
    <row r="1794" ht="12.75" customHeight="1">
      <c r="A1794" s="1">
        <v>3.0</v>
      </c>
      <c r="B1794" s="1">
        <v>4.0</v>
      </c>
      <c r="C1794" s="1">
        <v>5.0</v>
      </c>
      <c r="D1794" s="2">
        <f t="shared" ref="D1794:G1794" si="1794">RANDBETWEEN(MIN($A1794:$C1794),MAX($A1794:$C1794))</f>
        <v>4</v>
      </c>
      <c r="E1794" s="2">
        <f t="shared" si="1794"/>
        <v>3</v>
      </c>
      <c r="F1794" s="2">
        <f t="shared" si="1794"/>
        <v>5</v>
      </c>
      <c r="G1794" s="2">
        <f t="shared" si="1794"/>
        <v>3</v>
      </c>
      <c r="H1794" s="1">
        <v>4.0</v>
      </c>
      <c r="I1794" s="1">
        <v>3.0</v>
      </c>
      <c r="J1794" s="1">
        <v>0.37197121334707</v>
      </c>
      <c r="K1794" s="1">
        <v>1.0</v>
      </c>
    </row>
    <row r="1795" ht="12.75" customHeight="1">
      <c r="A1795" s="1">
        <v>3.0</v>
      </c>
      <c r="B1795" s="1">
        <v>4.0</v>
      </c>
      <c r="C1795" s="1">
        <v>5.0</v>
      </c>
      <c r="D1795" s="2">
        <f t="shared" ref="D1795:G1795" si="1795">RANDBETWEEN(MIN($A1795:$C1795),MAX($A1795:$C1795))</f>
        <v>3</v>
      </c>
      <c r="E1795" s="2">
        <f t="shared" si="1795"/>
        <v>4</v>
      </c>
      <c r="F1795" s="2">
        <f t="shared" si="1795"/>
        <v>4</v>
      </c>
      <c r="G1795" s="2">
        <f t="shared" si="1795"/>
        <v>5</v>
      </c>
      <c r="H1795" s="1">
        <v>5.0</v>
      </c>
      <c r="I1795" s="1">
        <v>1.0</v>
      </c>
      <c r="J1795" s="1">
        <v>0.032951548121143</v>
      </c>
      <c r="K1795" s="1">
        <v>1.0</v>
      </c>
    </row>
    <row r="1796" ht="12.75" customHeight="1">
      <c r="A1796" s="1">
        <v>3.0</v>
      </c>
      <c r="B1796" s="1">
        <v>4.0</v>
      </c>
      <c r="C1796" s="1">
        <v>5.0</v>
      </c>
      <c r="D1796" s="2">
        <f t="shared" ref="D1796:G1796" si="1796">RANDBETWEEN(MIN($A1796:$C1796),MAX($A1796:$C1796))</f>
        <v>4</v>
      </c>
      <c r="E1796" s="2">
        <f t="shared" si="1796"/>
        <v>5</v>
      </c>
      <c r="F1796" s="2">
        <f t="shared" si="1796"/>
        <v>5</v>
      </c>
      <c r="G1796" s="2">
        <f t="shared" si="1796"/>
        <v>4</v>
      </c>
      <c r="H1796" s="1">
        <v>5.0</v>
      </c>
      <c r="I1796" s="1">
        <v>3.0</v>
      </c>
      <c r="J1796" s="1">
        <v>0.35294117647058804</v>
      </c>
      <c r="K1796" s="1">
        <v>1.0</v>
      </c>
    </row>
    <row r="1797" ht="12.75" customHeight="1">
      <c r="A1797" s="1">
        <v>3.0</v>
      </c>
      <c r="B1797" s="1">
        <v>4.0</v>
      </c>
      <c r="C1797" s="1">
        <v>1.0</v>
      </c>
      <c r="D1797" s="2">
        <f t="shared" ref="D1797:G1797" si="1797">RANDBETWEEN(MIN($A1797:$C1797),MAX($A1797:$C1797))</f>
        <v>2</v>
      </c>
      <c r="E1797" s="2">
        <f t="shared" si="1797"/>
        <v>2</v>
      </c>
      <c r="F1797" s="2">
        <f t="shared" si="1797"/>
        <v>4</v>
      </c>
      <c r="G1797" s="2">
        <f t="shared" si="1797"/>
        <v>1</v>
      </c>
      <c r="H1797" s="1">
        <v>4.0</v>
      </c>
      <c r="I1797" s="1">
        <v>3.0</v>
      </c>
      <c r="J1797" s="1">
        <v>0.032951548121143</v>
      </c>
      <c r="K1797" s="1">
        <v>1.0</v>
      </c>
    </row>
    <row r="1798" ht="12.75" customHeight="1">
      <c r="A1798" s="1">
        <v>3.0</v>
      </c>
      <c r="B1798" s="1">
        <v>4.0</v>
      </c>
      <c r="C1798" s="1">
        <v>1.0</v>
      </c>
      <c r="D1798" s="2">
        <f t="shared" ref="D1798:G1798" si="1798">RANDBETWEEN(MIN($A1798:$C1798),MAX($A1798:$C1798))</f>
        <v>1</v>
      </c>
      <c r="E1798" s="2">
        <f t="shared" si="1798"/>
        <v>4</v>
      </c>
      <c r="F1798" s="2">
        <f t="shared" si="1798"/>
        <v>4</v>
      </c>
      <c r="G1798" s="2">
        <f t="shared" si="1798"/>
        <v>1</v>
      </c>
      <c r="H1798" s="1">
        <v>4.0</v>
      </c>
      <c r="I1798" s="1">
        <v>4.0</v>
      </c>
      <c r="J1798" s="1">
        <v>0.032951548121143</v>
      </c>
      <c r="K1798" s="1">
        <v>1.0</v>
      </c>
    </row>
    <row r="1799" ht="12.75" customHeight="1">
      <c r="A1799" s="1">
        <v>3.0</v>
      </c>
      <c r="B1799" s="1">
        <v>4.0</v>
      </c>
      <c r="C1799" s="1">
        <v>1.0</v>
      </c>
      <c r="D1799" s="2">
        <f t="shared" ref="D1799:G1799" si="1799">RANDBETWEEN(MIN($A1799:$C1799),MAX($A1799:$C1799))</f>
        <v>4</v>
      </c>
      <c r="E1799" s="2">
        <f t="shared" si="1799"/>
        <v>4</v>
      </c>
      <c r="F1799" s="2">
        <f t="shared" si="1799"/>
        <v>2</v>
      </c>
      <c r="G1799" s="2">
        <f t="shared" si="1799"/>
        <v>4</v>
      </c>
      <c r="H1799" s="1">
        <v>5.0</v>
      </c>
      <c r="I1799" s="1">
        <v>3.0</v>
      </c>
      <c r="J1799" s="1">
        <v>0.032951548121143</v>
      </c>
      <c r="K1799" s="1">
        <v>1.0</v>
      </c>
    </row>
    <row r="1800" ht="12.75" customHeight="1">
      <c r="A1800" s="1">
        <v>3.0</v>
      </c>
      <c r="B1800" s="1">
        <v>4.0</v>
      </c>
      <c r="C1800" s="1">
        <v>1.0</v>
      </c>
      <c r="D1800" s="2">
        <f t="shared" ref="D1800:G1800" si="1800">RANDBETWEEN(MIN($A1800:$C1800),MAX($A1800:$C1800))</f>
        <v>2</v>
      </c>
      <c r="E1800" s="2">
        <f t="shared" si="1800"/>
        <v>1</v>
      </c>
      <c r="F1800" s="2">
        <f t="shared" si="1800"/>
        <v>4</v>
      </c>
      <c r="G1800" s="2">
        <f t="shared" si="1800"/>
        <v>3</v>
      </c>
      <c r="H1800" s="1">
        <v>5.0</v>
      </c>
      <c r="I1800" s="1">
        <v>4.0</v>
      </c>
      <c r="J1800" s="1">
        <v>0.032951548121143</v>
      </c>
      <c r="K1800" s="1">
        <v>1.0</v>
      </c>
    </row>
    <row r="1801" ht="12.75" customHeight="1">
      <c r="A1801" s="1">
        <v>3.0</v>
      </c>
      <c r="B1801" s="1">
        <v>4.0</v>
      </c>
      <c r="C1801" s="1">
        <v>3.0</v>
      </c>
      <c r="D1801" s="2">
        <f t="shared" ref="D1801:G1801" si="1801">RANDBETWEEN(MIN($A1801:$C1801),MAX($A1801:$C1801))</f>
        <v>3</v>
      </c>
      <c r="E1801" s="2">
        <f t="shared" si="1801"/>
        <v>3</v>
      </c>
      <c r="F1801" s="2">
        <f t="shared" si="1801"/>
        <v>4</v>
      </c>
      <c r="G1801" s="2">
        <f t="shared" si="1801"/>
        <v>3</v>
      </c>
      <c r="H1801" s="1">
        <v>4.0</v>
      </c>
      <c r="I1801" s="1">
        <v>3.0</v>
      </c>
      <c r="J1801" s="1">
        <v>0.26081875153092404</v>
      </c>
      <c r="K1801" s="1">
        <v>1.0</v>
      </c>
    </row>
    <row r="1802" ht="12.75" customHeight="1">
      <c r="A1802" s="1">
        <v>3.0</v>
      </c>
      <c r="B1802" s="1">
        <v>4.0</v>
      </c>
      <c r="C1802" s="1">
        <v>3.0</v>
      </c>
      <c r="D1802" s="2">
        <f t="shared" ref="D1802:G1802" si="1802">RANDBETWEEN(MIN($A1802:$C1802),MAX($A1802:$C1802))</f>
        <v>3</v>
      </c>
      <c r="E1802" s="2">
        <f t="shared" si="1802"/>
        <v>4</v>
      </c>
      <c r="F1802" s="2">
        <f t="shared" si="1802"/>
        <v>3</v>
      </c>
      <c r="G1802" s="2">
        <f t="shared" si="1802"/>
        <v>3</v>
      </c>
      <c r="H1802" s="1">
        <v>4.0</v>
      </c>
      <c r="I1802" s="1">
        <v>4.0</v>
      </c>
      <c r="J1802" s="1">
        <v>0.26081875153092404</v>
      </c>
      <c r="K1802" s="1">
        <v>1.0</v>
      </c>
    </row>
    <row r="1803" ht="12.75" customHeight="1">
      <c r="A1803" s="1">
        <v>3.0</v>
      </c>
      <c r="B1803" s="1">
        <v>4.0</v>
      </c>
      <c r="C1803" s="1">
        <v>3.0</v>
      </c>
      <c r="D1803" s="2">
        <f t="shared" ref="D1803:G1803" si="1803">RANDBETWEEN(MIN($A1803:$C1803),MAX($A1803:$C1803))</f>
        <v>3</v>
      </c>
      <c r="E1803" s="2">
        <f t="shared" si="1803"/>
        <v>4</v>
      </c>
      <c r="F1803" s="2">
        <f t="shared" si="1803"/>
        <v>4</v>
      </c>
      <c r="G1803" s="2">
        <f t="shared" si="1803"/>
        <v>3</v>
      </c>
      <c r="H1803" s="1">
        <v>5.0</v>
      </c>
      <c r="I1803" s="1">
        <v>3.0</v>
      </c>
      <c r="J1803" s="1">
        <v>0.26081875153092404</v>
      </c>
      <c r="K1803" s="1">
        <v>1.0</v>
      </c>
    </row>
    <row r="1804" ht="12.75" customHeight="1">
      <c r="A1804" s="1">
        <v>3.0</v>
      </c>
      <c r="B1804" s="1">
        <v>4.0</v>
      </c>
      <c r="C1804" s="1">
        <v>3.0</v>
      </c>
      <c r="D1804" s="2">
        <f t="shared" ref="D1804:G1804" si="1804">RANDBETWEEN(MIN($A1804:$C1804),MAX($A1804:$C1804))</f>
        <v>4</v>
      </c>
      <c r="E1804" s="2">
        <f t="shared" si="1804"/>
        <v>4</v>
      </c>
      <c r="F1804" s="2">
        <f t="shared" si="1804"/>
        <v>3</v>
      </c>
      <c r="G1804" s="2">
        <f t="shared" si="1804"/>
        <v>3</v>
      </c>
      <c r="H1804" s="1">
        <v>5.0</v>
      </c>
      <c r="I1804" s="1">
        <v>4.0</v>
      </c>
      <c r="J1804" s="1">
        <v>0.26081875153092404</v>
      </c>
      <c r="K1804" s="1">
        <v>1.0</v>
      </c>
    </row>
    <row r="1805" ht="12.75" customHeight="1">
      <c r="A1805" s="1">
        <v>3.0</v>
      </c>
      <c r="B1805" s="1">
        <v>5.0</v>
      </c>
      <c r="C1805" s="1">
        <v>1.0</v>
      </c>
      <c r="D1805" s="2">
        <f t="shared" ref="D1805:G1805" si="1805">RANDBETWEEN(MIN($A1805:$C1805),MAX($A1805:$C1805))</f>
        <v>3</v>
      </c>
      <c r="E1805" s="2">
        <f t="shared" si="1805"/>
        <v>2</v>
      </c>
      <c r="F1805" s="2">
        <f t="shared" si="1805"/>
        <v>4</v>
      </c>
      <c r="G1805" s="2">
        <f t="shared" si="1805"/>
        <v>5</v>
      </c>
      <c r="H1805" s="1">
        <v>4.0</v>
      </c>
      <c r="I1805" s="1">
        <v>3.0</v>
      </c>
      <c r="J1805" s="1">
        <v>0.032951548121143</v>
      </c>
      <c r="K1805" s="1">
        <v>1.0</v>
      </c>
    </row>
    <row r="1806" ht="12.75" customHeight="1">
      <c r="A1806" s="1">
        <v>3.0</v>
      </c>
      <c r="B1806" s="1">
        <v>5.0</v>
      </c>
      <c r="C1806" s="1">
        <v>1.0</v>
      </c>
      <c r="D1806" s="2">
        <f t="shared" ref="D1806:G1806" si="1806">RANDBETWEEN(MIN($A1806:$C1806),MAX($A1806:$C1806))</f>
        <v>2</v>
      </c>
      <c r="E1806" s="2">
        <f t="shared" si="1806"/>
        <v>4</v>
      </c>
      <c r="F1806" s="2">
        <f t="shared" si="1806"/>
        <v>2</v>
      </c>
      <c r="G1806" s="2">
        <f t="shared" si="1806"/>
        <v>1</v>
      </c>
      <c r="H1806" s="1">
        <v>4.0</v>
      </c>
      <c r="I1806" s="1">
        <v>4.0</v>
      </c>
      <c r="J1806" s="1">
        <v>0.032951548121143</v>
      </c>
      <c r="K1806" s="1">
        <v>1.0</v>
      </c>
    </row>
    <row r="1807" ht="12.75" customHeight="1">
      <c r="A1807" s="1">
        <v>3.0</v>
      </c>
      <c r="B1807" s="1">
        <v>5.0</v>
      </c>
      <c r="C1807" s="1">
        <v>1.0</v>
      </c>
      <c r="D1807" s="2">
        <f t="shared" ref="D1807:G1807" si="1807">RANDBETWEEN(MIN($A1807:$C1807),MAX($A1807:$C1807))</f>
        <v>2</v>
      </c>
      <c r="E1807" s="2">
        <f t="shared" si="1807"/>
        <v>3</v>
      </c>
      <c r="F1807" s="2">
        <f t="shared" si="1807"/>
        <v>1</v>
      </c>
      <c r="G1807" s="2">
        <f t="shared" si="1807"/>
        <v>4</v>
      </c>
      <c r="H1807" s="1">
        <v>5.0</v>
      </c>
      <c r="I1807" s="1">
        <v>3.0</v>
      </c>
      <c r="J1807" s="1">
        <v>0.032951548121143</v>
      </c>
      <c r="K1807" s="1">
        <v>1.0</v>
      </c>
    </row>
    <row r="1808" ht="12.75" customHeight="1">
      <c r="A1808" s="1">
        <v>3.0</v>
      </c>
      <c r="B1808" s="1">
        <v>5.0</v>
      </c>
      <c r="C1808" s="1">
        <v>1.0</v>
      </c>
      <c r="D1808" s="2">
        <f t="shared" ref="D1808:G1808" si="1808">RANDBETWEEN(MIN($A1808:$C1808),MAX($A1808:$C1808))</f>
        <v>4</v>
      </c>
      <c r="E1808" s="2">
        <f t="shared" si="1808"/>
        <v>5</v>
      </c>
      <c r="F1808" s="2">
        <f t="shared" si="1808"/>
        <v>4</v>
      </c>
      <c r="G1808" s="2">
        <f t="shared" si="1808"/>
        <v>5</v>
      </c>
      <c r="H1808" s="1">
        <v>5.0</v>
      </c>
      <c r="I1808" s="1">
        <v>4.0</v>
      </c>
      <c r="J1808" s="1">
        <v>0.032951548121143</v>
      </c>
      <c r="K1808" s="1">
        <v>1.0</v>
      </c>
    </row>
    <row r="1809" ht="12.75" customHeight="1">
      <c r="A1809" s="1">
        <v>3.0</v>
      </c>
      <c r="B1809" s="1">
        <v>5.0</v>
      </c>
      <c r="C1809" s="1">
        <v>3.0</v>
      </c>
      <c r="D1809" s="2">
        <f t="shared" ref="D1809:G1809" si="1809">RANDBETWEEN(MIN($A1809:$C1809),MAX($A1809:$C1809))</f>
        <v>3</v>
      </c>
      <c r="E1809" s="2">
        <f t="shared" si="1809"/>
        <v>3</v>
      </c>
      <c r="F1809" s="2">
        <f t="shared" si="1809"/>
        <v>4</v>
      </c>
      <c r="G1809" s="2">
        <f t="shared" si="1809"/>
        <v>5</v>
      </c>
      <c r="H1809" s="1">
        <v>4.0</v>
      </c>
      <c r="I1809" s="1">
        <v>3.0</v>
      </c>
      <c r="J1809" s="1">
        <v>0.399365024799675</v>
      </c>
      <c r="K1809" s="1">
        <v>1.0</v>
      </c>
    </row>
    <row r="1810" ht="12.75" customHeight="1">
      <c r="A1810" s="1">
        <v>3.0</v>
      </c>
      <c r="B1810" s="1">
        <v>5.0</v>
      </c>
      <c r="C1810" s="1">
        <v>3.0</v>
      </c>
      <c r="D1810" s="2">
        <f t="shared" ref="D1810:G1810" si="1810">RANDBETWEEN(MIN($A1810:$C1810),MAX($A1810:$C1810))</f>
        <v>3</v>
      </c>
      <c r="E1810" s="2">
        <f t="shared" si="1810"/>
        <v>4</v>
      </c>
      <c r="F1810" s="2">
        <f t="shared" si="1810"/>
        <v>4</v>
      </c>
      <c r="G1810" s="2">
        <f t="shared" si="1810"/>
        <v>3</v>
      </c>
      <c r="H1810" s="1">
        <v>4.0</v>
      </c>
      <c r="I1810" s="1">
        <v>4.0</v>
      </c>
      <c r="J1810" s="1">
        <v>0.41176470588235303</v>
      </c>
      <c r="K1810" s="1">
        <v>1.0</v>
      </c>
    </row>
    <row r="1811" ht="12.75" customHeight="1">
      <c r="A1811" s="1">
        <v>3.0</v>
      </c>
      <c r="B1811" s="1">
        <v>5.0</v>
      </c>
      <c r="C1811" s="1">
        <v>3.0</v>
      </c>
      <c r="D1811" s="2">
        <f t="shared" ref="D1811:G1811" si="1811">RANDBETWEEN(MIN($A1811:$C1811),MAX($A1811:$C1811))</f>
        <v>3</v>
      </c>
      <c r="E1811" s="2">
        <f t="shared" si="1811"/>
        <v>3</v>
      </c>
      <c r="F1811" s="2">
        <f t="shared" si="1811"/>
        <v>4</v>
      </c>
      <c r="G1811" s="2">
        <f t="shared" si="1811"/>
        <v>3</v>
      </c>
      <c r="H1811" s="1">
        <v>5.0</v>
      </c>
      <c r="I1811" s="1">
        <v>3.0</v>
      </c>
      <c r="J1811" s="1">
        <v>0.399365024799675</v>
      </c>
      <c r="K1811" s="1">
        <v>1.0</v>
      </c>
    </row>
    <row r="1812" ht="12.75" customHeight="1">
      <c r="A1812" s="1">
        <v>3.0</v>
      </c>
      <c r="B1812" s="1">
        <v>5.0</v>
      </c>
      <c r="C1812" s="1">
        <v>3.0</v>
      </c>
      <c r="D1812" s="2">
        <f t="shared" ref="D1812:G1812" si="1812">RANDBETWEEN(MIN($A1812:$C1812),MAX($A1812:$C1812))</f>
        <v>3</v>
      </c>
      <c r="E1812" s="2">
        <f t="shared" si="1812"/>
        <v>4</v>
      </c>
      <c r="F1812" s="2">
        <f t="shared" si="1812"/>
        <v>5</v>
      </c>
      <c r="G1812" s="2">
        <f t="shared" si="1812"/>
        <v>4</v>
      </c>
      <c r="H1812" s="1">
        <v>5.0</v>
      </c>
      <c r="I1812" s="1">
        <v>4.0</v>
      </c>
      <c r="J1812" s="1">
        <v>0.5882352941176471</v>
      </c>
      <c r="K1812" s="1">
        <v>1.0</v>
      </c>
    </row>
    <row r="1813" ht="12.75" customHeight="1">
      <c r="A1813" s="1">
        <v>4.0</v>
      </c>
      <c r="B1813" s="1">
        <v>4.0</v>
      </c>
      <c r="C1813" s="1">
        <v>1.0</v>
      </c>
      <c r="D1813" s="2">
        <f t="shared" ref="D1813:G1813" si="1813">RANDBETWEEN(MIN($A1813:$C1813),MAX($A1813:$C1813))</f>
        <v>3</v>
      </c>
      <c r="E1813" s="2">
        <f t="shared" si="1813"/>
        <v>2</v>
      </c>
      <c r="F1813" s="2">
        <f t="shared" si="1813"/>
        <v>1</v>
      </c>
      <c r="G1813" s="2">
        <f t="shared" si="1813"/>
        <v>3</v>
      </c>
      <c r="H1813" s="1">
        <v>4.0</v>
      </c>
      <c r="I1813" s="1">
        <v>3.0</v>
      </c>
      <c r="J1813" s="1">
        <v>0.032951548121143</v>
      </c>
      <c r="K1813" s="1">
        <v>1.0</v>
      </c>
    </row>
    <row r="1814" ht="12.75" customHeight="1">
      <c r="A1814" s="1">
        <v>4.0</v>
      </c>
      <c r="B1814" s="1">
        <v>4.0</v>
      </c>
      <c r="C1814" s="1">
        <v>1.0</v>
      </c>
      <c r="D1814" s="2">
        <f t="shared" ref="D1814:G1814" si="1814">RANDBETWEEN(MIN($A1814:$C1814),MAX($A1814:$C1814))</f>
        <v>1</v>
      </c>
      <c r="E1814" s="2">
        <f t="shared" si="1814"/>
        <v>2</v>
      </c>
      <c r="F1814" s="2">
        <f t="shared" si="1814"/>
        <v>3</v>
      </c>
      <c r="G1814" s="2">
        <f t="shared" si="1814"/>
        <v>2</v>
      </c>
      <c r="H1814" s="1">
        <v>4.0</v>
      </c>
      <c r="I1814" s="1">
        <v>4.0</v>
      </c>
      <c r="J1814" s="1">
        <v>0.032951548121143</v>
      </c>
      <c r="K1814" s="1">
        <v>1.0</v>
      </c>
    </row>
    <row r="1815" ht="12.75" customHeight="1">
      <c r="A1815" s="1">
        <v>4.0</v>
      </c>
      <c r="B1815" s="1">
        <v>4.0</v>
      </c>
      <c r="C1815" s="1">
        <v>1.0</v>
      </c>
      <c r="D1815" s="2">
        <f t="shared" ref="D1815:G1815" si="1815">RANDBETWEEN(MIN($A1815:$C1815),MAX($A1815:$C1815))</f>
        <v>4</v>
      </c>
      <c r="E1815" s="2">
        <f t="shared" si="1815"/>
        <v>4</v>
      </c>
      <c r="F1815" s="2">
        <f t="shared" si="1815"/>
        <v>4</v>
      </c>
      <c r="G1815" s="2">
        <f t="shared" si="1815"/>
        <v>2</v>
      </c>
      <c r="H1815" s="1">
        <v>5.0</v>
      </c>
      <c r="I1815" s="1">
        <v>3.0</v>
      </c>
      <c r="J1815" s="1">
        <v>0.032951548121143</v>
      </c>
      <c r="K1815" s="1">
        <v>1.0</v>
      </c>
    </row>
    <row r="1816" ht="12.75" customHeight="1">
      <c r="A1816" s="1">
        <v>4.0</v>
      </c>
      <c r="B1816" s="1">
        <v>4.0</v>
      </c>
      <c r="C1816" s="1">
        <v>1.0</v>
      </c>
      <c r="D1816" s="2">
        <f t="shared" ref="D1816:G1816" si="1816">RANDBETWEEN(MIN($A1816:$C1816),MAX($A1816:$C1816))</f>
        <v>3</v>
      </c>
      <c r="E1816" s="2">
        <f t="shared" si="1816"/>
        <v>3</v>
      </c>
      <c r="F1816" s="2">
        <f t="shared" si="1816"/>
        <v>4</v>
      </c>
      <c r="G1816" s="2">
        <f t="shared" si="1816"/>
        <v>4</v>
      </c>
      <c r="H1816" s="1">
        <v>5.0</v>
      </c>
      <c r="I1816" s="1">
        <v>4.0</v>
      </c>
      <c r="J1816" s="1">
        <v>0.032951548121143</v>
      </c>
      <c r="K1816" s="1">
        <v>1.0</v>
      </c>
    </row>
    <row r="1817" ht="12.75" customHeight="1">
      <c r="A1817" s="1">
        <v>4.0</v>
      </c>
      <c r="B1817" s="1">
        <v>4.0</v>
      </c>
      <c r="C1817" s="1">
        <v>3.0</v>
      </c>
      <c r="D1817" s="2">
        <f t="shared" ref="D1817:G1817" si="1817">RANDBETWEEN(MIN($A1817:$C1817),MAX($A1817:$C1817))</f>
        <v>3</v>
      </c>
      <c r="E1817" s="2">
        <f t="shared" si="1817"/>
        <v>4</v>
      </c>
      <c r="F1817" s="2">
        <f t="shared" si="1817"/>
        <v>3</v>
      </c>
      <c r="G1817" s="2">
        <f t="shared" si="1817"/>
        <v>4</v>
      </c>
      <c r="H1817" s="1">
        <v>4.0</v>
      </c>
      <c r="I1817" s="1">
        <v>3.0</v>
      </c>
      <c r="J1817" s="1">
        <v>0.26081875153092404</v>
      </c>
      <c r="K1817" s="1">
        <v>1.0</v>
      </c>
    </row>
    <row r="1818" ht="12.75" customHeight="1">
      <c r="A1818" s="1">
        <v>4.0</v>
      </c>
      <c r="B1818" s="1">
        <v>4.0</v>
      </c>
      <c r="C1818" s="1">
        <v>3.0</v>
      </c>
      <c r="D1818" s="2">
        <f t="shared" ref="D1818:G1818" si="1818">RANDBETWEEN(MIN($A1818:$C1818),MAX($A1818:$C1818))</f>
        <v>3</v>
      </c>
      <c r="E1818" s="2">
        <f t="shared" si="1818"/>
        <v>4</v>
      </c>
      <c r="F1818" s="2">
        <f t="shared" si="1818"/>
        <v>4</v>
      </c>
      <c r="G1818" s="2">
        <f t="shared" si="1818"/>
        <v>3</v>
      </c>
      <c r="H1818" s="1">
        <v>4.0</v>
      </c>
      <c r="I1818" s="1">
        <v>4.0</v>
      </c>
      <c r="J1818" s="1">
        <v>0.26081875153092404</v>
      </c>
      <c r="K1818" s="1">
        <v>1.0</v>
      </c>
    </row>
    <row r="1819" ht="12.75" customHeight="1">
      <c r="A1819" s="1">
        <v>4.0</v>
      </c>
      <c r="B1819" s="1">
        <v>4.0</v>
      </c>
      <c r="C1819" s="1">
        <v>3.0</v>
      </c>
      <c r="D1819" s="2">
        <f t="shared" ref="D1819:G1819" si="1819">RANDBETWEEN(MIN($A1819:$C1819),MAX($A1819:$C1819))</f>
        <v>3</v>
      </c>
      <c r="E1819" s="2">
        <f t="shared" si="1819"/>
        <v>3</v>
      </c>
      <c r="F1819" s="2">
        <f t="shared" si="1819"/>
        <v>3</v>
      </c>
      <c r="G1819" s="2">
        <f t="shared" si="1819"/>
        <v>4</v>
      </c>
      <c r="H1819" s="1">
        <v>5.0</v>
      </c>
      <c r="I1819" s="1">
        <v>3.0</v>
      </c>
      <c r="J1819" s="1">
        <v>0.26081875153092404</v>
      </c>
      <c r="K1819" s="1">
        <v>1.0</v>
      </c>
    </row>
    <row r="1820" ht="12.75" customHeight="1">
      <c r="A1820" s="1">
        <v>4.0</v>
      </c>
      <c r="B1820" s="1">
        <v>4.0</v>
      </c>
      <c r="C1820" s="1">
        <v>3.0</v>
      </c>
      <c r="D1820" s="2">
        <f t="shared" ref="D1820:G1820" si="1820">RANDBETWEEN(MIN($A1820:$C1820),MAX($A1820:$C1820))</f>
        <v>3</v>
      </c>
      <c r="E1820" s="2">
        <f t="shared" si="1820"/>
        <v>3</v>
      </c>
      <c r="F1820" s="2">
        <f t="shared" si="1820"/>
        <v>3</v>
      </c>
      <c r="G1820" s="2">
        <f t="shared" si="1820"/>
        <v>4</v>
      </c>
      <c r="H1820" s="1">
        <v>5.0</v>
      </c>
      <c r="I1820" s="1">
        <v>4.0</v>
      </c>
      <c r="J1820" s="1">
        <v>0.26081875153092404</v>
      </c>
      <c r="K1820" s="1">
        <v>1.0</v>
      </c>
    </row>
    <row r="1821" ht="12.75" customHeight="1">
      <c r="A1821" s="1">
        <v>4.0</v>
      </c>
      <c r="B1821" s="1">
        <v>5.0</v>
      </c>
      <c r="C1821" s="1">
        <v>1.0</v>
      </c>
      <c r="D1821" s="2">
        <f t="shared" ref="D1821:G1821" si="1821">RANDBETWEEN(MIN($A1821:$C1821),MAX($A1821:$C1821))</f>
        <v>1</v>
      </c>
      <c r="E1821" s="2">
        <f t="shared" si="1821"/>
        <v>4</v>
      </c>
      <c r="F1821" s="2">
        <f t="shared" si="1821"/>
        <v>5</v>
      </c>
      <c r="G1821" s="2">
        <f t="shared" si="1821"/>
        <v>2</v>
      </c>
      <c r="H1821" s="1">
        <v>4.0</v>
      </c>
      <c r="I1821" s="1">
        <v>3.0</v>
      </c>
      <c r="J1821" s="1">
        <v>0.032951548121143</v>
      </c>
      <c r="K1821" s="1">
        <v>1.0</v>
      </c>
    </row>
    <row r="1822" ht="12.75" customHeight="1">
      <c r="A1822" s="1">
        <v>4.0</v>
      </c>
      <c r="B1822" s="1">
        <v>5.0</v>
      </c>
      <c r="C1822" s="1">
        <v>1.0</v>
      </c>
      <c r="D1822" s="2">
        <f t="shared" ref="D1822:G1822" si="1822">RANDBETWEEN(MIN($A1822:$C1822),MAX($A1822:$C1822))</f>
        <v>1</v>
      </c>
      <c r="E1822" s="2">
        <f t="shared" si="1822"/>
        <v>4</v>
      </c>
      <c r="F1822" s="2">
        <f t="shared" si="1822"/>
        <v>4</v>
      </c>
      <c r="G1822" s="2">
        <f t="shared" si="1822"/>
        <v>1</v>
      </c>
      <c r="H1822" s="1">
        <v>4.0</v>
      </c>
      <c r="I1822" s="1">
        <v>4.0</v>
      </c>
      <c r="J1822" s="1">
        <v>0.032951548121143</v>
      </c>
      <c r="K1822" s="1">
        <v>1.0</v>
      </c>
    </row>
    <row r="1823" ht="12.75" customHeight="1">
      <c r="A1823" s="1">
        <v>4.0</v>
      </c>
      <c r="B1823" s="1">
        <v>5.0</v>
      </c>
      <c r="C1823" s="1">
        <v>1.0</v>
      </c>
      <c r="D1823" s="2">
        <f t="shared" ref="D1823:G1823" si="1823">RANDBETWEEN(MIN($A1823:$C1823),MAX($A1823:$C1823))</f>
        <v>2</v>
      </c>
      <c r="E1823" s="2">
        <f t="shared" si="1823"/>
        <v>3</v>
      </c>
      <c r="F1823" s="2">
        <f t="shared" si="1823"/>
        <v>4</v>
      </c>
      <c r="G1823" s="2">
        <f t="shared" si="1823"/>
        <v>4</v>
      </c>
      <c r="H1823" s="1">
        <v>5.0</v>
      </c>
      <c r="I1823" s="1">
        <v>3.0</v>
      </c>
      <c r="J1823" s="1">
        <v>0.032951548121143</v>
      </c>
      <c r="K1823" s="1">
        <v>1.0</v>
      </c>
    </row>
    <row r="1824" ht="12.75" customHeight="1">
      <c r="A1824" s="1">
        <v>4.0</v>
      </c>
      <c r="B1824" s="1">
        <v>5.0</v>
      </c>
      <c r="C1824" s="1">
        <v>1.0</v>
      </c>
      <c r="D1824" s="2">
        <f t="shared" ref="D1824:G1824" si="1824">RANDBETWEEN(MIN($A1824:$C1824),MAX($A1824:$C1824))</f>
        <v>5</v>
      </c>
      <c r="E1824" s="2">
        <f t="shared" si="1824"/>
        <v>2</v>
      </c>
      <c r="F1824" s="2">
        <f t="shared" si="1824"/>
        <v>5</v>
      </c>
      <c r="G1824" s="2">
        <f t="shared" si="1824"/>
        <v>2</v>
      </c>
      <c r="H1824" s="1">
        <v>5.0</v>
      </c>
      <c r="I1824" s="1">
        <v>4.0</v>
      </c>
      <c r="J1824" s="1">
        <v>0.032951548121143</v>
      </c>
      <c r="K1824" s="1">
        <v>1.0</v>
      </c>
    </row>
    <row r="1825" ht="12.75" customHeight="1">
      <c r="A1825" s="1">
        <v>4.0</v>
      </c>
      <c r="B1825" s="1">
        <v>5.0</v>
      </c>
      <c r="C1825" s="1">
        <v>3.0</v>
      </c>
      <c r="D1825" s="2">
        <f t="shared" ref="D1825:G1825" si="1825">RANDBETWEEN(MIN($A1825:$C1825),MAX($A1825:$C1825))</f>
        <v>5</v>
      </c>
      <c r="E1825" s="2">
        <f t="shared" si="1825"/>
        <v>3</v>
      </c>
      <c r="F1825" s="2">
        <f t="shared" si="1825"/>
        <v>4</v>
      </c>
      <c r="G1825" s="2">
        <f t="shared" si="1825"/>
        <v>5</v>
      </c>
      <c r="H1825" s="1">
        <v>4.0</v>
      </c>
      <c r="I1825" s="1">
        <v>3.0</v>
      </c>
      <c r="J1825" s="1">
        <v>0.37197121334707</v>
      </c>
      <c r="K1825" s="1">
        <v>1.0</v>
      </c>
    </row>
    <row r="1826" ht="12.75" customHeight="1">
      <c r="A1826" s="1">
        <v>4.0</v>
      </c>
      <c r="B1826" s="1">
        <v>5.0</v>
      </c>
      <c r="C1826" s="1">
        <v>3.0</v>
      </c>
      <c r="D1826" s="2">
        <f t="shared" ref="D1826:G1826" si="1826">RANDBETWEEN(MIN($A1826:$C1826),MAX($A1826:$C1826))</f>
        <v>3</v>
      </c>
      <c r="E1826" s="2">
        <f t="shared" si="1826"/>
        <v>3</v>
      </c>
      <c r="F1826" s="2">
        <f t="shared" si="1826"/>
        <v>5</v>
      </c>
      <c r="G1826" s="2">
        <f t="shared" si="1826"/>
        <v>3</v>
      </c>
      <c r="H1826" s="1">
        <v>5.0</v>
      </c>
      <c r="I1826" s="1">
        <v>3.0</v>
      </c>
      <c r="J1826" s="1">
        <v>0.37197121334707</v>
      </c>
      <c r="K1826" s="1">
        <v>1.0</v>
      </c>
    </row>
    <row r="1827" ht="12.75" customHeight="1">
      <c r="A1827" s="1">
        <v>4.0</v>
      </c>
      <c r="B1827" s="1">
        <v>5.0</v>
      </c>
      <c r="C1827" s="1">
        <v>3.0</v>
      </c>
      <c r="D1827" s="2">
        <f t="shared" ref="D1827:G1827" si="1827">RANDBETWEEN(MIN($A1827:$C1827),MAX($A1827:$C1827))</f>
        <v>5</v>
      </c>
      <c r="E1827" s="2">
        <f t="shared" si="1827"/>
        <v>4</v>
      </c>
      <c r="F1827" s="2">
        <f t="shared" si="1827"/>
        <v>3</v>
      </c>
      <c r="G1827" s="2">
        <f t="shared" si="1827"/>
        <v>3</v>
      </c>
      <c r="H1827" s="1">
        <v>5.0</v>
      </c>
      <c r="I1827" s="1">
        <v>4.0</v>
      </c>
      <c r="J1827" s="1">
        <v>0.37197121334707</v>
      </c>
      <c r="K1827" s="1">
        <v>1.0</v>
      </c>
    </row>
    <row r="1828" ht="12.75" customHeight="1">
      <c r="A1828" s="1">
        <v>4.0</v>
      </c>
      <c r="B1828" s="1">
        <v>1.0</v>
      </c>
      <c r="C1828" s="1">
        <v>3.0</v>
      </c>
      <c r="D1828" s="2">
        <f t="shared" ref="D1828:G1828" si="1828">RANDBETWEEN(MIN($A1828:$C1828),MAX($A1828:$C1828))</f>
        <v>4</v>
      </c>
      <c r="E1828" s="2">
        <f t="shared" si="1828"/>
        <v>1</v>
      </c>
      <c r="F1828" s="2">
        <f t="shared" si="1828"/>
        <v>4</v>
      </c>
      <c r="G1828" s="2">
        <f t="shared" si="1828"/>
        <v>1</v>
      </c>
      <c r="H1828" s="1">
        <v>4.0</v>
      </c>
      <c r="I1828" s="1">
        <v>4.0</v>
      </c>
      <c r="J1828" s="1">
        <v>0.032951548121143</v>
      </c>
      <c r="K1828" s="1">
        <v>1.0</v>
      </c>
    </row>
    <row r="1829" ht="12.75" customHeight="1">
      <c r="A1829" s="1">
        <v>4.0</v>
      </c>
      <c r="B1829" s="1">
        <v>1.0</v>
      </c>
      <c r="C1829" s="1">
        <v>3.0</v>
      </c>
      <c r="D1829" s="2">
        <f t="shared" ref="D1829:G1829" si="1829">RANDBETWEEN(MIN($A1829:$C1829),MAX($A1829:$C1829))</f>
        <v>3</v>
      </c>
      <c r="E1829" s="2">
        <f t="shared" si="1829"/>
        <v>2</v>
      </c>
      <c r="F1829" s="2">
        <f t="shared" si="1829"/>
        <v>1</v>
      </c>
      <c r="G1829" s="2">
        <f t="shared" si="1829"/>
        <v>2</v>
      </c>
      <c r="H1829" s="1">
        <v>4.0</v>
      </c>
      <c r="I1829" s="1">
        <v>5.0</v>
      </c>
      <c r="J1829" s="1">
        <v>0.032951548121143</v>
      </c>
      <c r="K1829" s="1">
        <v>1.0</v>
      </c>
    </row>
    <row r="1830" ht="12.75" customHeight="1">
      <c r="A1830" s="1">
        <v>4.0</v>
      </c>
      <c r="B1830" s="1">
        <v>1.0</v>
      </c>
      <c r="C1830" s="1">
        <v>3.0</v>
      </c>
      <c r="D1830" s="2">
        <f t="shared" ref="D1830:G1830" si="1830">RANDBETWEEN(MIN($A1830:$C1830),MAX($A1830:$C1830))</f>
        <v>2</v>
      </c>
      <c r="E1830" s="2">
        <f t="shared" si="1830"/>
        <v>4</v>
      </c>
      <c r="F1830" s="2">
        <f t="shared" si="1830"/>
        <v>1</v>
      </c>
      <c r="G1830" s="2">
        <f t="shared" si="1830"/>
        <v>3</v>
      </c>
      <c r="H1830" s="1">
        <v>5.0</v>
      </c>
      <c r="I1830" s="1">
        <v>4.0</v>
      </c>
      <c r="J1830" s="1">
        <v>0.032951548121143</v>
      </c>
      <c r="K1830" s="1">
        <v>1.0</v>
      </c>
    </row>
    <row r="1831" ht="12.75" customHeight="1">
      <c r="A1831" s="1">
        <v>4.0</v>
      </c>
      <c r="B1831" s="1">
        <v>1.0</v>
      </c>
      <c r="C1831" s="1">
        <v>3.0</v>
      </c>
      <c r="D1831" s="2">
        <f t="shared" ref="D1831:G1831" si="1831">RANDBETWEEN(MIN($A1831:$C1831),MAX($A1831:$C1831))</f>
        <v>4</v>
      </c>
      <c r="E1831" s="2">
        <f t="shared" si="1831"/>
        <v>2</v>
      </c>
      <c r="F1831" s="2">
        <f t="shared" si="1831"/>
        <v>3</v>
      </c>
      <c r="G1831" s="2">
        <f t="shared" si="1831"/>
        <v>2</v>
      </c>
      <c r="H1831" s="1">
        <v>5.0</v>
      </c>
      <c r="I1831" s="1">
        <v>5.0</v>
      </c>
      <c r="J1831" s="1">
        <v>0.032951548121143</v>
      </c>
      <c r="K1831" s="1">
        <v>1.0</v>
      </c>
    </row>
    <row r="1832" ht="12.75" customHeight="1">
      <c r="A1832" s="1">
        <v>4.0</v>
      </c>
      <c r="B1832" s="1">
        <v>1.0</v>
      </c>
      <c r="C1832" s="1">
        <v>4.0</v>
      </c>
      <c r="D1832" s="2">
        <f t="shared" ref="D1832:G1832" si="1832">RANDBETWEEN(MIN($A1832:$C1832),MAX($A1832:$C1832))</f>
        <v>1</v>
      </c>
      <c r="E1832" s="2">
        <f t="shared" si="1832"/>
        <v>3</v>
      </c>
      <c r="F1832" s="2">
        <f t="shared" si="1832"/>
        <v>1</v>
      </c>
      <c r="G1832" s="2">
        <f t="shared" si="1832"/>
        <v>1</v>
      </c>
      <c r="H1832" s="1">
        <v>4.0</v>
      </c>
      <c r="I1832" s="1">
        <v>4.0</v>
      </c>
      <c r="J1832" s="1">
        <v>0.032951548121143</v>
      </c>
      <c r="K1832" s="1">
        <v>1.0</v>
      </c>
    </row>
    <row r="1833" ht="12.75" customHeight="1">
      <c r="A1833" s="1">
        <v>4.0</v>
      </c>
      <c r="B1833" s="1">
        <v>1.0</v>
      </c>
      <c r="C1833" s="1">
        <v>4.0</v>
      </c>
      <c r="D1833" s="2">
        <f t="shared" ref="D1833:G1833" si="1833">RANDBETWEEN(MIN($A1833:$C1833),MAX($A1833:$C1833))</f>
        <v>2</v>
      </c>
      <c r="E1833" s="2">
        <f t="shared" si="1833"/>
        <v>4</v>
      </c>
      <c r="F1833" s="2">
        <f t="shared" si="1833"/>
        <v>4</v>
      </c>
      <c r="G1833" s="2">
        <f t="shared" si="1833"/>
        <v>3</v>
      </c>
      <c r="H1833" s="1">
        <v>4.0</v>
      </c>
      <c r="I1833" s="1">
        <v>5.0</v>
      </c>
      <c r="J1833" s="1">
        <v>0.032951548121143</v>
      </c>
      <c r="K1833" s="1">
        <v>1.0</v>
      </c>
    </row>
    <row r="1834" ht="12.75" customHeight="1">
      <c r="A1834" s="1">
        <v>4.0</v>
      </c>
      <c r="B1834" s="1">
        <v>1.0</v>
      </c>
      <c r="C1834" s="1">
        <v>4.0</v>
      </c>
      <c r="D1834" s="2">
        <f t="shared" ref="D1834:G1834" si="1834">RANDBETWEEN(MIN($A1834:$C1834),MAX($A1834:$C1834))</f>
        <v>3</v>
      </c>
      <c r="E1834" s="2">
        <f t="shared" si="1834"/>
        <v>3</v>
      </c>
      <c r="F1834" s="2">
        <f t="shared" si="1834"/>
        <v>2</v>
      </c>
      <c r="G1834" s="2">
        <f t="shared" si="1834"/>
        <v>3</v>
      </c>
      <c r="H1834" s="1">
        <v>5.0</v>
      </c>
      <c r="I1834" s="1">
        <v>4.0</v>
      </c>
      <c r="J1834" s="1">
        <v>0.032951548121143</v>
      </c>
      <c r="K1834" s="1">
        <v>1.0</v>
      </c>
    </row>
    <row r="1835" ht="12.75" customHeight="1">
      <c r="A1835" s="1">
        <v>4.0</v>
      </c>
      <c r="B1835" s="1">
        <v>1.0</v>
      </c>
      <c r="C1835" s="1">
        <v>4.0</v>
      </c>
      <c r="D1835" s="2">
        <f t="shared" ref="D1835:G1835" si="1835">RANDBETWEEN(MIN($A1835:$C1835),MAX($A1835:$C1835))</f>
        <v>3</v>
      </c>
      <c r="E1835" s="2">
        <f t="shared" si="1835"/>
        <v>2</v>
      </c>
      <c r="F1835" s="2">
        <f t="shared" si="1835"/>
        <v>1</v>
      </c>
      <c r="G1835" s="2">
        <f t="shared" si="1835"/>
        <v>4</v>
      </c>
      <c r="H1835" s="1">
        <v>5.0</v>
      </c>
      <c r="I1835" s="1">
        <v>5.0</v>
      </c>
      <c r="J1835" s="1">
        <v>0.032951548121143</v>
      </c>
      <c r="K1835" s="1">
        <v>1.0</v>
      </c>
    </row>
    <row r="1836" ht="12.75" customHeight="1">
      <c r="A1836" s="1">
        <v>4.0</v>
      </c>
      <c r="B1836" s="1">
        <v>3.0</v>
      </c>
      <c r="C1836" s="1">
        <v>3.0</v>
      </c>
      <c r="D1836" s="2">
        <f t="shared" ref="D1836:G1836" si="1836">RANDBETWEEN(MIN($A1836:$C1836),MAX($A1836:$C1836))</f>
        <v>3</v>
      </c>
      <c r="E1836" s="2">
        <f t="shared" si="1836"/>
        <v>3</v>
      </c>
      <c r="F1836" s="2">
        <f t="shared" si="1836"/>
        <v>4</v>
      </c>
      <c r="G1836" s="2">
        <f t="shared" si="1836"/>
        <v>4</v>
      </c>
      <c r="H1836" s="1">
        <v>4.0</v>
      </c>
      <c r="I1836" s="1">
        <v>4.0</v>
      </c>
      <c r="J1836" s="1">
        <v>0.17647058823529402</v>
      </c>
      <c r="K1836" s="1">
        <v>1.0</v>
      </c>
    </row>
    <row r="1837" ht="12.75" customHeight="1">
      <c r="A1837" s="1">
        <v>4.0</v>
      </c>
      <c r="B1837" s="1">
        <v>3.0</v>
      </c>
      <c r="C1837" s="1">
        <v>3.0</v>
      </c>
      <c r="D1837" s="2">
        <f t="shared" ref="D1837:G1837" si="1837">RANDBETWEEN(MIN($A1837:$C1837),MAX($A1837:$C1837))</f>
        <v>4</v>
      </c>
      <c r="E1837" s="2">
        <f t="shared" si="1837"/>
        <v>4</v>
      </c>
      <c r="F1837" s="2">
        <f t="shared" si="1837"/>
        <v>3</v>
      </c>
      <c r="G1837" s="2">
        <f t="shared" si="1837"/>
        <v>3</v>
      </c>
      <c r="H1837" s="1">
        <v>4.0</v>
      </c>
      <c r="I1837" s="1">
        <v>5.0</v>
      </c>
      <c r="J1837" s="1">
        <v>0.17647058823529402</v>
      </c>
      <c r="K1837" s="1">
        <v>1.0</v>
      </c>
    </row>
    <row r="1838" ht="12.75" customHeight="1">
      <c r="A1838" s="1">
        <v>4.0</v>
      </c>
      <c r="B1838" s="1">
        <v>3.0</v>
      </c>
      <c r="C1838" s="1">
        <v>3.0</v>
      </c>
      <c r="D1838" s="2">
        <f t="shared" ref="D1838:G1838" si="1838">RANDBETWEEN(MIN($A1838:$C1838),MAX($A1838:$C1838))</f>
        <v>4</v>
      </c>
      <c r="E1838" s="2">
        <f t="shared" si="1838"/>
        <v>3</v>
      </c>
      <c r="F1838" s="2">
        <f t="shared" si="1838"/>
        <v>3</v>
      </c>
      <c r="G1838" s="2">
        <f t="shared" si="1838"/>
        <v>4</v>
      </c>
      <c r="H1838" s="1">
        <v>5.0</v>
      </c>
      <c r="I1838" s="1">
        <v>4.0</v>
      </c>
      <c r="J1838" s="1">
        <v>0.26081875153092404</v>
      </c>
      <c r="K1838" s="1">
        <v>1.0</v>
      </c>
    </row>
    <row r="1839" ht="12.75" customHeight="1">
      <c r="A1839" s="1">
        <v>4.0</v>
      </c>
      <c r="B1839" s="1">
        <v>3.0</v>
      </c>
      <c r="C1839" s="1">
        <v>3.0</v>
      </c>
      <c r="D1839" s="2">
        <f t="shared" ref="D1839:G1839" si="1839">RANDBETWEEN(MIN($A1839:$C1839),MAX($A1839:$C1839))</f>
        <v>3</v>
      </c>
      <c r="E1839" s="2">
        <f t="shared" si="1839"/>
        <v>4</v>
      </c>
      <c r="F1839" s="2">
        <f t="shared" si="1839"/>
        <v>4</v>
      </c>
      <c r="G1839" s="2">
        <f t="shared" si="1839"/>
        <v>3</v>
      </c>
      <c r="H1839" s="1">
        <v>5.0</v>
      </c>
      <c r="I1839" s="1">
        <v>5.0</v>
      </c>
      <c r="J1839" s="1">
        <v>0.26081875153092404</v>
      </c>
      <c r="K1839" s="1">
        <v>1.0</v>
      </c>
    </row>
    <row r="1840" ht="12.75" customHeight="1">
      <c r="A1840" s="1">
        <v>4.0</v>
      </c>
      <c r="B1840" s="1">
        <v>3.0</v>
      </c>
      <c r="C1840" s="1">
        <v>4.0</v>
      </c>
      <c r="D1840" s="2">
        <f t="shared" ref="D1840:G1840" si="1840">RANDBETWEEN(MIN($A1840:$C1840),MAX($A1840:$C1840))</f>
        <v>4</v>
      </c>
      <c r="E1840" s="2">
        <f t="shared" si="1840"/>
        <v>3</v>
      </c>
      <c r="F1840" s="2">
        <f t="shared" si="1840"/>
        <v>3</v>
      </c>
      <c r="G1840" s="2">
        <f t="shared" si="1840"/>
        <v>4</v>
      </c>
      <c r="H1840" s="1">
        <v>4.0</v>
      </c>
      <c r="I1840" s="1">
        <v>4.0</v>
      </c>
      <c r="J1840" s="1">
        <v>0.17647058823529402</v>
      </c>
      <c r="K1840" s="1">
        <v>1.0</v>
      </c>
    </row>
    <row r="1841" ht="12.75" customHeight="1">
      <c r="A1841" s="1">
        <v>4.0</v>
      </c>
      <c r="B1841" s="1">
        <v>3.0</v>
      </c>
      <c r="C1841" s="1">
        <v>4.0</v>
      </c>
      <c r="D1841" s="2">
        <f t="shared" ref="D1841:G1841" si="1841">RANDBETWEEN(MIN($A1841:$C1841),MAX($A1841:$C1841))</f>
        <v>4</v>
      </c>
      <c r="E1841" s="2">
        <f t="shared" si="1841"/>
        <v>3</v>
      </c>
      <c r="F1841" s="2">
        <f t="shared" si="1841"/>
        <v>4</v>
      </c>
      <c r="G1841" s="2">
        <f t="shared" si="1841"/>
        <v>4</v>
      </c>
      <c r="H1841" s="1">
        <v>4.0</v>
      </c>
      <c r="I1841" s="1">
        <v>5.0</v>
      </c>
      <c r="J1841" s="1">
        <v>0.17647058823529402</v>
      </c>
      <c r="K1841" s="1">
        <v>1.0</v>
      </c>
    </row>
    <row r="1842" ht="12.75" customHeight="1">
      <c r="A1842" s="1">
        <v>4.0</v>
      </c>
      <c r="B1842" s="1">
        <v>3.0</v>
      </c>
      <c r="C1842" s="1">
        <v>4.0</v>
      </c>
      <c r="D1842" s="2">
        <f t="shared" ref="D1842:G1842" si="1842">RANDBETWEEN(MIN($A1842:$C1842),MAX($A1842:$C1842))</f>
        <v>4</v>
      </c>
      <c r="E1842" s="2">
        <f t="shared" si="1842"/>
        <v>4</v>
      </c>
      <c r="F1842" s="2">
        <f t="shared" si="1842"/>
        <v>4</v>
      </c>
      <c r="G1842" s="2">
        <f t="shared" si="1842"/>
        <v>3</v>
      </c>
      <c r="H1842" s="1">
        <v>5.0</v>
      </c>
      <c r="I1842" s="1">
        <v>4.0</v>
      </c>
      <c r="J1842" s="1">
        <v>0.26081875153092404</v>
      </c>
      <c r="K1842" s="1">
        <v>1.0</v>
      </c>
    </row>
    <row r="1843" ht="12.75" customHeight="1">
      <c r="A1843" s="1">
        <v>4.0</v>
      </c>
      <c r="B1843" s="1">
        <v>3.0</v>
      </c>
      <c r="C1843" s="1">
        <v>4.0</v>
      </c>
      <c r="D1843" s="2">
        <f t="shared" ref="D1843:G1843" si="1843">RANDBETWEEN(MIN($A1843:$C1843),MAX($A1843:$C1843))</f>
        <v>4</v>
      </c>
      <c r="E1843" s="2">
        <f t="shared" si="1843"/>
        <v>3</v>
      </c>
      <c r="F1843" s="2">
        <f t="shared" si="1843"/>
        <v>3</v>
      </c>
      <c r="G1843" s="2">
        <f t="shared" si="1843"/>
        <v>3</v>
      </c>
      <c r="H1843" s="1">
        <v>5.0</v>
      </c>
      <c r="I1843" s="1">
        <v>5.0</v>
      </c>
      <c r="J1843" s="1">
        <v>0.26081875153092404</v>
      </c>
      <c r="K1843" s="1">
        <v>1.0</v>
      </c>
    </row>
    <row r="1844" ht="12.75" customHeight="1">
      <c r="A1844" s="1">
        <v>5.0</v>
      </c>
      <c r="B1844" s="1">
        <v>1.0</v>
      </c>
      <c r="C1844" s="1">
        <v>3.0</v>
      </c>
      <c r="D1844" s="2">
        <f t="shared" ref="D1844:G1844" si="1844">RANDBETWEEN(MIN($A1844:$C1844),MAX($A1844:$C1844))</f>
        <v>4</v>
      </c>
      <c r="E1844" s="2">
        <f t="shared" si="1844"/>
        <v>1</v>
      </c>
      <c r="F1844" s="2">
        <f t="shared" si="1844"/>
        <v>3</v>
      </c>
      <c r="G1844" s="2">
        <f t="shared" si="1844"/>
        <v>5</v>
      </c>
      <c r="H1844" s="1">
        <v>4.0</v>
      </c>
      <c r="I1844" s="1">
        <v>4.0</v>
      </c>
      <c r="J1844" s="1">
        <v>0.032951548121143</v>
      </c>
      <c r="K1844" s="1">
        <v>1.0</v>
      </c>
    </row>
    <row r="1845" ht="12.75" customHeight="1">
      <c r="A1845" s="1">
        <v>5.0</v>
      </c>
      <c r="B1845" s="1">
        <v>1.0</v>
      </c>
      <c r="C1845" s="1">
        <v>3.0</v>
      </c>
      <c r="D1845" s="2">
        <f t="shared" ref="D1845:G1845" si="1845">RANDBETWEEN(MIN($A1845:$C1845),MAX($A1845:$C1845))</f>
        <v>2</v>
      </c>
      <c r="E1845" s="2">
        <f t="shared" si="1845"/>
        <v>5</v>
      </c>
      <c r="F1845" s="2">
        <f t="shared" si="1845"/>
        <v>2</v>
      </c>
      <c r="G1845" s="2">
        <f t="shared" si="1845"/>
        <v>5</v>
      </c>
      <c r="H1845" s="1">
        <v>4.0</v>
      </c>
      <c r="I1845" s="1">
        <v>5.0</v>
      </c>
      <c r="J1845" s="1">
        <v>0.032951548121143</v>
      </c>
      <c r="K1845" s="1">
        <v>1.0</v>
      </c>
    </row>
    <row r="1846" ht="12.75" customHeight="1">
      <c r="A1846" s="1">
        <v>5.0</v>
      </c>
      <c r="B1846" s="1">
        <v>1.0</v>
      </c>
      <c r="C1846" s="1">
        <v>3.0</v>
      </c>
      <c r="D1846" s="2">
        <f t="shared" ref="D1846:G1846" si="1846">RANDBETWEEN(MIN($A1846:$C1846),MAX($A1846:$C1846))</f>
        <v>3</v>
      </c>
      <c r="E1846" s="2">
        <f t="shared" si="1846"/>
        <v>4</v>
      </c>
      <c r="F1846" s="2">
        <f t="shared" si="1846"/>
        <v>4</v>
      </c>
      <c r="G1846" s="2">
        <f t="shared" si="1846"/>
        <v>3</v>
      </c>
      <c r="H1846" s="1">
        <v>5.0</v>
      </c>
      <c r="I1846" s="1">
        <v>4.0</v>
      </c>
      <c r="J1846" s="1">
        <v>0.032951548121143</v>
      </c>
      <c r="K1846" s="1">
        <v>1.0</v>
      </c>
    </row>
    <row r="1847" ht="12.75" customHeight="1">
      <c r="A1847" s="1">
        <v>5.0</v>
      </c>
      <c r="B1847" s="1">
        <v>1.0</v>
      </c>
      <c r="C1847" s="1">
        <v>3.0</v>
      </c>
      <c r="D1847" s="2">
        <f t="shared" ref="D1847:G1847" si="1847">RANDBETWEEN(MIN($A1847:$C1847),MAX($A1847:$C1847))</f>
        <v>1</v>
      </c>
      <c r="E1847" s="2">
        <f t="shared" si="1847"/>
        <v>2</v>
      </c>
      <c r="F1847" s="2">
        <f t="shared" si="1847"/>
        <v>2</v>
      </c>
      <c r="G1847" s="2">
        <f t="shared" si="1847"/>
        <v>2</v>
      </c>
      <c r="H1847" s="1">
        <v>5.0</v>
      </c>
      <c r="I1847" s="1">
        <v>5.0</v>
      </c>
      <c r="J1847" s="1">
        <v>0.032951548121143</v>
      </c>
      <c r="K1847" s="1">
        <v>1.0</v>
      </c>
    </row>
    <row r="1848" ht="12.75" customHeight="1">
      <c r="A1848" s="1">
        <v>5.0</v>
      </c>
      <c r="B1848" s="1">
        <v>1.0</v>
      </c>
      <c r="C1848" s="1">
        <v>4.0</v>
      </c>
      <c r="D1848" s="2">
        <f t="shared" ref="D1848:G1848" si="1848">RANDBETWEEN(MIN($A1848:$C1848),MAX($A1848:$C1848))</f>
        <v>1</v>
      </c>
      <c r="E1848" s="2">
        <f t="shared" si="1848"/>
        <v>4</v>
      </c>
      <c r="F1848" s="2">
        <f t="shared" si="1848"/>
        <v>4</v>
      </c>
      <c r="G1848" s="2">
        <f t="shared" si="1848"/>
        <v>3</v>
      </c>
      <c r="H1848" s="1">
        <v>4.0</v>
      </c>
      <c r="I1848" s="1">
        <v>4.0</v>
      </c>
      <c r="J1848" s="1">
        <v>0.032951548121143</v>
      </c>
      <c r="K1848" s="1">
        <v>1.0</v>
      </c>
    </row>
    <row r="1849" ht="12.75" customHeight="1">
      <c r="A1849" s="1">
        <v>5.0</v>
      </c>
      <c r="B1849" s="1">
        <v>1.0</v>
      </c>
      <c r="C1849" s="1">
        <v>4.0</v>
      </c>
      <c r="D1849" s="2">
        <f t="shared" ref="D1849:G1849" si="1849">RANDBETWEEN(MIN($A1849:$C1849),MAX($A1849:$C1849))</f>
        <v>1</v>
      </c>
      <c r="E1849" s="2">
        <f t="shared" si="1849"/>
        <v>2</v>
      </c>
      <c r="F1849" s="2">
        <f t="shared" si="1849"/>
        <v>1</v>
      </c>
      <c r="G1849" s="2">
        <f t="shared" si="1849"/>
        <v>1</v>
      </c>
      <c r="H1849" s="1">
        <v>4.0</v>
      </c>
      <c r="I1849" s="1">
        <v>5.0</v>
      </c>
      <c r="J1849" s="1">
        <v>0.032951548121143</v>
      </c>
      <c r="K1849" s="1">
        <v>1.0</v>
      </c>
    </row>
    <row r="1850" ht="12.75" customHeight="1">
      <c r="A1850" s="1">
        <v>5.0</v>
      </c>
      <c r="B1850" s="1">
        <v>1.0</v>
      </c>
      <c r="C1850" s="1">
        <v>4.0</v>
      </c>
      <c r="D1850" s="2">
        <f t="shared" ref="D1850:G1850" si="1850">RANDBETWEEN(MIN($A1850:$C1850),MAX($A1850:$C1850))</f>
        <v>4</v>
      </c>
      <c r="E1850" s="2">
        <f t="shared" si="1850"/>
        <v>2</v>
      </c>
      <c r="F1850" s="2">
        <f t="shared" si="1850"/>
        <v>4</v>
      </c>
      <c r="G1850" s="2">
        <f t="shared" si="1850"/>
        <v>5</v>
      </c>
      <c r="H1850" s="1">
        <v>5.0</v>
      </c>
      <c r="I1850" s="1">
        <v>4.0</v>
      </c>
      <c r="J1850" s="1">
        <v>0.032951548121143</v>
      </c>
      <c r="K1850" s="1">
        <v>1.0</v>
      </c>
    </row>
    <row r="1851" ht="12.75" customHeight="1">
      <c r="A1851" s="1">
        <v>5.0</v>
      </c>
      <c r="B1851" s="1">
        <v>1.0</v>
      </c>
      <c r="C1851" s="1">
        <v>4.0</v>
      </c>
      <c r="D1851" s="2">
        <f t="shared" ref="D1851:G1851" si="1851">RANDBETWEEN(MIN($A1851:$C1851),MAX($A1851:$C1851))</f>
        <v>4</v>
      </c>
      <c r="E1851" s="2">
        <f t="shared" si="1851"/>
        <v>4</v>
      </c>
      <c r="F1851" s="2">
        <f t="shared" si="1851"/>
        <v>1</v>
      </c>
      <c r="G1851" s="2">
        <f t="shared" si="1851"/>
        <v>5</v>
      </c>
      <c r="H1851" s="1">
        <v>5.0</v>
      </c>
      <c r="I1851" s="1">
        <v>5.0</v>
      </c>
      <c r="J1851" s="1">
        <v>0.032951548121143</v>
      </c>
      <c r="K1851" s="1">
        <v>1.0</v>
      </c>
    </row>
    <row r="1852" ht="12.75" customHeight="1">
      <c r="A1852" s="1">
        <v>5.0</v>
      </c>
      <c r="B1852" s="1">
        <v>3.0</v>
      </c>
      <c r="C1852" s="1">
        <v>3.0</v>
      </c>
      <c r="D1852" s="2">
        <f t="shared" ref="D1852:G1852" si="1852">RANDBETWEEN(MIN($A1852:$C1852),MAX($A1852:$C1852))</f>
        <v>5</v>
      </c>
      <c r="E1852" s="2">
        <f t="shared" si="1852"/>
        <v>3</v>
      </c>
      <c r="F1852" s="2">
        <f t="shared" si="1852"/>
        <v>3</v>
      </c>
      <c r="G1852" s="2">
        <f t="shared" si="1852"/>
        <v>3</v>
      </c>
      <c r="H1852" s="1">
        <v>4.0</v>
      </c>
      <c r="I1852" s="1">
        <v>5.0</v>
      </c>
      <c r="J1852" s="1">
        <v>0.17647058823529402</v>
      </c>
      <c r="K1852" s="1">
        <v>1.0</v>
      </c>
    </row>
    <row r="1853" ht="12.75" customHeight="1">
      <c r="A1853" s="1">
        <v>5.0</v>
      </c>
      <c r="B1853" s="1">
        <v>3.0</v>
      </c>
      <c r="C1853" s="1">
        <v>3.0</v>
      </c>
      <c r="D1853" s="2">
        <f t="shared" ref="D1853:G1853" si="1853">RANDBETWEEN(MIN($A1853:$C1853),MAX($A1853:$C1853))</f>
        <v>3</v>
      </c>
      <c r="E1853" s="2">
        <f t="shared" si="1853"/>
        <v>4</v>
      </c>
      <c r="F1853" s="2">
        <f t="shared" si="1853"/>
        <v>5</v>
      </c>
      <c r="G1853" s="2">
        <f t="shared" si="1853"/>
        <v>5</v>
      </c>
      <c r="H1853" s="1">
        <v>5.0</v>
      </c>
      <c r="I1853" s="1">
        <v>4.0</v>
      </c>
      <c r="J1853" s="1">
        <v>0.399365024799675</v>
      </c>
      <c r="K1853" s="1">
        <v>1.0</v>
      </c>
    </row>
    <row r="1854" ht="12.75" customHeight="1">
      <c r="A1854" s="1">
        <v>5.0</v>
      </c>
      <c r="B1854" s="1">
        <v>3.0</v>
      </c>
      <c r="C1854" s="1">
        <v>3.0</v>
      </c>
      <c r="D1854" s="2">
        <f t="shared" ref="D1854:G1854" si="1854">RANDBETWEEN(MIN($A1854:$C1854),MAX($A1854:$C1854))</f>
        <v>3</v>
      </c>
      <c r="E1854" s="2">
        <f t="shared" si="1854"/>
        <v>3</v>
      </c>
      <c r="F1854" s="2">
        <f t="shared" si="1854"/>
        <v>4</v>
      </c>
      <c r="G1854" s="2">
        <f t="shared" si="1854"/>
        <v>5</v>
      </c>
      <c r="H1854" s="1">
        <v>5.0</v>
      </c>
      <c r="I1854" s="1">
        <v>5.0</v>
      </c>
      <c r="J1854" s="1">
        <v>0.399365024799675</v>
      </c>
      <c r="K1854" s="1">
        <v>1.0</v>
      </c>
    </row>
    <row r="1855" ht="12.75" customHeight="1">
      <c r="A1855" s="1">
        <v>5.0</v>
      </c>
      <c r="B1855" s="1">
        <v>3.0</v>
      </c>
      <c r="C1855" s="1">
        <v>4.0</v>
      </c>
      <c r="D1855" s="2">
        <f t="shared" ref="D1855:G1855" si="1855">RANDBETWEEN(MIN($A1855:$C1855),MAX($A1855:$C1855))</f>
        <v>5</v>
      </c>
      <c r="E1855" s="2">
        <f t="shared" si="1855"/>
        <v>5</v>
      </c>
      <c r="F1855" s="2">
        <f t="shared" si="1855"/>
        <v>4</v>
      </c>
      <c r="G1855" s="2">
        <f t="shared" si="1855"/>
        <v>5</v>
      </c>
      <c r="H1855" s="1">
        <v>4.0</v>
      </c>
      <c r="I1855" s="1">
        <v>5.0</v>
      </c>
      <c r="J1855" s="1">
        <v>0.17647058823529402</v>
      </c>
      <c r="K1855" s="1">
        <v>1.0</v>
      </c>
    </row>
    <row r="1856" ht="12.75" customHeight="1">
      <c r="A1856" s="1">
        <v>5.0</v>
      </c>
      <c r="B1856" s="1">
        <v>3.0</v>
      </c>
      <c r="C1856" s="1">
        <v>4.0</v>
      </c>
      <c r="D1856" s="2">
        <f t="shared" ref="D1856:G1856" si="1856">RANDBETWEEN(MIN($A1856:$C1856),MAX($A1856:$C1856))</f>
        <v>5</v>
      </c>
      <c r="E1856" s="2">
        <f t="shared" si="1856"/>
        <v>3</v>
      </c>
      <c r="F1856" s="2">
        <f t="shared" si="1856"/>
        <v>3</v>
      </c>
      <c r="G1856" s="2">
        <f t="shared" si="1856"/>
        <v>4</v>
      </c>
      <c r="H1856" s="1">
        <v>5.0</v>
      </c>
      <c r="I1856" s="1">
        <v>4.0</v>
      </c>
      <c r="J1856" s="1">
        <v>0.537119282733955</v>
      </c>
      <c r="K1856" s="1">
        <v>1.0</v>
      </c>
    </row>
    <row r="1857" ht="12.75" customHeight="1">
      <c r="A1857" s="1">
        <v>5.0</v>
      </c>
      <c r="B1857" s="1">
        <v>3.0</v>
      </c>
      <c r="C1857" s="1">
        <v>4.0</v>
      </c>
      <c r="D1857" s="2">
        <f t="shared" ref="D1857:G1857" si="1857">RANDBETWEEN(MIN($A1857:$C1857),MAX($A1857:$C1857))</f>
        <v>5</v>
      </c>
      <c r="E1857" s="2">
        <f t="shared" si="1857"/>
        <v>3</v>
      </c>
      <c r="F1857" s="2">
        <f t="shared" si="1857"/>
        <v>3</v>
      </c>
      <c r="G1857" s="2">
        <f t="shared" si="1857"/>
        <v>5</v>
      </c>
      <c r="H1857" s="1">
        <v>5.0</v>
      </c>
      <c r="I1857" s="1">
        <v>5.0</v>
      </c>
      <c r="J1857" s="1">
        <v>0.462880717266045</v>
      </c>
      <c r="K1857" s="1">
        <v>1.0</v>
      </c>
    </row>
    <row r="1858" ht="12.75" customHeight="1">
      <c r="A1858" s="1">
        <v>1.0</v>
      </c>
      <c r="B1858" s="1">
        <v>3.0</v>
      </c>
      <c r="C1858" s="1">
        <v>4.0</v>
      </c>
      <c r="D1858" s="2">
        <f t="shared" ref="D1858:G1858" si="1858">RANDBETWEEN(MIN($A1858:$C1858),MAX($A1858:$C1858))</f>
        <v>2</v>
      </c>
      <c r="E1858" s="2">
        <f t="shared" si="1858"/>
        <v>3</v>
      </c>
      <c r="F1858" s="2">
        <f t="shared" si="1858"/>
        <v>1</v>
      </c>
      <c r="G1858" s="2">
        <f t="shared" si="1858"/>
        <v>2</v>
      </c>
      <c r="H1858" s="1">
        <v>5.0</v>
      </c>
      <c r="I1858" s="1">
        <v>4.0</v>
      </c>
      <c r="J1858" s="1">
        <v>0.032951548121143</v>
      </c>
      <c r="K1858" s="1">
        <v>1.0</v>
      </c>
    </row>
    <row r="1859" ht="12.75" customHeight="1">
      <c r="A1859" s="1">
        <v>1.0</v>
      </c>
      <c r="B1859" s="1">
        <v>3.0</v>
      </c>
      <c r="C1859" s="1">
        <v>4.0</v>
      </c>
      <c r="D1859" s="2">
        <f t="shared" ref="D1859:G1859" si="1859">RANDBETWEEN(MIN($A1859:$C1859),MAX($A1859:$C1859))</f>
        <v>3</v>
      </c>
      <c r="E1859" s="2">
        <f t="shared" si="1859"/>
        <v>4</v>
      </c>
      <c r="F1859" s="2">
        <f t="shared" si="1859"/>
        <v>4</v>
      </c>
      <c r="G1859" s="2">
        <f t="shared" si="1859"/>
        <v>3</v>
      </c>
      <c r="H1859" s="1">
        <v>5.0</v>
      </c>
      <c r="I1859" s="1">
        <v>5.0</v>
      </c>
      <c r="J1859" s="1">
        <v>0.0246115357866571</v>
      </c>
      <c r="K1859" s="1">
        <v>1.0</v>
      </c>
    </row>
    <row r="1860" ht="12.75" customHeight="1">
      <c r="A1860" s="1">
        <v>1.0</v>
      </c>
      <c r="B1860" s="1">
        <v>3.0</v>
      </c>
      <c r="C1860" s="1">
        <v>4.0</v>
      </c>
      <c r="D1860" s="2">
        <f t="shared" ref="D1860:G1860" si="1860">RANDBETWEEN(MIN($A1860:$C1860),MAX($A1860:$C1860))</f>
        <v>2</v>
      </c>
      <c r="E1860" s="2">
        <f t="shared" si="1860"/>
        <v>4</v>
      </c>
      <c r="F1860" s="2">
        <f t="shared" si="1860"/>
        <v>1</v>
      </c>
      <c r="G1860" s="2">
        <f t="shared" si="1860"/>
        <v>1</v>
      </c>
      <c r="H1860" s="1">
        <v>6.0</v>
      </c>
      <c r="I1860" s="1">
        <v>4.0</v>
      </c>
      <c r="J1860" s="1">
        <v>0.032951548121143</v>
      </c>
      <c r="K1860" s="1">
        <v>1.0</v>
      </c>
    </row>
    <row r="1861" ht="12.75" customHeight="1">
      <c r="A1861" s="1">
        <v>1.0</v>
      </c>
      <c r="B1861" s="1">
        <v>3.0</v>
      </c>
      <c r="C1861" s="1">
        <v>4.0</v>
      </c>
      <c r="D1861" s="2">
        <f t="shared" ref="D1861:G1861" si="1861">RANDBETWEEN(MIN($A1861:$C1861),MAX($A1861:$C1861))</f>
        <v>2</v>
      </c>
      <c r="E1861" s="2">
        <f t="shared" si="1861"/>
        <v>3</v>
      </c>
      <c r="F1861" s="2">
        <f t="shared" si="1861"/>
        <v>3</v>
      </c>
      <c r="G1861" s="2">
        <f t="shared" si="1861"/>
        <v>1</v>
      </c>
      <c r="H1861" s="1">
        <v>6.0</v>
      </c>
      <c r="I1861" s="1">
        <v>5.0</v>
      </c>
      <c r="J1861" s="1">
        <v>0.0246115357866571</v>
      </c>
      <c r="K1861" s="1">
        <v>1.0</v>
      </c>
    </row>
    <row r="1862" ht="12.75" customHeight="1">
      <c r="A1862" s="1">
        <v>1.0</v>
      </c>
      <c r="B1862" s="1">
        <v>3.0</v>
      </c>
      <c r="C1862" s="1">
        <v>5.0</v>
      </c>
      <c r="D1862" s="2">
        <f t="shared" ref="D1862:G1862" si="1862">RANDBETWEEN(MIN($A1862:$C1862),MAX($A1862:$C1862))</f>
        <v>4</v>
      </c>
      <c r="E1862" s="2">
        <f t="shared" si="1862"/>
        <v>5</v>
      </c>
      <c r="F1862" s="2">
        <f t="shared" si="1862"/>
        <v>2</v>
      </c>
      <c r="G1862" s="2">
        <f t="shared" si="1862"/>
        <v>5</v>
      </c>
      <c r="H1862" s="1">
        <v>5.0</v>
      </c>
      <c r="I1862" s="1">
        <v>4.0</v>
      </c>
      <c r="J1862" s="1">
        <v>0.032951548121143</v>
      </c>
      <c r="K1862" s="1">
        <v>1.0</v>
      </c>
    </row>
    <row r="1863" ht="12.75" customHeight="1">
      <c r="A1863" s="1">
        <v>1.0</v>
      </c>
      <c r="B1863" s="1">
        <v>3.0</v>
      </c>
      <c r="C1863" s="1">
        <v>5.0</v>
      </c>
      <c r="D1863" s="2">
        <f t="shared" ref="D1863:G1863" si="1863">RANDBETWEEN(MIN($A1863:$C1863),MAX($A1863:$C1863))</f>
        <v>5</v>
      </c>
      <c r="E1863" s="2">
        <f t="shared" si="1863"/>
        <v>2</v>
      </c>
      <c r="F1863" s="2">
        <f t="shared" si="1863"/>
        <v>2</v>
      </c>
      <c r="G1863" s="2">
        <f t="shared" si="1863"/>
        <v>4</v>
      </c>
      <c r="H1863" s="1">
        <v>5.0</v>
      </c>
      <c r="I1863" s="1">
        <v>5.0</v>
      </c>
      <c r="J1863" s="1">
        <v>0.0246115357866571</v>
      </c>
      <c r="K1863" s="1">
        <v>1.0</v>
      </c>
    </row>
    <row r="1864" ht="12.75" customHeight="1">
      <c r="A1864" s="1">
        <v>1.0</v>
      </c>
      <c r="B1864" s="1">
        <v>3.0</v>
      </c>
      <c r="C1864" s="1">
        <v>5.0</v>
      </c>
      <c r="D1864" s="2">
        <f t="shared" ref="D1864:G1864" si="1864">RANDBETWEEN(MIN($A1864:$C1864),MAX($A1864:$C1864))</f>
        <v>1</v>
      </c>
      <c r="E1864" s="2">
        <f t="shared" si="1864"/>
        <v>1</v>
      </c>
      <c r="F1864" s="2">
        <f t="shared" si="1864"/>
        <v>1</v>
      </c>
      <c r="G1864" s="2">
        <f t="shared" si="1864"/>
        <v>3</v>
      </c>
      <c r="H1864" s="1">
        <v>6.0</v>
      </c>
      <c r="I1864" s="1">
        <v>4.0</v>
      </c>
      <c r="J1864" s="1">
        <v>0.032951548121143</v>
      </c>
      <c r="K1864" s="1">
        <v>1.0</v>
      </c>
    </row>
    <row r="1865" ht="12.75" customHeight="1">
      <c r="A1865" s="1">
        <v>1.0</v>
      </c>
      <c r="B1865" s="1">
        <v>3.0</v>
      </c>
      <c r="C1865" s="1">
        <v>5.0</v>
      </c>
      <c r="D1865" s="2">
        <f t="shared" ref="D1865:G1865" si="1865">RANDBETWEEN(MIN($A1865:$C1865),MAX($A1865:$C1865))</f>
        <v>1</v>
      </c>
      <c r="E1865" s="2">
        <f t="shared" si="1865"/>
        <v>4</v>
      </c>
      <c r="F1865" s="2">
        <f t="shared" si="1865"/>
        <v>5</v>
      </c>
      <c r="G1865" s="2">
        <f t="shared" si="1865"/>
        <v>3</v>
      </c>
      <c r="H1865" s="1">
        <v>6.0</v>
      </c>
      <c r="I1865" s="1">
        <v>5.0</v>
      </c>
      <c r="J1865" s="1">
        <v>0.0246115357866571</v>
      </c>
      <c r="K1865" s="1">
        <v>1.0</v>
      </c>
    </row>
    <row r="1866" ht="12.75" customHeight="1">
      <c r="A1866" s="1">
        <v>1.0</v>
      </c>
      <c r="B1866" s="1">
        <v>4.0</v>
      </c>
      <c r="C1866" s="1">
        <v>4.0</v>
      </c>
      <c r="D1866" s="2">
        <f t="shared" ref="D1866:G1866" si="1866">RANDBETWEEN(MIN($A1866:$C1866),MAX($A1866:$C1866))</f>
        <v>3</v>
      </c>
      <c r="E1866" s="2">
        <f t="shared" si="1866"/>
        <v>4</v>
      </c>
      <c r="F1866" s="2">
        <f t="shared" si="1866"/>
        <v>3</v>
      </c>
      <c r="G1866" s="2">
        <f t="shared" si="1866"/>
        <v>3</v>
      </c>
      <c r="H1866" s="1">
        <v>5.0</v>
      </c>
      <c r="I1866" s="1">
        <v>4.0</v>
      </c>
      <c r="J1866" s="1">
        <v>0.032951548121143</v>
      </c>
      <c r="K1866" s="1">
        <v>1.0</v>
      </c>
    </row>
    <row r="1867" ht="12.75" customHeight="1">
      <c r="A1867" s="1">
        <v>1.0</v>
      </c>
      <c r="B1867" s="1">
        <v>4.0</v>
      </c>
      <c r="C1867" s="1">
        <v>4.0</v>
      </c>
      <c r="D1867" s="2">
        <f t="shared" ref="D1867:G1867" si="1867">RANDBETWEEN(MIN($A1867:$C1867),MAX($A1867:$C1867))</f>
        <v>3</v>
      </c>
      <c r="E1867" s="2">
        <f t="shared" si="1867"/>
        <v>4</v>
      </c>
      <c r="F1867" s="2">
        <f t="shared" si="1867"/>
        <v>1</v>
      </c>
      <c r="G1867" s="2">
        <f t="shared" si="1867"/>
        <v>2</v>
      </c>
      <c r="H1867" s="1">
        <v>5.0</v>
      </c>
      <c r="I1867" s="1">
        <v>5.0</v>
      </c>
      <c r="J1867" s="1">
        <v>0.0246115357866571</v>
      </c>
      <c r="K1867" s="1">
        <v>1.0</v>
      </c>
    </row>
    <row r="1868" ht="12.75" customHeight="1">
      <c r="A1868" s="1">
        <v>1.0</v>
      </c>
      <c r="B1868" s="1">
        <v>4.0</v>
      </c>
      <c r="C1868" s="1">
        <v>4.0</v>
      </c>
      <c r="D1868" s="2">
        <f t="shared" ref="D1868:G1868" si="1868">RANDBETWEEN(MIN($A1868:$C1868),MAX($A1868:$C1868))</f>
        <v>2</v>
      </c>
      <c r="E1868" s="2">
        <f t="shared" si="1868"/>
        <v>3</v>
      </c>
      <c r="F1868" s="2">
        <f t="shared" si="1868"/>
        <v>1</v>
      </c>
      <c r="G1868" s="2">
        <f t="shared" si="1868"/>
        <v>2</v>
      </c>
      <c r="H1868" s="1">
        <v>6.0</v>
      </c>
      <c r="I1868" s="1">
        <v>4.0</v>
      </c>
      <c r="J1868" s="1">
        <v>0.032951548121143</v>
      </c>
      <c r="K1868" s="1">
        <v>1.0</v>
      </c>
    </row>
    <row r="1869" ht="12.75" customHeight="1">
      <c r="A1869" s="1">
        <v>1.0</v>
      </c>
      <c r="B1869" s="1">
        <v>4.0</v>
      </c>
      <c r="C1869" s="1">
        <v>4.0</v>
      </c>
      <c r="D1869" s="2">
        <f t="shared" ref="D1869:G1869" si="1869">RANDBETWEEN(MIN($A1869:$C1869),MAX($A1869:$C1869))</f>
        <v>4</v>
      </c>
      <c r="E1869" s="2">
        <f t="shared" si="1869"/>
        <v>3</v>
      </c>
      <c r="F1869" s="2">
        <f t="shared" si="1869"/>
        <v>4</v>
      </c>
      <c r="G1869" s="2">
        <f t="shared" si="1869"/>
        <v>1</v>
      </c>
      <c r="H1869" s="1">
        <v>6.0</v>
      </c>
      <c r="I1869" s="1">
        <v>5.0</v>
      </c>
      <c r="J1869" s="1">
        <v>0.0246115357866571</v>
      </c>
      <c r="K1869" s="1">
        <v>1.0</v>
      </c>
    </row>
    <row r="1870" ht="12.75" customHeight="1">
      <c r="A1870" s="1">
        <v>1.0</v>
      </c>
      <c r="B1870" s="1">
        <v>4.0</v>
      </c>
      <c r="C1870" s="1">
        <v>5.0</v>
      </c>
      <c r="D1870" s="2">
        <f t="shared" ref="D1870:G1870" si="1870">RANDBETWEEN(MIN($A1870:$C1870),MAX($A1870:$C1870))</f>
        <v>5</v>
      </c>
      <c r="E1870" s="2">
        <f t="shared" si="1870"/>
        <v>5</v>
      </c>
      <c r="F1870" s="2">
        <f t="shared" si="1870"/>
        <v>3</v>
      </c>
      <c r="G1870" s="2">
        <f t="shared" si="1870"/>
        <v>4</v>
      </c>
      <c r="H1870" s="1">
        <v>5.0</v>
      </c>
      <c r="I1870" s="1">
        <v>4.0</v>
      </c>
      <c r="J1870" s="1">
        <v>0.032951548121143</v>
      </c>
      <c r="K1870" s="1">
        <v>1.0</v>
      </c>
    </row>
    <row r="1871" ht="12.75" customHeight="1">
      <c r="A1871" s="1">
        <v>1.0</v>
      </c>
      <c r="B1871" s="1">
        <v>4.0</v>
      </c>
      <c r="C1871" s="1">
        <v>5.0</v>
      </c>
      <c r="D1871" s="2">
        <f t="shared" ref="D1871:G1871" si="1871">RANDBETWEEN(MIN($A1871:$C1871),MAX($A1871:$C1871))</f>
        <v>1</v>
      </c>
      <c r="E1871" s="2">
        <f t="shared" si="1871"/>
        <v>4</v>
      </c>
      <c r="F1871" s="2">
        <f t="shared" si="1871"/>
        <v>1</v>
      </c>
      <c r="G1871" s="2">
        <f t="shared" si="1871"/>
        <v>2</v>
      </c>
      <c r="H1871" s="1">
        <v>5.0</v>
      </c>
      <c r="I1871" s="1">
        <v>5.0</v>
      </c>
      <c r="J1871" s="1">
        <v>0.0246115357866571</v>
      </c>
      <c r="K1871" s="1">
        <v>1.0</v>
      </c>
    </row>
    <row r="1872" ht="12.75" customHeight="1">
      <c r="A1872" s="1">
        <v>1.0</v>
      </c>
      <c r="B1872" s="1">
        <v>4.0</v>
      </c>
      <c r="C1872" s="1">
        <v>5.0</v>
      </c>
      <c r="D1872" s="2">
        <f t="shared" ref="D1872:G1872" si="1872">RANDBETWEEN(MIN($A1872:$C1872),MAX($A1872:$C1872))</f>
        <v>1</v>
      </c>
      <c r="E1872" s="2">
        <f t="shared" si="1872"/>
        <v>2</v>
      </c>
      <c r="F1872" s="2">
        <f t="shared" si="1872"/>
        <v>1</v>
      </c>
      <c r="G1872" s="2">
        <f t="shared" si="1872"/>
        <v>4</v>
      </c>
      <c r="H1872" s="1">
        <v>6.0</v>
      </c>
      <c r="I1872" s="1">
        <v>4.0</v>
      </c>
      <c r="J1872" s="1">
        <v>0.032951548121143</v>
      </c>
      <c r="K1872" s="1">
        <v>1.0</v>
      </c>
    </row>
    <row r="1873" ht="12.75" customHeight="1">
      <c r="A1873" s="1">
        <v>1.0</v>
      </c>
      <c r="B1873" s="1">
        <v>4.0</v>
      </c>
      <c r="C1873" s="1">
        <v>5.0</v>
      </c>
      <c r="D1873" s="2">
        <f t="shared" ref="D1873:G1873" si="1873">RANDBETWEEN(MIN($A1873:$C1873),MAX($A1873:$C1873))</f>
        <v>2</v>
      </c>
      <c r="E1873" s="2">
        <f t="shared" si="1873"/>
        <v>4</v>
      </c>
      <c r="F1873" s="2">
        <f t="shared" si="1873"/>
        <v>2</v>
      </c>
      <c r="G1873" s="2">
        <f t="shared" si="1873"/>
        <v>5</v>
      </c>
      <c r="H1873" s="1">
        <v>6.0</v>
      </c>
      <c r="I1873" s="1">
        <v>5.0</v>
      </c>
      <c r="J1873" s="1">
        <v>0.0246115357866571</v>
      </c>
      <c r="K1873" s="1">
        <v>1.0</v>
      </c>
    </row>
    <row r="1874" ht="12.75" customHeight="1">
      <c r="A1874" s="1">
        <v>3.0</v>
      </c>
      <c r="B1874" s="1">
        <v>3.0</v>
      </c>
      <c r="C1874" s="1">
        <v>4.0</v>
      </c>
      <c r="D1874" s="2">
        <f t="shared" ref="D1874:G1874" si="1874">RANDBETWEEN(MIN($A1874:$C1874),MAX($A1874:$C1874))</f>
        <v>3</v>
      </c>
      <c r="E1874" s="2">
        <f t="shared" si="1874"/>
        <v>4</v>
      </c>
      <c r="F1874" s="2">
        <f t="shared" si="1874"/>
        <v>4</v>
      </c>
      <c r="G1874" s="2">
        <f t="shared" si="1874"/>
        <v>3</v>
      </c>
      <c r="H1874" s="1">
        <v>5.0</v>
      </c>
      <c r="I1874" s="1">
        <v>4.0</v>
      </c>
      <c r="J1874" s="1">
        <v>0.399365024799675</v>
      </c>
      <c r="K1874" s="1">
        <v>1.0</v>
      </c>
    </row>
    <row r="1875" ht="12.75" customHeight="1">
      <c r="A1875" s="1">
        <v>3.0</v>
      </c>
      <c r="B1875" s="1">
        <v>3.0</v>
      </c>
      <c r="C1875" s="1">
        <v>4.0</v>
      </c>
      <c r="D1875" s="2">
        <f t="shared" ref="D1875:G1875" si="1875">RANDBETWEEN(MIN($A1875:$C1875),MAX($A1875:$C1875))</f>
        <v>4</v>
      </c>
      <c r="E1875" s="2">
        <f t="shared" si="1875"/>
        <v>3</v>
      </c>
      <c r="F1875" s="2">
        <f t="shared" si="1875"/>
        <v>4</v>
      </c>
      <c r="G1875" s="2">
        <f t="shared" si="1875"/>
        <v>3</v>
      </c>
      <c r="H1875" s="1">
        <v>5.0</v>
      </c>
      <c r="I1875" s="1">
        <v>5.0</v>
      </c>
      <c r="J1875" s="1">
        <v>0.0246115357866571</v>
      </c>
      <c r="K1875" s="1">
        <v>1.0</v>
      </c>
    </row>
    <row r="1876" ht="12.75" customHeight="1">
      <c r="A1876" s="1">
        <v>3.0</v>
      </c>
      <c r="B1876" s="1">
        <v>3.0</v>
      </c>
      <c r="C1876" s="1">
        <v>4.0</v>
      </c>
      <c r="D1876" s="2">
        <f t="shared" ref="D1876:G1876" si="1876">RANDBETWEEN(MIN($A1876:$C1876),MAX($A1876:$C1876))</f>
        <v>4</v>
      </c>
      <c r="E1876" s="2">
        <f t="shared" si="1876"/>
        <v>3</v>
      </c>
      <c r="F1876" s="2">
        <f t="shared" si="1876"/>
        <v>4</v>
      </c>
      <c r="G1876" s="2">
        <f t="shared" si="1876"/>
        <v>4</v>
      </c>
      <c r="H1876" s="1">
        <v>6.0</v>
      </c>
      <c r="I1876" s="1">
        <v>4.0</v>
      </c>
      <c r="J1876" s="1">
        <v>0.0588235294117647</v>
      </c>
      <c r="K1876" s="1">
        <v>1.0</v>
      </c>
    </row>
    <row r="1877" ht="12.75" customHeight="1">
      <c r="A1877" s="1">
        <v>3.0</v>
      </c>
      <c r="B1877" s="1">
        <v>3.0</v>
      </c>
      <c r="C1877" s="1">
        <v>4.0</v>
      </c>
      <c r="D1877" s="2">
        <f t="shared" ref="D1877:G1877" si="1877">RANDBETWEEN(MIN($A1877:$C1877),MAX($A1877:$C1877))</f>
        <v>3</v>
      </c>
      <c r="E1877" s="2">
        <f t="shared" si="1877"/>
        <v>3</v>
      </c>
      <c r="F1877" s="2">
        <f t="shared" si="1877"/>
        <v>3</v>
      </c>
      <c r="G1877" s="2">
        <f t="shared" si="1877"/>
        <v>4</v>
      </c>
      <c r="H1877" s="1">
        <v>6.0</v>
      </c>
      <c r="I1877" s="1">
        <v>5.0</v>
      </c>
      <c r="J1877" s="1">
        <v>0.0246115357866571</v>
      </c>
      <c r="K1877" s="1">
        <v>1.0</v>
      </c>
    </row>
    <row r="1878" ht="12.75" customHeight="1">
      <c r="A1878" s="1">
        <v>3.0</v>
      </c>
      <c r="B1878" s="1">
        <v>3.0</v>
      </c>
      <c r="C1878" s="1">
        <v>5.0</v>
      </c>
      <c r="D1878" s="2">
        <f t="shared" ref="D1878:G1878" si="1878">RANDBETWEEN(MIN($A1878:$C1878),MAX($A1878:$C1878))</f>
        <v>4</v>
      </c>
      <c r="E1878" s="2">
        <f t="shared" si="1878"/>
        <v>5</v>
      </c>
      <c r="F1878" s="2">
        <f t="shared" si="1878"/>
        <v>5</v>
      </c>
      <c r="G1878" s="2">
        <f t="shared" si="1878"/>
        <v>4</v>
      </c>
      <c r="H1878" s="1">
        <v>5.0</v>
      </c>
      <c r="I1878" s="1">
        <v>4.0</v>
      </c>
      <c r="J1878" s="1">
        <v>0.399365024799675</v>
      </c>
      <c r="K1878" s="1">
        <v>1.0</v>
      </c>
    </row>
    <row r="1879" ht="12.75" customHeight="1">
      <c r="A1879" s="1">
        <v>3.0</v>
      </c>
      <c r="B1879" s="1">
        <v>3.0</v>
      </c>
      <c r="C1879" s="1">
        <v>5.0</v>
      </c>
      <c r="D1879" s="2">
        <f t="shared" ref="D1879:G1879" si="1879">RANDBETWEEN(MIN($A1879:$C1879),MAX($A1879:$C1879))</f>
        <v>5</v>
      </c>
      <c r="E1879" s="2">
        <f t="shared" si="1879"/>
        <v>3</v>
      </c>
      <c r="F1879" s="2">
        <f t="shared" si="1879"/>
        <v>3</v>
      </c>
      <c r="G1879" s="2">
        <f t="shared" si="1879"/>
        <v>5</v>
      </c>
      <c r="H1879" s="1">
        <v>5.0</v>
      </c>
      <c r="I1879" s="1">
        <v>5.0</v>
      </c>
      <c r="J1879" s="1">
        <v>0.0246115357866571</v>
      </c>
      <c r="K1879" s="1">
        <v>1.0</v>
      </c>
    </row>
    <row r="1880" ht="12.75" customHeight="1">
      <c r="A1880" s="1">
        <v>3.0</v>
      </c>
      <c r="B1880" s="1">
        <v>3.0</v>
      </c>
      <c r="C1880" s="1">
        <v>5.0</v>
      </c>
      <c r="D1880" s="2">
        <f t="shared" ref="D1880:G1880" si="1880">RANDBETWEEN(MIN($A1880:$C1880),MAX($A1880:$C1880))</f>
        <v>5</v>
      </c>
      <c r="E1880" s="2">
        <f t="shared" si="1880"/>
        <v>3</v>
      </c>
      <c r="F1880" s="2">
        <f t="shared" si="1880"/>
        <v>5</v>
      </c>
      <c r="G1880" s="2">
        <f t="shared" si="1880"/>
        <v>5</v>
      </c>
      <c r="H1880" s="1">
        <v>6.0</v>
      </c>
      <c r="I1880" s="1">
        <v>4.0</v>
      </c>
      <c r="J1880" s="1">
        <v>0.0588235294117647</v>
      </c>
      <c r="K1880" s="1">
        <v>1.0</v>
      </c>
    </row>
    <row r="1881" ht="12.75" customHeight="1">
      <c r="A1881" s="1">
        <v>3.0</v>
      </c>
      <c r="B1881" s="1">
        <v>3.0</v>
      </c>
      <c r="C1881" s="1">
        <v>5.0</v>
      </c>
      <c r="D1881" s="2">
        <f t="shared" ref="D1881:G1881" si="1881">RANDBETWEEN(MIN($A1881:$C1881),MAX($A1881:$C1881))</f>
        <v>4</v>
      </c>
      <c r="E1881" s="2">
        <f t="shared" si="1881"/>
        <v>3</v>
      </c>
      <c r="F1881" s="2">
        <f t="shared" si="1881"/>
        <v>4</v>
      </c>
      <c r="G1881" s="2">
        <f t="shared" si="1881"/>
        <v>4</v>
      </c>
      <c r="H1881" s="1">
        <v>6.0</v>
      </c>
      <c r="I1881" s="1">
        <v>5.0</v>
      </c>
      <c r="J1881" s="1">
        <v>0.0246115357866571</v>
      </c>
      <c r="K1881" s="1">
        <v>1.0</v>
      </c>
    </row>
    <row r="1882" ht="12.75" customHeight="1">
      <c r="A1882" s="1">
        <v>3.0</v>
      </c>
      <c r="B1882" s="1">
        <v>4.0</v>
      </c>
      <c r="C1882" s="1">
        <v>4.0</v>
      </c>
      <c r="D1882" s="2">
        <f t="shared" ref="D1882:G1882" si="1882">RANDBETWEEN(MIN($A1882:$C1882),MAX($A1882:$C1882))</f>
        <v>4</v>
      </c>
      <c r="E1882" s="2">
        <f t="shared" si="1882"/>
        <v>3</v>
      </c>
      <c r="F1882" s="2">
        <f t="shared" si="1882"/>
        <v>4</v>
      </c>
      <c r="G1882" s="2">
        <f t="shared" si="1882"/>
        <v>4</v>
      </c>
      <c r="H1882" s="1">
        <v>5.0</v>
      </c>
      <c r="I1882" s="1">
        <v>4.0</v>
      </c>
      <c r="J1882" s="1">
        <v>0.537119282733955</v>
      </c>
      <c r="K1882" s="1">
        <v>1.0</v>
      </c>
    </row>
    <row r="1883" ht="12.75" customHeight="1">
      <c r="A1883" s="1">
        <v>3.0</v>
      </c>
      <c r="B1883" s="1">
        <v>4.0</v>
      </c>
      <c r="C1883" s="1">
        <v>4.0</v>
      </c>
      <c r="D1883" s="2">
        <f t="shared" ref="D1883:G1883" si="1883">RANDBETWEEN(MIN($A1883:$C1883),MAX($A1883:$C1883))</f>
        <v>4</v>
      </c>
      <c r="E1883" s="2">
        <f t="shared" si="1883"/>
        <v>4</v>
      </c>
      <c r="F1883" s="2">
        <f t="shared" si="1883"/>
        <v>3</v>
      </c>
      <c r="G1883" s="2">
        <f t="shared" si="1883"/>
        <v>4</v>
      </c>
      <c r="H1883" s="1">
        <v>5.0</v>
      </c>
      <c r="I1883" s="1">
        <v>5.0</v>
      </c>
      <c r="J1883" s="1">
        <v>0.0246115357866571</v>
      </c>
      <c r="K1883" s="1">
        <v>1.0</v>
      </c>
    </row>
    <row r="1884" ht="12.75" customHeight="1">
      <c r="A1884" s="1">
        <v>3.0</v>
      </c>
      <c r="B1884" s="1">
        <v>4.0</v>
      </c>
      <c r="C1884" s="1">
        <v>4.0</v>
      </c>
      <c r="D1884" s="2">
        <f t="shared" ref="D1884:G1884" si="1884">RANDBETWEEN(MIN($A1884:$C1884),MAX($A1884:$C1884))</f>
        <v>3</v>
      </c>
      <c r="E1884" s="2">
        <f t="shared" si="1884"/>
        <v>3</v>
      </c>
      <c r="F1884" s="2">
        <f t="shared" si="1884"/>
        <v>4</v>
      </c>
      <c r="G1884" s="2">
        <f t="shared" si="1884"/>
        <v>4</v>
      </c>
      <c r="H1884" s="1">
        <v>6.0</v>
      </c>
      <c r="I1884" s="1">
        <v>4.0</v>
      </c>
      <c r="J1884" s="1">
        <v>0.0588235294117647</v>
      </c>
      <c r="K1884" s="1">
        <v>1.0</v>
      </c>
    </row>
    <row r="1885" ht="12.75" customHeight="1">
      <c r="A1885" s="1">
        <v>3.0</v>
      </c>
      <c r="B1885" s="1">
        <v>4.0</v>
      </c>
      <c r="C1885" s="1">
        <v>4.0</v>
      </c>
      <c r="D1885" s="2">
        <f t="shared" ref="D1885:G1885" si="1885">RANDBETWEEN(MIN($A1885:$C1885),MAX($A1885:$C1885))</f>
        <v>3</v>
      </c>
      <c r="E1885" s="2">
        <f t="shared" si="1885"/>
        <v>4</v>
      </c>
      <c r="F1885" s="2">
        <f t="shared" si="1885"/>
        <v>4</v>
      </c>
      <c r="G1885" s="2">
        <f t="shared" si="1885"/>
        <v>3</v>
      </c>
      <c r="H1885" s="1">
        <v>6.0</v>
      </c>
      <c r="I1885" s="1">
        <v>5.0</v>
      </c>
      <c r="J1885" s="1">
        <v>0.0246115357866571</v>
      </c>
      <c r="K1885" s="1">
        <v>1.0</v>
      </c>
    </row>
    <row r="1886" ht="12.75" customHeight="1">
      <c r="A1886" s="1">
        <v>3.0</v>
      </c>
      <c r="B1886" s="1">
        <v>4.0</v>
      </c>
      <c r="C1886" s="1">
        <v>5.0</v>
      </c>
      <c r="D1886" s="2">
        <f t="shared" ref="D1886:G1886" si="1886">RANDBETWEEN(MIN($A1886:$C1886),MAX($A1886:$C1886))</f>
        <v>4</v>
      </c>
      <c r="E1886" s="2">
        <f t="shared" si="1886"/>
        <v>3</v>
      </c>
      <c r="F1886" s="2">
        <f t="shared" si="1886"/>
        <v>5</v>
      </c>
      <c r="G1886" s="2">
        <f t="shared" si="1886"/>
        <v>4</v>
      </c>
      <c r="H1886" s="1">
        <v>5.0</v>
      </c>
      <c r="I1886" s="1">
        <v>4.0</v>
      </c>
      <c r="J1886" s="1">
        <v>0.462880717266045</v>
      </c>
      <c r="K1886" s="1">
        <v>1.0</v>
      </c>
    </row>
    <row r="1887" ht="12.75" customHeight="1">
      <c r="A1887" s="1">
        <v>3.0</v>
      </c>
      <c r="B1887" s="1">
        <v>4.0</v>
      </c>
      <c r="C1887" s="1">
        <v>5.0</v>
      </c>
      <c r="D1887" s="2">
        <f t="shared" ref="D1887:G1887" si="1887">RANDBETWEEN(MIN($A1887:$C1887),MAX($A1887:$C1887))</f>
        <v>3</v>
      </c>
      <c r="E1887" s="2">
        <f t="shared" si="1887"/>
        <v>4</v>
      </c>
      <c r="F1887" s="2">
        <f t="shared" si="1887"/>
        <v>4</v>
      </c>
      <c r="G1887" s="2">
        <f t="shared" si="1887"/>
        <v>3</v>
      </c>
      <c r="H1887" s="1">
        <v>5.0</v>
      </c>
      <c r="I1887" s="1">
        <v>5.0</v>
      </c>
      <c r="J1887" s="1">
        <v>0.0246115357866571</v>
      </c>
      <c r="K1887" s="1">
        <v>1.0</v>
      </c>
    </row>
    <row r="1888" ht="12.75" customHeight="1">
      <c r="A1888" s="1">
        <v>3.0</v>
      </c>
      <c r="B1888" s="1">
        <v>4.0</v>
      </c>
      <c r="C1888" s="1">
        <v>5.0</v>
      </c>
      <c r="D1888" s="2">
        <f t="shared" ref="D1888:G1888" si="1888">RANDBETWEEN(MIN($A1888:$C1888),MAX($A1888:$C1888))</f>
        <v>3</v>
      </c>
      <c r="E1888" s="2">
        <f t="shared" si="1888"/>
        <v>3</v>
      </c>
      <c r="F1888" s="2">
        <f t="shared" si="1888"/>
        <v>5</v>
      </c>
      <c r="G1888" s="2">
        <f t="shared" si="1888"/>
        <v>3</v>
      </c>
      <c r="H1888" s="1">
        <v>6.0</v>
      </c>
      <c r="I1888" s="1">
        <v>4.0</v>
      </c>
      <c r="J1888" s="1">
        <v>0.0588235294117647</v>
      </c>
      <c r="K1888" s="1">
        <v>1.0</v>
      </c>
    </row>
    <row r="1889" ht="12.75" customHeight="1">
      <c r="A1889" s="1">
        <v>3.0</v>
      </c>
      <c r="B1889" s="1">
        <v>4.0</v>
      </c>
      <c r="C1889" s="1">
        <v>5.0</v>
      </c>
      <c r="D1889" s="2">
        <f t="shared" ref="D1889:G1889" si="1889">RANDBETWEEN(MIN($A1889:$C1889),MAX($A1889:$C1889))</f>
        <v>4</v>
      </c>
      <c r="E1889" s="2">
        <f t="shared" si="1889"/>
        <v>4</v>
      </c>
      <c r="F1889" s="2">
        <f t="shared" si="1889"/>
        <v>4</v>
      </c>
      <c r="G1889" s="2">
        <f t="shared" si="1889"/>
        <v>3</v>
      </c>
      <c r="H1889" s="1">
        <v>6.0</v>
      </c>
      <c r="I1889" s="1">
        <v>5.0</v>
      </c>
      <c r="J1889" s="1">
        <v>0.0246115357866571</v>
      </c>
      <c r="K1889" s="1">
        <v>1.0</v>
      </c>
    </row>
    <row r="1890" ht="12.75" customHeight="1">
      <c r="A1890" s="1">
        <v>3.0</v>
      </c>
      <c r="B1890" s="1">
        <v>4.0</v>
      </c>
      <c r="C1890" s="1">
        <v>4.0</v>
      </c>
      <c r="D1890" s="2">
        <f t="shared" ref="D1890:G1890" si="1890">RANDBETWEEN(MIN($A1890:$C1890),MAX($A1890:$C1890))</f>
        <v>4</v>
      </c>
      <c r="E1890" s="2">
        <f t="shared" si="1890"/>
        <v>3</v>
      </c>
      <c r="F1890" s="2">
        <f t="shared" si="1890"/>
        <v>4</v>
      </c>
      <c r="G1890" s="2">
        <f t="shared" si="1890"/>
        <v>4</v>
      </c>
      <c r="H1890" s="1">
        <v>5.0</v>
      </c>
      <c r="I1890" s="1">
        <v>1.0</v>
      </c>
      <c r="J1890" s="1">
        <v>0.314013257549187</v>
      </c>
      <c r="K1890" s="1">
        <v>1.0</v>
      </c>
    </row>
    <row r="1891" ht="12.75" customHeight="1">
      <c r="A1891" s="1">
        <v>3.0</v>
      </c>
      <c r="B1891" s="1">
        <v>4.0</v>
      </c>
      <c r="C1891" s="1">
        <v>4.0</v>
      </c>
      <c r="D1891" s="2">
        <f t="shared" ref="D1891:G1891" si="1891">RANDBETWEEN(MIN($A1891:$C1891),MAX($A1891:$C1891))</f>
        <v>3</v>
      </c>
      <c r="E1891" s="2">
        <f t="shared" si="1891"/>
        <v>3</v>
      </c>
      <c r="F1891" s="2">
        <f t="shared" si="1891"/>
        <v>3</v>
      </c>
      <c r="G1891" s="2">
        <f t="shared" si="1891"/>
        <v>3</v>
      </c>
      <c r="H1891" s="1">
        <v>5.0</v>
      </c>
      <c r="I1891" s="1">
        <v>3.0</v>
      </c>
      <c r="J1891" s="1">
        <v>0.399365024799675</v>
      </c>
      <c r="K1891" s="1">
        <v>1.0</v>
      </c>
    </row>
    <row r="1892" ht="12.75" customHeight="1">
      <c r="A1892" s="1">
        <v>3.0</v>
      </c>
      <c r="B1892" s="1">
        <v>4.0</v>
      </c>
      <c r="C1892" s="1">
        <v>4.0</v>
      </c>
      <c r="D1892" s="2">
        <f t="shared" ref="D1892:G1892" si="1892">RANDBETWEEN(MIN($A1892:$C1892),MAX($A1892:$C1892))</f>
        <v>4</v>
      </c>
      <c r="E1892" s="2">
        <f t="shared" si="1892"/>
        <v>3</v>
      </c>
      <c r="F1892" s="2">
        <f t="shared" si="1892"/>
        <v>3</v>
      </c>
      <c r="G1892" s="2">
        <f t="shared" si="1892"/>
        <v>3</v>
      </c>
      <c r="H1892" s="1">
        <v>6.0</v>
      </c>
      <c r="I1892" s="1">
        <v>1.0</v>
      </c>
      <c r="J1892" s="1">
        <v>0.29411764705882404</v>
      </c>
      <c r="K1892" s="1">
        <v>1.0</v>
      </c>
    </row>
    <row r="1893" ht="12.75" customHeight="1">
      <c r="A1893" s="1">
        <v>3.0</v>
      </c>
      <c r="B1893" s="1">
        <v>4.0</v>
      </c>
      <c r="C1893" s="1">
        <v>4.0</v>
      </c>
      <c r="D1893" s="2">
        <f t="shared" ref="D1893:G1893" si="1893">RANDBETWEEN(MIN($A1893:$C1893),MAX($A1893:$C1893))</f>
        <v>4</v>
      </c>
      <c r="E1893" s="2">
        <f t="shared" si="1893"/>
        <v>3</v>
      </c>
      <c r="F1893" s="2">
        <f t="shared" si="1893"/>
        <v>3</v>
      </c>
      <c r="G1893" s="2">
        <f t="shared" si="1893"/>
        <v>4</v>
      </c>
      <c r="H1893" s="1">
        <v>6.0</v>
      </c>
      <c r="I1893" s="1">
        <v>3.0</v>
      </c>
      <c r="J1893" s="1">
        <v>0.29411764705882404</v>
      </c>
      <c r="K1893" s="1">
        <v>1.0</v>
      </c>
    </row>
    <row r="1894" ht="12.75" customHeight="1">
      <c r="A1894" s="1">
        <v>3.0</v>
      </c>
      <c r="B1894" s="1">
        <v>4.0</v>
      </c>
      <c r="C1894" s="1">
        <v>5.0</v>
      </c>
      <c r="D1894" s="2">
        <f t="shared" ref="D1894:G1894" si="1894">RANDBETWEEN(MIN($A1894:$C1894),MAX($A1894:$C1894))</f>
        <v>5</v>
      </c>
      <c r="E1894" s="2">
        <f t="shared" si="1894"/>
        <v>4</v>
      </c>
      <c r="F1894" s="2">
        <f t="shared" si="1894"/>
        <v>5</v>
      </c>
      <c r="G1894" s="2">
        <f t="shared" si="1894"/>
        <v>3</v>
      </c>
      <c r="H1894" s="1">
        <v>5.0</v>
      </c>
      <c r="I1894" s="1">
        <v>1.0</v>
      </c>
      <c r="J1894" s="1">
        <v>0.0246115357866571</v>
      </c>
      <c r="K1894" s="1">
        <v>1.0</v>
      </c>
    </row>
    <row r="1895" ht="12.75" customHeight="1">
      <c r="A1895" s="1">
        <v>3.0</v>
      </c>
      <c r="B1895" s="1">
        <v>4.0</v>
      </c>
      <c r="C1895" s="1">
        <v>5.0</v>
      </c>
      <c r="D1895" s="2">
        <f t="shared" ref="D1895:G1895" si="1895">RANDBETWEEN(MIN($A1895:$C1895),MAX($A1895:$C1895))</f>
        <v>3</v>
      </c>
      <c r="E1895" s="2">
        <f t="shared" si="1895"/>
        <v>5</v>
      </c>
      <c r="F1895" s="2">
        <f t="shared" si="1895"/>
        <v>5</v>
      </c>
      <c r="G1895" s="2">
        <f t="shared" si="1895"/>
        <v>5</v>
      </c>
      <c r="H1895" s="1">
        <v>5.0</v>
      </c>
      <c r="I1895" s="1">
        <v>3.0</v>
      </c>
      <c r="J1895" s="1">
        <v>0.0246115357866571</v>
      </c>
      <c r="K1895" s="1">
        <v>1.0</v>
      </c>
    </row>
    <row r="1896" ht="12.75" customHeight="1">
      <c r="A1896" s="1">
        <v>3.0</v>
      </c>
      <c r="B1896" s="1">
        <v>4.0</v>
      </c>
      <c r="C1896" s="1">
        <v>5.0</v>
      </c>
      <c r="D1896" s="2">
        <f t="shared" ref="D1896:G1896" si="1896">RANDBETWEEN(MIN($A1896:$C1896),MAX($A1896:$C1896))</f>
        <v>5</v>
      </c>
      <c r="E1896" s="2">
        <f t="shared" si="1896"/>
        <v>3</v>
      </c>
      <c r="F1896" s="2">
        <f t="shared" si="1896"/>
        <v>3</v>
      </c>
      <c r="G1896" s="2">
        <f t="shared" si="1896"/>
        <v>4</v>
      </c>
      <c r="H1896" s="1">
        <v>6.0</v>
      </c>
      <c r="I1896" s="1">
        <v>1.0</v>
      </c>
      <c r="J1896" s="1">
        <v>0.0246115357866571</v>
      </c>
      <c r="K1896" s="1">
        <v>1.0</v>
      </c>
    </row>
    <row r="1897" ht="12.75" customHeight="1">
      <c r="A1897" s="1">
        <v>3.0</v>
      </c>
      <c r="B1897" s="1">
        <v>4.0</v>
      </c>
      <c r="C1897" s="1">
        <v>5.0</v>
      </c>
      <c r="D1897" s="2">
        <f t="shared" ref="D1897:G1897" si="1897">RANDBETWEEN(MIN($A1897:$C1897),MAX($A1897:$C1897))</f>
        <v>4</v>
      </c>
      <c r="E1897" s="2">
        <f t="shared" si="1897"/>
        <v>4</v>
      </c>
      <c r="F1897" s="2">
        <f t="shared" si="1897"/>
        <v>3</v>
      </c>
      <c r="G1897" s="2">
        <f t="shared" si="1897"/>
        <v>5</v>
      </c>
      <c r="H1897" s="1">
        <v>6.0</v>
      </c>
      <c r="I1897" s="1">
        <v>3.0</v>
      </c>
      <c r="J1897" s="1">
        <v>0.0246115357866571</v>
      </c>
      <c r="K1897" s="1">
        <v>1.0</v>
      </c>
    </row>
    <row r="1898" ht="12.75" customHeight="1">
      <c r="A1898" s="1">
        <v>3.0</v>
      </c>
      <c r="B1898" s="1">
        <v>5.0</v>
      </c>
      <c r="C1898" s="1">
        <v>4.0</v>
      </c>
      <c r="D1898" s="2">
        <f t="shared" ref="D1898:G1898" si="1898">RANDBETWEEN(MIN($A1898:$C1898),MAX($A1898:$C1898))</f>
        <v>5</v>
      </c>
      <c r="E1898" s="2">
        <f t="shared" si="1898"/>
        <v>3</v>
      </c>
      <c r="F1898" s="2">
        <f t="shared" si="1898"/>
        <v>4</v>
      </c>
      <c r="G1898" s="2">
        <f t="shared" si="1898"/>
        <v>5</v>
      </c>
      <c r="H1898" s="1">
        <v>5.0</v>
      </c>
      <c r="I1898" s="1">
        <v>1.0</v>
      </c>
      <c r="J1898" s="1">
        <v>0.314013257549187</v>
      </c>
      <c r="K1898" s="1">
        <v>1.0</v>
      </c>
    </row>
    <row r="1899" ht="12.75" customHeight="1">
      <c r="A1899" s="1">
        <v>3.0</v>
      </c>
      <c r="B1899" s="1">
        <v>5.0</v>
      </c>
      <c r="C1899" s="1">
        <v>4.0</v>
      </c>
      <c r="D1899" s="2">
        <f t="shared" ref="D1899:G1899" si="1899">RANDBETWEEN(MIN($A1899:$C1899),MAX($A1899:$C1899))</f>
        <v>4</v>
      </c>
      <c r="E1899" s="2">
        <f t="shared" si="1899"/>
        <v>3</v>
      </c>
      <c r="F1899" s="2">
        <f t="shared" si="1899"/>
        <v>5</v>
      </c>
      <c r="G1899" s="2">
        <f t="shared" si="1899"/>
        <v>4</v>
      </c>
      <c r="H1899" s="1">
        <v>5.0</v>
      </c>
      <c r="I1899" s="1">
        <v>3.0</v>
      </c>
      <c r="J1899" s="1">
        <v>0.399365024799675</v>
      </c>
      <c r="K1899" s="1">
        <v>1.0</v>
      </c>
    </row>
    <row r="1900" ht="12.75" customHeight="1">
      <c r="A1900" s="1">
        <v>3.0</v>
      </c>
      <c r="B1900" s="1">
        <v>5.0</v>
      </c>
      <c r="C1900" s="1">
        <v>4.0</v>
      </c>
      <c r="D1900" s="2">
        <f t="shared" ref="D1900:G1900" si="1900">RANDBETWEEN(MIN($A1900:$C1900),MAX($A1900:$C1900))</f>
        <v>4</v>
      </c>
      <c r="E1900" s="2">
        <f t="shared" si="1900"/>
        <v>4</v>
      </c>
      <c r="F1900" s="2">
        <f t="shared" si="1900"/>
        <v>5</v>
      </c>
      <c r="G1900" s="2">
        <f t="shared" si="1900"/>
        <v>4</v>
      </c>
      <c r="H1900" s="1">
        <v>6.0</v>
      </c>
      <c r="I1900" s="1">
        <v>1.0</v>
      </c>
      <c r="J1900" s="1">
        <v>0.29411764705882404</v>
      </c>
      <c r="K1900" s="1">
        <v>1.0</v>
      </c>
    </row>
    <row r="1901" ht="12.75" customHeight="1">
      <c r="A1901" s="1">
        <v>3.0</v>
      </c>
      <c r="B1901" s="1">
        <v>5.0</v>
      </c>
      <c r="C1901" s="1">
        <v>4.0</v>
      </c>
      <c r="D1901" s="2">
        <f t="shared" ref="D1901:G1901" si="1901">RANDBETWEEN(MIN($A1901:$C1901),MAX($A1901:$C1901))</f>
        <v>3</v>
      </c>
      <c r="E1901" s="2">
        <f t="shared" si="1901"/>
        <v>3</v>
      </c>
      <c r="F1901" s="2">
        <f t="shared" si="1901"/>
        <v>5</v>
      </c>
      <c r="G1901" s="2">
        <f t="shared" si="1901"/>
        <v>5</v>
      </c>
      <c r="H1901" s="1">
        <v>6.0</v>
      </c>
      <c r="I1901" s="1">
        <v>3.0</v>
      </c>
      <c r="J1901" s="1">
        <v>0.29411764705882404</v>
      </c>
      <c r="K1901" s="1">
        <v>1.0</v>
      </c>
    </row>
    <row r="1902" ht="12.75" customHeight="1">
      <c r="A1902" s="1">
        <v>3.0</v>
      </c>
      <c r="B1902" s="1">
        <v>5.0</v>
      </c>
      <c r="C1902" s="1">
        <v>5.0</v>
      </c>
      <c r="D1902" s="2">
        <f t="shared" ref="D1902:G1902" si="1902">RANDBETWEEN(MIN($A1902:$C1902),MAX($A1902:$C1902))</f>
        <v>4</v>
      </c>
      <c r="E1902" s="2">
        <f t="shared" si="1902"/>
        <v>4</v>
      </c>
      <c r="F1902" s="2">
        <f t="shared" si="1902"/>
        <v>4</v>
      </c>
      <c r="G1902" s="2">
        <f t="shared" si="1902"/>
        <v>5</v>
      </c>
      <c r="H1902" s="1">
        <v>5.0</v>
      </c>
      <c r="I1902" s="1">
        <v>1.0</v>
      </c>
      <c r="J1902" s="1">
        <v>0.0246115357866571</v>
      </c>
      <c r="K1902" s="1">
        <v>1.0</v>
      </c>
    </row>
    <row r="1903" ht="12.75" customHeight="1">
      <c r="A1903" s="1">
        <v>3.0</v>
      </c>
      <c r="B1903" s="1">
        <v>5.0</v>
      </c>
      <c r="C1903" s="1">
        <v>5.0</v>
      </c>
      <c r="D1903" s="2">
        <f t="shared" ref="D1903:G1903" si="1903">RANDBETWEEN(MIN($A1903:$C1903),MAX($A1903:$C1903))</f>
        <v>3</v>
      </c>
      <c r="E1903" s="2">
        <f t="shared" si="1903"/>
        <v>4</v>
      </c>
      <c r="F1903" s="2">
        <f t="shared" si="1903"/>
        <v>4</v>
      </c>
      <c r="G1903" s="2">
        <f t="shared" si="1903"/>
        <v>4</v>
      </c>
      <c r="H1903" s="1">
        <v>5.0</v>
      </c>
      <c r="I1903" s="1">
        <v>3.0</v>
      </c>
      <c r="J1903" s="1">
        <v>0.0246115357866571</v>
      </c>
      <c r="K1903" s="1">
        <v>1.0</v>
      </c>
    </row>
    <row r="1904" ht="12.75" customHeight="1">
      <c r="A1904" s="1">
        <v>3.0</v>
      </c>
      <c r="B1904" s="1">
        <v>5.0</v>
      </c>
      <c r="C1904" s="1">
        <v>5.0</v>
      </c>
      <c r="D1904" s="2">
        <f t="shared" ref="D1904:G1904" si="1904">RANDBETWEEN(MIN($A1904:$C1904),MAX($A1904:$C1904))</f>
        <v>5</v>
      </c>
      <c r="E1904" s="2">
        <f t="shared" si="1904"/>
        <v>4</v>
      </c>
      <c r="F1904" s="2">
        <f t="shared" si="1904"/>
        <v>4</v>
      </c>
      <c r="G1904" s="2">
        <f t="shared" si="1904"/>
        <v>3</v>
      </c>
      <c r="H1904" s="1">
        <v>6.0</v>
      </c>
      <c r="I1904" s="1">
        <v>1.0</v>
      </c>
      <c r="J1904" s="1">
        <v>0.0246115357866571</v>
      </c>
      <c r="K1904" s="1">
        <v>1.0</v>
      </c>
    </row>
    <row r="1905" ht="12.75" customHeight="1">
      <c r="A1905" s="1">
        <v>3.0</v>
      </c>
      <c r="B1905" s="1">
        <v>5.0</v>
      </c>
      <c r="C1905" s="1">
        <v>5.0</v>
      </c>
      <c r="D1905" s="2">
        <f t="shared" ref="D1905:G1905" si="1905">RANDBETWEEN(MIN($A1905:$C1905),MAX($A1905:$C1905))</f>
        <v>5</v>
      </c>
      <c r="E1905" s="2">
        <f t="shared" si="1905"/>
        <v>3</v>
      </c>
      <c r="F1905" s="2">
        <f t="shared" si="1905"/>
        <v>4</v>
      </c>
      <c r="G1905" s="2">
        <f t="shared" si="1905"/>
        <v>3</v>
      </c>
      <c r="H1905" s="1">
        <v>6.0</v>
      </c>
      <c r="I1905" s="1">
        <v>3.0</v>
      </c>
      <c r="J1905" s="1">
        <v>0.0246115357866571</v>
      </c>
      <c r="K1905" s="1">
        <v>1.0</v>
      </c>
    </row>
    <row r="1906" ht="12.75" customHeight="1">
      <c r="A1906" s="1">
        <v>4.0</v>
      </c>
      <c r="B1906" s="1">
        <v>4.0</v>
      </c>
      <c r="C1906" s="1">
        <v>4.0</v>
      </c>
      <c r="D1906" s="2">
        <f t="shared" ref="D1906:G1906" si="1906">RANDBETWEEN(MIN($A1906:$C1906),MAX($A1906:$C1906))</f>
        <v>4</v>
      </c>
      <c r="E1906" s="2">
        <f t="shared" si="1906"/>
        <v>4</v>
      </c>
      <c r="F1906" s="2">
        <f t="shared" si="1906"/>
        <v>4</v>
      </c>
      <c r="G1906" s="2">
        <f t="shared" si="1906"/>
        <v>4</v>
      </c>
      <c r="H1906" s="1">
        <v>5.0</v>
      </c>
      <c r="I1906" s="1">
        <v>1.0</v>
      </c>
      <c r="J1906" s="1">
        <v>0.314013257549187</v>
      </c>
      <c r="K1906" s="1">
        <v>1.0</v>
      </c>
    </row>
    <row r="1907" ht="12.75" customHeight="1">
      <c r="A1907" s="1">
        <v>4.0</v>
      </c>
      <c r="B1907" s="1">
        <v>4.0</v>
      </c>
      <c r="C1907" s="1">
        <v>4.0</v>
      </c>
      <c r="D1907" s="2">
        <f t="shared" ref="D1907:G1907" si="1907">RANDBETWEEN(MIN($A1907:$C1907),MAX($A1907:$C1907))</f>
        <v>4</v>
      </c>
      <c r="E1907" s="2">
        <f t="shared" si="1907"/>
        <v>4</v>
      </c>
      <c r="F1907" s="2">
        <f t="shared" si="1907"/>
        <v>4</v>
      </c>
      <c r="G1907" s="2">
        <f t="shared" si="1907"/>
        <v>4</v>
      </c>
      <c r="H1907" s="1">
        <v>5.0</v>
      </c>
      <c r="I1907" s="1">
        <v>3.0</v>
      </c>
      <c r="J1907" s="1">
        <v>0.537119282733955</v>
      </c>
      <c r="K1907" s="1">
        <v>1.0</v>
      </c>
    </row>
    <row r="1908" ht="12.75" customHeight="1">
      <c r="A1908" s="1">
        <v>4.0</v>
      </c>
      <c r="B1908" s="1">
        <v>4.0</v>
      </c>
      <c r="C1908" s="1">
        <v>4.0</v>
      </c>
      <c r="D1908" s="2">
        <f t="shared" ref="D1908:G1908" si="1908">RANDBETWEEN(MIN($A1908:$C1908),MAX($A1908:$C1908))</f>
        <v>4</v>
      </c>
      <c r="E1908" s="2">
        <f t="shared" si="1908"/>
        <v>4</v>
      </c>
      <c r="F1908" s="2">
        <f t="shared" si="1908"/>
        <v>4</v>
      </c>
      <c r="G1908" s="2">
        <f t="shared" si="1908"/>
        <v>4</v>
      </c>
      <c r="H1908" s="1">
        <v>6.0</v>
      </c>
      <c r="I1908" s="1">
        <v>1.0</v>
      </c>
      <c r="J1908" s="1">
        <v>0.29411764705882404</v>
      </c>
      <c r="K1908" s="1">
        <v>1.0</v>
      </c>
    </row>
    <row r="1909" ht="12.75" customHeight="1">
      <c r="A1909" s="1">
        <v>4.0</v>
      </c>
      <c r="B1909" s="1">
        <v>4.0</v>
      </c>
      <c r="C1909" s="1">
        <v>4.0</v>
      </c>
      <c r="D1909" s="2">
        <f t="shared" ref="D1909:G1909" si="1909">RANDBETWEEN(MIN($A1909:$C1909),MAX($A1909:$C1909))</f>
        <v>4</v>
      </c>
      <c r="E1909" s="2">
        <f t="shared" si="1909"/>
        <v>4</v>
      </c>
      <c r="F1909" s="2">
        <f t="shared" si="1909"/>
        <v>4</v>
      </c>
      <c r="G1909" s="2">
        <f t="shared" si="1909"/>
        <v>4</v>
      </c>
      <c r="H1909" s="1">
        <v>6.0</v>
      </c>
      <c r="I1909" s="1">
        <v>3.0</v>
      </c>
      <c r="J1909" s="1">
        <v>0.29411764705882404</v>
      </c>
      <c r="K1909" s="1">
        <v>1.0</v>
      </c>
    </row>
    <row r="1910" ht="12.75" customHeight="1">
      <c r="A1910" s="1">
        <v>4.0</v>
      </c>
      <c r="B1910" s="1">
        <v>4.0</v>
      </c>
      <c r="C1910" s="1">
        <v>5.0</v>
      </c>
      <c r="D1910" s="2">
        <f t="shared" ref="D1910:G1910" si="1910">RANDBETWEEN(MIN($A1910:$C1910),MAX($A1910:$C1910))</f>
        <v>5</v>
      </c>
      <c r="E1910" s="2">
        <f t="shared" si="1910"/>
        <v>4</v>
      </c>
      <c r="F1910" s="2">
        <f t="shared" si="1910"/>
        <v>5</v>
      </c>
      <c r="G1910" s="2">
        <f t="shared" si="1910"/>
        <v>4</v>
      </c>
      <c r="H1910" s="1">
        <v>5.0</v>
      </c>
      <c r="I1910" s="1">
        <v>1.0</v>
      </c>
      <c r="J1910" s="1">
        <v>0.0246115357866571</v>
      </c>
      <c r="K1910" s="1">
        <v>1.0</v>
      </c>
    </row>
    <row r="1911" ht="12.75" customHeight="1">
      <c r="A1911" s="1">
        <v>4.0</v>
      </c>
      <c r="B1911" s="1">
        <v>4.0</v>
      </c>
      <c r="C1911" s="1">
        <v>5.0</v>
      </c>
      <c r="D1911" s="2">
        <f t="shared" ref="D1911:G1911" si="1911">RANDBETWEEN(MIN($A1911:$C1911),MAX($A1911:$C1911))</f>
        <v>4</v>
      </c>
      <c r="E1911" s="2">
        <f t="shared" si="1911"/>
        <v>4</v>
      </c>
      <c r="F1911" s="2">
        <f t="shared" si="1911"/>
        <v>4</v>
      </c>
      <c r="G1911" s="2">
        <f t="shared" si="1911"/>
        <v>4</v>
      </c>
      <c r="H1911" s="1">
        <v>5.0</v>
      </c>
      <c r="I1911" s="1">
        <v>3.0</v>
      </c>
      <c r="J1911" s="1">
        <v>0.0246115357866571</v>
      </c>
      <c r="K1911" s="1">
        <v>1.0</v>
      </c>
    </row>
    <row r="1912" ht="12.75" customHeight="1">
      <c r="A1912" s="1">
        <v>4.0</v>
      </c>
      <c r="B1912" s="1">
        <v>4.0</v>
      </c>
      <c r="C1912" s="1">
        <v>5.0</v>
      </c>
      <c r="D1912" s="2">
        <f t="shared" ref="D1912:G1912" si="1912">RANDBETWEEN(MIN($A1912:$C1912),MAX($A1912:$C1912))</f>
        <v>5</v>
      </c>
      <c r="E1912" s="2">
        <f t="shared" si="1912"/>
        <v>5</v>
      </c>
      <c r="F1912" s="2">
        <f t="shared" si="1912"/>
        <v>5</v>
      </c>
      <c r="G1912" s="2">
        <f t="shared" si="1912"/>
        <v>4</v>
      </c>
      <c r="H1912" s="1">
        <v>6.0</v>
      </c>
      <c r="I1912" s="1">
        <v>1.0</v>
      </c>
      <c r="J1912" s="1">
        <v>0.0246115357866571</v>
      </c>
      <c r="K1912" s="1">
        <v>1.0</v>
      </c>
    </row>
    <row r="1913" ht="12.75" customHeight="1">
      <c r="A1913" s="1">
        <v>4.0</v>
      </c>
      <c r="B1913" s="1">
        <v>4.0</v>
      </c>
      <c r="C1913" s="1">
        <v>5.0</v>
      </c>
      <c r="D1913" s="2">
        <f t="shared" ref="D1913:G1913" si="1913">RANDBETWEEN(MIN($A1913:$C1913),MAX($A1913:$C1913))</f>
        <v>5</v>
      </c>
      <c r="E1913" s="2">
        <f t="shared" si="1913"/>
        <v>5</v>
      </c>
      <c r="F1913" s="2">
        <f t="shared" si="1913"/>
        <v>4</v>
      </c>
      <c r="G1913" s="2">
        <f t="shared" si="1913"/>
        <v>4</v>
      </c>
      <c r="H1913" s="1">
        <v>6.0</v>
      </c>
      <c r="I1913" s="1">
        <v>3.0</v>
      </c>
      <c r="J1913" s="1">
        <v>0.0246115357866571</v>
      </c>
      <c r="K1913" s="1">
        <v>1.0</v>
      </c>
    </row>
    <row r="1914" ht="12.75" customHeight="1">
      <c r="A1914" s="1">
        <v>4.0</v>
      </c>
      <c r="B1914" s="1">
        <v>5.0</v>
      </c>
      <c r="C1914" s="1">
        <v>4.0</v>
      </c>
      <c r="D1914" s="2">
        <f t="shared" ref="D1914:G1914" si="1914">RANDBETWEEN(MIN($A1914:$C1914),MAX($A1914:$C1914))</f>
        <v>4</v>
      </c>
      <c r="E1914" s="2">
        <f t="shared" si="1914"/>
        <v>5</v>
      </c>
      <c r="F1914" s="2">
        <f t="shared" si="1914"/>
        <v>5</v>
      </c>
      <c r="G1914" s="2">
        <f t="shared" si="1914"/>
        <v>5</v>
      </c>
      <c r="H1914" s="1">
        <v>5.0</v>
      </c>
      <c r="I1914" s="1">
        <v>1.0</v>
      </c>
      <c r="J1914" s="1">
        <v>0.314013257549187</v>
      </c>
      <c r="K1914" s="1">
        <v>1.0</v>
      </c>
    </row>
    <row r="1915" ht="12.75" customHeight="1">
      <c r="A1915" s="1">
        <v>4.0</v>
      </c>
      <c r="B1915" s="1">
        <v>5.0</v>
      </c>
      <c r="C1915" s="1">
        <v>4.0</v>
      </c>
      <c r="D1915" s="2">
        <f t="shared" ref="D1915:G1915" si="1915">RANDBETWEEN(MIN($A1915:$C1915),MAX($A1915:$C1915))</f>
        <v>5</v>
      </c>
      <c r="E1915" s="2">
        <f t="shared" si="1915"/>
        <v>5</v>
      </c>
      <c r="F1915" s="2">
        <f t="shared" si="1915"/>
        <v>4</v>
      </c>
      <c r="G1915" s="2">
        <f t="shared" si="1915"/>
        <v>5</v>
      </c>
      <c r="H1915" s="1">
        <v>5.0</v>
      </c>
      <c r="I1915" s="1">
        <v>3.0</v>
      </c>
      <c r="J1915" s="1">
        <v>0.462880717266045</v>
      </c>
      <c r="K1915" s="1">
        <v>1.0</v>
      </c>
    </row>
    <row r="1916" ht="12.75" customHeight="1">
      <c r="A1916" s="1">
        <v>4.0</v>
      </c>
      <c r="B1916" s="1">
        <v>5.0</v>
      </c>
      <c r="C1916" s="1">
        <v>4.0</v>
      </c>
      <c r="D1916" s="2">
        <f t="shared" ref="D1916:G1916" si="1916">RANDBETWEEN(MIN($A1916:$C1916),MAX($A1916:$C1916))</f>
        <v>5</v>
      </c>
      <c r="E1916" s="2">
        <f t="shared" si="1916"/>
        <v>4</v>
      </c>
      <c r="F1916" s="2">
        <f t="shared" si="1916"/>
        <v>5</v>
      </c>
      <c r="G1916" s="2">
        <f t="shared" si="1916"/>
        <v>5</v>
      </c>
      <c r="H1916" s="1">
        <v>6.0</v>
      </c>
      <c r="I1916" s="1">
        <v>1.0</v>
      </c>
      <c r="J1916" s="1">
        <v>0.29411764705882404</v>
      </c>
      <c r="K1916" s="1">
        <v>1.0</v>
      </c>
    </row>
    <row r="1917" ht="12.75" customHeight="1">
      <c r="A1917" s="1">
        <v>4.0</v>
      </c>
      <c r="B1917" s="1">
        <v>5.0</v>
      </c>
      <c r="C1917" s="1">
        <v>4.0</v>
      </c>
      <c r="D1917" s="2">
        <f t="shared" ref="D1917:G1917" si="1917">RANDBETWEEN(MIN($A1917:$C1917),MAX($A1917:$C1917))</f>
        <v>4</v>
      </c>
      <c r="E1917" s="2">
        <f t="shared" si="1917"/>
        <v>5</v>
      </c>
      <c r="F1917" s="2">
        <f t="shared" si="1917"/>
        <v>5</v>
      </c>
      <c r="G1917" s="2">
        <f t="shared" si="1917"/>
        <v>4</v>
      </c>
      <c r="H1917" s="1">
        <v>6.0</v>
      </c>
      <c r="I1917" s="1">
        <v>3.0</v>
      </c>
      <c r="J1917" s="1">
        <v>0.29411764705882404</v>
      </c>
      <c r="K1917" s="1">
        <v>1.0</v>
      </c>
    </row>
    <row r="1918" ht="12.75" customHeight="1">
      <c r="A1918" s="1">
        <v>4.0</v>
      </c>
      <c r="B1918" s="1">
        <v>5.0</v>
      </c>
      <c r="C1918" s="1">
        <v>5.0</v>
      </c>
      <c r="D1918" s="2">
        <f t="shared" ref="D1918:G1918" si="1918">RANDBETWEEN(MIN($A1918:$C1918),MAX($A1918:$C1918))</f>
        <v>5</v>
      </c>
      <c r="E1918" s="2">
        <f t="shared" si="1918"/>
        <v>4</v>
      </c>
      <c r="F1918" s="2">
        <f t="shared" si="1918"/>
        <v>4</v>
      </c>
      <c r="G1918" s="2">
        <f t="shared" si="1918"/>
        <v>5</v>
      </c>
      <c r="H1918" s="1">
        <v>5.0</v>
      </c>
      <c r="I1918" s="1">
        <v>1.0</v>
      </c>
      <c r="J1918" s="1">
        <v>0.0246115357866571</v>
      </c>
      <c r="K1918" s="1">
        <v>1.0</v>
      </c>
    </row>
    <row r="1919" ht="12.75" customHeight="1">
      <c r="A1919" s="1">
        <v>4.0</v>
      </c>
      <c r="B1919" s="1">
        <v>5.0</v>
      </c>
      <c r="C1919" s="1">
        <v>5.0</v>
      </c>
      <c r="D1919" s="2">
        <f t="shared" ref="D1919:G1919" si="1919">RANDBETWEEN(MIN($A1919:$C1919),MAX($A1919:$C1919))</f>
        <v>5</v>
      </c>
      <c r="E1919" s="2">
        <f t="shared" si="1919"/>
        <v>5</v>
      </c>
      <c r="F1919" s="2">
        <f t="shared" si="1919"/>
        <v>4</v>
      </c>
      <c r="G1919" s="2">
        <f t="shared" si="1919"/>
        <v>5</v>
      </c>
      <c r="H1919" s="1">
        <v>5.0</v>
      </c>
      <c r="I1919" s="1">
        <v>3.0</v>
      </c>
      <c r="J1919" s="1">
        <v>0.0246115357866571</v>
      </c>
      <c r="K1919" s="1">
        <v>1.0</v>
      </c>
    </row>
    <row r="1920" ht="12.75" customHeight="1">
      <c r="A1920" s="1">
        <v>4.0</v>
      </c>
      <c r="B1920" s="1">
        <v>5.0</v>
      </c>
      <c r="C1920" s="1">
        <v>5.0</v>
      </c>
      <c r="D1920" s="2">
        <f t="shared" ref="D1920:G1920" si="1920">RANDBETWEEN(MIN($A1920:$C1920),MAX($A1920:$C1920))</f>
        <v>5</v>
      </c>
      <c r="E1920" s="2">
        <f t="shared" si="1920"/>
        <v>4</v>
      </c>
      <c r="F1920" s="2">
        <f t="shared" si="1920"/>
        <v>4</v>
      </c>
      <c r="G1920" s="2">
        <f t="shared" si="1920"/>
        <v>5</v>
      </c>
      <c r="H1920" s="1">
        <v>6.0</v>
      </c>
      <c r="I1920" s="1">
        <v>1.0</v>
      </c>
      <c r="J1920" s="1">
        <v>0.0246115357866571</v>
      </c>
      <c r="K1920" s="1">
        <v>1.0</v>
      </c>
    </row>
    <row r="1921" ht="12.75" customHeight="1">
      <c r="A1921" s="1">
        <v>4.0</v>
      </c>
      <c r="B1921" s="1">
        <v>5.0</v>
      </c>
      <c r="C1921" s="1">
        <v>5.0</v>
      </c>
      <c r="D1921" s="2">
        <f t="shared" ref="D1921:G1921" si="1921">RANDBETWEEN(MIN($A1921:$C1921),MAX($A1921:$C1921))</f>
        <v>5</v>
      </c>
      <c r="E1921" s="2">
        <f t="shared" si="1921"/>
        <v>4</v>
      </c>
      <c r="F1921" s="2">
        <f t="shared" si="1921"/>
        <v>4</v>
      </c>
      <c r="G1921" s="2">
        <f t="shared" si="1921"/>
        <v>5</v>
      </c>
      <c r="H1921" s="1">
        <v>6.0</v>
      </c>
      <c r="I1921" s="1">
        <v>3.0</v>
      </c>
      <c r="J1921" s="1">
        <v>0.0246115357866571</v>
      </c>
      <c r="K1921" s="1">
        <v>1.0</v>
      </c>
    </row>
    <row r="1922" ht="12.75" customHeight="1">
      <c r="A1922" s="1">
        <v>4.0</v>
      </c>
      <c r="B1922" s="1">
        <v>4.0</v>
      </c>
      <c r="C1922" s="1">
        <v>1.0</v>
      </c>
      <c r="D1922" s="2">
        <f t="shared" ref="D1922:G1922" si="1922">RANDBETWEEN(MIN($A1922:$C1922),MAX($A1922:$C1922))</f>
        <v>1</v>
      </c>
      <c r="E1922" s="2">
        <f t="shared" si="1922"/>
        <v>2</v>
      </c>
      <c r="F1922" s="2">
        <f t="shared" si="1922"/>
        <v>3</v>
      </c>
      <c r="G1922" s="2">
        <f t="shared" si="1922"/>
        <v>2</v>
      </c>
      <c r="H1922" s="1">
        <v>5.0</v>
      </c>
      <c r="I1922" s="1">
        <v>1.0</v>
      </c>
      <c r="J1922" s="1">
        <v>0.314013257549187</v>
      </c>
      <c r="K1922" s="1">
        <v>1.0</v>
      </c>
    </row>
    <row r="1923" ht="12.75" customHeight="1">
      <c r="A1923" s="1">
        <v>4.0</v>
      </c>
      <c r="B1923" s="1">
        <v>4.0</v>
      </c>
      <c r="C1923" s="1">
        <v>1.0</v>
      </c>
      <c r="D1923" s="2">
        <f t="shared" ref="D1923:G1923" si="1923">RANDBETWEEN(MIN($A1923:$C1923),MAX($A1923:$C1923))</f>
        <v>1</v>
      </c>
      <c r="E1923" s="2">
        <f t="shared" si="1923"/>
        <v>1</v>
      </c>
      <c r="F1923" s="2">
        <f t="shared" si="1923"/>
        <v>2</v>
      </c>
      <c r="G1923" s="2">
        <f t="shared" si="1923"/>
        <v>3</v>
      </c>
      <c r="H1923" s="1">
        <v>5.0</v>
      </c>
      <c r="I1923" s="1">
        <v>3.0</v>
      </c>
      <c r="J1923" s="1">
        <v>0.0428733195702581</v>
      </c>
      <c r="K1923" s="1">
        <v>1.0</v>
      </c>
    </row>
    <row r="1924" ht="12.75" customHeight="1">
      <c r="A1924" s="1">
        <v>4.0</v>
      </c>
      <c r="B1924" s="1">
        <v>4.0</v>
      </c>
      <c r="C1924" s="1">
        <v>1.0</v>
      </c>
      <c r="D1924" s="2">
        <f t="shared" ref="D1924:G1924" si="1924">RANDBETWEEN(MIN($A1924:$C1924),MAX($A1924:$C1924))</f>
        <v>3</v>
      </c>
      <c r="E1924" s="2">
        <f t="shared" si="1924"/>
        <v>4</v>
      </c>
      <c r="F1924" s="2">
        <f t="shared" si="1924"/>
        <v>2</v>
      </c>
      <c r="G1924" s="2">
        <f t="shared" si="1924"/>
        <v>1</v>
      </c>
      <c r="H1924" s="1">
        <v>6.0</v>
      </c>
      <c r="I1924" s="1">
        <v>1.0</v>
      </c>
      <c r="J1924" s="1">
        <v>0.314013257549187</v>
      </c>
      <c r="K1924" s="1">
        <v>1.0</v>
      </c>
    </row>
    <row r="1925" ht="12.75" customHeight="1">
      <c r="A1925" s="1">
        <v>4.0</v>
      </c>
      <c r="B1925" s="1">
        <v>4.0</v>
      </c>
      <c r="C1925" s="1">
        <v>1.0</v>
      </c>
      <c r="D1925" s="2">
        <f t="shared" ref="D1925:G1925" si="1925">RANDBETWEEN(MIN($A1925:$C1925),MAX($A1925:$C1925))</f>
        <v>3</v>
      </c>
      <c r="E1925" s="2">
        <f t="shared" si="1925"/>
        <v>3</v>
      </c>
      <c r="F1925" s="2">
        <f t="shared" si="1925"/>
        <v>1</v>
      </c>
      <c r="G1925" s="2">
        <f t="shared" si="1925"/>
        <v>2</v>
      </c>
      <c r="H1925" s="1">
        <v>6.0</v>
      </c>
      <c r="I1925" s="1">
        <v>3.0</v>
      </c>
      <c r="J1925" s="1">
        <v>0.0428733195702581</v>
      </c>
      <c r="K1925" s="1">
        <v>1.0</v>
      </c>
    </row>
    <row r="1926" ht="12.75" customHeight="1">
      <c r="A1926" s="1">
        <v>4.0</v>
      </c>
      <c r="B1926" s="1">
        <v>4.0</v>
      </c>
      <c r="C1926" s="1">
        <v>3.0</v>
      </c>
      <c r="D1926" s="2">
        <f t="shared" ref="D1926:G1926" si="1926">RANDBETWEEN(MIN($A1926:$C1926),MAX($A1926:$C1926))</f>
        <v>4</v>
      </c>
      <c r="E1926" s="2">
        <f t="shared" si="1926"/>
        <v>4</v>
      </c>
      <c r="F1926" s="2">
        <f t="shared" si="1926"/>
        <v>3</v>
      </c>
      <c r="G1926" s="2">
        <f t="shared" si="1926"/>
        <v>4</v>
      </c>
      <c r="H1926" s="1">
        <v>5.0</v>
      </c>
      <c r="I1926" s="1">
        <v>1.0</v>
      </c>
      <c r="J1926" s="1">
        <v>0.47058823529411803</v>
      </c>
      <c r="K1926" s="1">
        <v>1.0</v>
      </c>
    </row>
    <row r="1927" ht="12.75" customHeight="1">
      <c r="A1927" s="1">
        <v>4.0</v>
      </c>
      <c r="B1927" s="1">
        <v>4.0</v>
      </c>
      <c r="C1927" s="1">
        <v>3.0</v>
      </c>
      <c r="D1927" s="2">
        <f t="shared" ref="D1927:G1927" si="1927">RANDBETWEEN(MIN($A1927:$C1927),MAX($A1927:$C1927))</f>
        <v>3</v>
      </c>
      <c r="E1927" s="2">
        <f t="shared" si="1927"/>
        <v>4</v>
      </c>
      <c r="F1927" s="2">
        <f t="shared" si="1927"/>
        <v>4</v>
      </c>
      <c r="G1927" s="2">
        <f t="shared" si="1927"/>
        <v>3</v>
      </c>
      <c r="H1927" s="1">
        <v>5.0</v>
      </c>
      <c r="I1927" s="1">
        <v>3.0</v>
      </c>
      <c r="J1927" s="1">
        <v>0.0428733195702581</v>
      </c>
      <c r="K1927" s="1">
        <v>1.0</v>
      </c>
    </row>
    <row r="1928" ht="12.75" customHeight="1">
      <c r="A1928" s="1">
        <v>4.0</v>
      </c>
      <c r="B1928" s="1">
        <v>4.0</v>
      </c>
      <c r="C1928" s="1">
        <v>3.0</v>
      </c>
      <c r="D1928" s="2">
        <f t="shared" ref="D1928:G1928" si="1928">RANDBETWEEN(MIN($A1928:$C1928),MAX($A1928:$C1928))</f>
        <v>3</v>
      </c>
      <c r="E1928" s="2">
        <f t="shared" si="1928"/>
        <v>3</v>
      </c>
      <c r="F1928" s="2">
        <f t="shared" si="1928"/>
        <v>3</v>
      </c>
      <c r="G1928" s="2">
        <f t="shared" si="1928"/>
        <v>4</v>
      </c>
      <c r="H1928" s="1">
        <v>6.0</v>
      </c>
      <c r="I1928" s="1">
        <v>1.0</v>
      </c>
      <c r="J1928" s="1">
        <v>0.529411764705882</v>
      </c>
      <c r="K1928" s="1">
        <v>1.0</v>
      </c>
    </row>
    <row r="1929" ht="12.75" customHeight="1">
      <c r="A1929" s="1">
        <v>4.0</v>
      </c>
      <c r="B1929" s="1">
        <v>4.0</v>
      </c>
      <c r="C1929" s="1">
        <v>3.0</v>
      </c>
      <c r="D1929" s="2">
        <f t="shared" ref="D1929:G1929" si="1929">RANDBETWEEN(MIN($A1929:$C1929),MAX($A1929:$C1929))</f>
        <v>3</v>
      </c>
      <c r="E1929" s="2">
        <f t="shared" si="1929"/>
        <v>4</v>
      </c>
      <c r="F1929" s="2">
        <f t="shared" si="1929"/>
        <v>3</v>
      </c>
      <c r="G1929" s="2">
        <f t="shared" si="1929"/>
        <v>3</v>
      </c>
      <c r="H1929" s="1">
        <v>6.0</v>
      </c>
      <c r="I1929" s="1">
        <v>3.0</v>
      </c>
      <c r="J1929" s="1">
        <v>0.0428733195702581</v>
      </c>
      <c r="K1929" s="1">
        <v>1.0</v>
      </c>
    </row>
    <row r="1930" ht="12.75" customHeight="1">
      <c r="A1930" s="1">
        <v>4.0</v>
      </c>
      <c r="B1930" s="1">
        <v>5.0</v>
      </c>
      <c r="C1930" s="1">
        <v>1.0</v>
      </c>
      <c r="D1930" s="2">
        <f t="shared" ref="D1930:G1930" si="1930">RANDBETWEEN(MIN($A1930:$C1930),MAX($A1930:$C1930))</f>
        <v>2</v>
      </c>
      <c r="E1930" s="2">
        <f t="shared" si="1930"/>
        <v>5</v>
      </c>
      <c r="F1930" s="2">
        <f t="shared" si="1930"/>
        <v>1</v>
      </c>
      <c r="G1930" s="2">
        <f t="shared" si="1930"/>
        <v>3</v>
      </c>
      <c r="H1930" s="1">
        <v>5.0</v>
      </c>
      <c r="I1930" s="1">
        <v>1.0</v>
      </c>
      <c r="J1930" s="1">
        <v>0.0246115357866571</v>
      </c>
      <c r="K1930" s="1">
        <v>1.0</v>
      </c>
    </row>
    <row r="1931" ht="12.75" customHeight="1">
      <c r="A1931" s="1">
        <v>4.0</v>
      </c>
      <c r="B1931" s="1">
        <v>5.0</v>
      </c>
      <c r="C1931" s="1">
        <v>1.0</v>
      </c>
      <c r="D1931" s="2">
        <f t="shared" ref="D1931:G1931" si="1931">RANDBETWEEN(MIN($A1931:$C1931),MAX($A1931:$C1931))</f>
        <v>4</v>
      </c>
      <c r="E1931" s="2">
        <f t="shared" si="1931"/>
        <v>2</v>
      </c>
      <c r="F1931" s="2">
        <f t="shared" si="1931"/>
        <v>4</v>
      </c>
      <c r="G1931" s="2">
        <f t="shared" si="1931"/>
        <v>5</v>
      </c>
      <c r="H1931" s="1">
        <v>5.0</v>
      </c>
      <c r="I1931" s="1">
        <v>3.0</v>
      </c>
      <c r="J1931" s="1">
        <v>0.0246115357866571</v>
      </c>
      <c r="K1931" s="1">
        <v>1.0</v>
      </c>
    </row>
    <row r="1932" ht="12.75" customHeight="1">
      <c r="A1932" s="1">
        <v>4.0</v>
      </c>
      <c r="B1932" s="1">
        <v>5.0</v>
      </c>
      <c r="C1932" s="1">
        <v>1.0</v>
      </c>
      <c r="D1932" s="2">
        <f t="shared" ref="D1932:G1932" si="1932">RANDBETWEEN(MIN($A1932:$C1932),MAX($A1932:$C1932))</f>
        <v>4</v>
      </c>
      <c r="E1932" s="2">
        <f t="shared" si="1932"/>
        <v>1</v>
      </c>
      <c r="F1932" s="2">
        <f t="shared" si="1932"/>
        <v>4</v>
      </c>
      <c r="G1932" s="2">
        <f t="shared" si="1932"/>
        <v>5</v>
      </c>
      <c r="H1932" s="1">
        <v>6.0</v>
      </c>
      <c r="I1932" s="1">
        <v>1.0</v>
      </c>
      <c r="J1932" s="1">
        <v>0.0246115357866571</v>
      </c>
      <c r="K1932" s="1">
        <v>1.0</v>
      </c>
    </row>
    <row r="1933" ht="12.75" customHeight="1">
      <c r="A1933" s="1">
        <v>4.0</v>
      </c>
      <c r="B1933" s="1">
        <v>5.0</v>
      </c>
      <c r="C1933" s="1">
        <v>1.0</v>
      </c>
      <c r="D1933" s="2">
        <f t="shared" ref="D1933:G1933" si="1933">RANDBETWEEN(MIN($A1933:$C1933),MAX($A1933:$C1933))</f>
        <v>3</v>
      </c>
      <c r="E1933" s="2">
        <f t="shared" si="1933"/>
        <v>3</v>
      </c>
      <c r="F1933" s="2">
        <f t="shared" si="1933"/>
        <v>2</v>
      </c>
      <c r="G1933" s="2">
        <f t="shared" si="1933"/>
        <v>4</v>
      </c>
      <c r="H1933" s="1">
        <v>6.0</v>
      </c>
      <c r="I1933" s="1">
        <v>3.0</v>
      </c>
      <c r="J1933" s="1">
        <v>0.0246115357866571</v>
      </c>
      <c r="K1933" s="1">
        <v>1.0</v>
      </c>
    </row>
    <row r="1934" ht="12.75" customHeight="1">
      <c r="A1934" s="1">
        <v>4.0</v>
      </c>
      <c r="B1934" s="1">
        <v>5.0</v>
      </c>
      <c r="C1934" s="1">
        <v>3.0</v>
      </c>
      <c r="D1934" s="2">
        <f t="shared" ref="D1934:G1934" si="1934">RANDBETWEEN(MIN($A1934:$C1934),MAX($A1934:$C1934))</f>
        <v>5</v>
      </c>
      <c r="E1934" s="2">
        <f t="shared" si="1934"/>
        <v>5</v>
      </c>
      <c r="F1934" s="2">
        <f t="shared" si="1934"/>
        <v>5</v>
      </c>
      <c r="G1934" s="2">
        <f t="shared" si="1934"/>
        <v>4</v>
      </c>
      <c r="H1934" s="1">
        <v>5.0</v>
      </c>
      <c r="I1934" s="1">
        <v>1.0</v>
      </c>
      <c r="J1934" s="1">
        <v>0.0246115357866571</v>
      </c>
      <c r="K1934" s="1">
        <v>1.0</v>
      </c>
    </row>
    <row r="1935" ht="12.75" customHeight="1">
      <c r="A1935" s="1">
        <v>4.0</v>
      </c>
      <c r="B1935" s="1">
        <v>5.0</v>
      </c>
      <c r="C1935" s="1">
        <v>3.0</v>
      </c>
      <c r="D1935" s="2">
        <f t="shared" ref="D1935:G1935" si="1935">RANDBETWEEN(MIN($A1935:$C1935),MAX($A1935:$C1935))</f>
        <v>5</v>
      </c>
      <c r="E1935" s="2">
        <f t="shared" si="1935"/>
        <v>5</v>
      </c>
      <c r="F1935" s="2">
        <f t="shared" si="1935"/>
        <v>3</v>
      </c>
      <c r="G1935" s="2">
        <f t="shared" si="1935"/>
        <v>5</v>
      </c>
      <c r="H1935" s="1">
        <v>5.0</v>
      </c>
      <c r="I1935" s="1">
        <v>3.0</v>
      </c>
      <c r="J1935" s="1">
        <v>0.0246115357866571</v>
      </c>
      <c r="K1935" s="1">
        <v>1.0</v>
      </c>
    </row>
    <row r="1936" ht="12.75" customHeight="1">
      <c r="A1936" s="1">
        <v>4.0</v>
      </c>
      <c r="B1936" s="1">
        <v>5.0</v>
      </c>
      <c r="C1936" s="1">
        <v>3.0</v>
      </c>
      <c r="D1936" s="2">
        <f t="shared" ref="D1936:G1936" si="1936">RANDBETWEEN(MIN($A1936:$C1936),MAX($A1936:$C1936))</f>
        <v>5</v>
      </c>
      <c r="E1936" s="2">
        <f t="shared" si="1936"/>
        <v>5</v>
      </c>
      <c r="F1936" s="2">
        <f t="shared" si="1936"/>
        <v>5</v>
      </c>
      <c r="G1936" s="2">
        <f t="shared" si="1936"/>
        <v>4</v>
      </c>
      <c r="H1936" s="1">
        <v>6.0</v>
      </c>
      <c r="I1936" s="1">
        <v>1.0</v>
      </c>
      <c r="J1936" s="1">
        <v>0.0246115357866571</v>
      </c>
      <c r="K1936" s="1">
        <v>1.0</v>
      </c>
    </row>
    <row r="1937" ht="12.75" customHeight="1">
      <c r="A1937" s="1">
        <v>4.0</v>
      </c>
      <c r="B1937" s="1">
        <v>5.0</v>
      </c>
      <c r="C1937" s="1">
        <v>3.0</v>
      </c>
      <c r="D1937" s="2">
        <f t="shared" ref="D1937:G1937" si="1937">RANDBETWEEN(MIN($A1937:$C1937),MAX($A1937:$C1937))</f>
        <v>5</v>
      </c>
      <c r="E1937" s="2">
        <f t="shared" si="1937"/>
        <v>5</v>
      </c>
      <c r="F1937" s="2">
        <f t="shared" si="1937"/>
        <v>4</v>
      </c>
      <c r="G1937" s="2">
        <f t="shared" si="1937"/>
        <v>3</v>
      </c>
      <c r="H1937" s="1">
        <v>6.0</v>
      </c>
      <c r="I1937" s="1">
        <v>3.0</v>
      </c>
      <c r="J1937" s="1">
        <v>0.0246115357866571</v>
      </c>
      <c r="K1937" s="1">
        <v>1.0</v>
      </c>
    </row>
    <row r="1938" ht="12.75" customHeight="1">
      <c r="A1938" s="1">
        <v>5.0</v>
      </c>
      <c r="B1938" s="1">
        <v>4.0</v>
      </c>
      <c r="C1938" s="1">
        <v>1.0</v>
      </c>
      <c r="D1938" s="2">
        <f t="shared" ref="D1938:G1938" si="1938">RANDBETWEEN(MIN($A1938:$C1938),MAX($A1938:$C1938))</f>
        <v>5</v>
      </c>
      <c r="E1938" s="2">
        <f t="shared" si="1938"/>
        <v>1</v>
      </c>
      <c r="F1938" s="2">
        <f t="shared" si="1938"/>
        <v>4</v>
      </c>
      <c r="G1938" s="2">
        <f t="shared" si="1938"/>
        <v>2</v>
      </c>
      <c r="H1938" s="1">
        <v>5.0</v>
      </c>
      <c r="I1938" s="1">
        <v>1.0</v>
      </c>
      <c r="J1938" s="1">
        <v>0.314013257549187</v>
      </c>
      <c r="K1938" s="1">
        <v>1.0</v>
      </c>
    </row>
    <row r="1939" ht="12.75" customHeight="1">
      <c r="A1939" s="1">
        <v>5.0</v>
      </c>
      <c r="B1939" s="1">
        <v>4.0</v>
      </c>
      <c r="C1939" s="1">
        <v>1.0</v>
      </c>
      <c r="D1939" s="2">
        <f t="shared" ref="D1939:G1939" si="1939">RANDBETWEEN(MIN($A1939:$C1939),MAX($A1939:$C1939))</f>
        <v>2</v>
      </c>
      <c r="E1939" s="2">
        <f t="shared" si="1939"/>
        <v>3</v>
      </c>
      <c r="F1939" s="2">
        <f t="shared" si="1939"/>
        <v>4</v>
      </c>
      <c r="G1939" s="2">
        <f t="shared" si="1939"/>
        <v>2</v>
      </c>
      <c r="H1939" s="1">
        <v>5.0</v>
      </c>
      <c r="I1939" s="1">
        <v>3.0</v>
      </c>
      <c r="J1939" s="1">
        <v>0.0428733195702581</v>
      </c>
      <c r="K1939" s="1">
        <v>1.0</v>
      </c>
    </row>
    <row r="1940" ht="12.75" customHeight="1">
      <c r="A1940" s="1">
        <v>5.0</v>
      </c>
      <c r="B1940" s="1">
        <v>4.0</v>
      </c>
      <c r="C1940" s="1">
        <v>1.0</v>
      </c>
      <c r="D1940" s="2">
        <f t="shared" ref="D1940:G1940" si="1940">RANDBETWEEN(MIN($A1940:$C1940),MAX($A1940:$C1940))</f>
        <v>2</v>
      </c>
      <c r="E1940" s="2">
        <f t="shared" si="1940"/>
        <v>5</v>
      </c>
      <c r="F1940" s="2">
        <f t="shared" si="1940"/>
        <v>1</v>
      </c>
      <c r="G1940" s="2">
        <f t="shared" si="1940"/>
        <v>1</v>
      </c>
      <c r="H1940" s="1">
        <v>6.0</v>
      </c>
      <c r="I1940" s="1">
        <v>1.0</v>
      </c>
      <c r="J1940" s="1">
        <v>0.314013257549187</v>
      </c>
      <c r="K1940" s="1">
        <v>1.0</v>
      </c>
    </row>
    <row r="1941" ht="12.75" customHeight="1">
      <c r="A1941" s="1">
        <v>5.0</v>
      </c>
      <c r="B1941" s="1">
        <v>4.0</v>
      </c>
      <c r="C1941" s="1">
        <v>1.0</v>
      </c>
      <c r="D1941" s="2">
        <f t="shared" ref="D1941:G1941" si="1941">RANDBETWEEN(MIN($A1941:$C1941),MAX($A1941:$C1941))</f>
        <v>1</v>
      </c>
      <c r="E1941" s="2">
        <f t="shared" si="1941"/>
        <v>5</v>
      </c>
      <c r="F1941" s="2">
        <f t="shared" si="1941"/>
        <v>3</v>
      </c>
      <c r="G1941" s="2">
        <f t="shared" si="1941"/>
        <v>3</v>
      </c>
      <c r="H1941" s="1">
        <v>6.0</v>
      </c>
      <c r="I1941" s="1">
        <v>3.0</v>
      </c>
      <c r="J1941" s="1">
        <v>0.0428733195702581</v>
      </c>
      <c r="K1941" s="1">
        <v>1.0</v>
      </c>
    </row>
    <row r="1942" ht="12.75" customHeight="1">
      <c r="A1942" s="1">
        <v>5.0</v>
      </c>
      <c r="B1942" s="1">
        <v>4.0</v>
      </c>
      <c r="C1942" s="1">
        <v>3.0</v>
      </c>
      <c r="D1942" s="2">
        <f t="shared" ref="D1942:G1942" si="1942">RANDBETWEEN(MIN($A1942:$C1942),MAX($A1942:$C1942))</f>
        <v>4</v>
      </c>
      <c r="E1942" s="2">
        <f t="shared" si="1942"/>
        <v>5</v>
      </c>
      <c r="F1942" s="2">
        <f t="shared" si="1942"/>
        <v>4</v>
      </c>
      <c r="G1942" s="2">
        <f t="shared" si="1942"/>
        <v>3</v>
      </c>
      <c r="H1942" s="1">
        <v>5.0</v>
      </c>
      <c r="I1942" s="1">
        <v>1.0</v>
      </c>
      <c r="J1942" s="1">
        <v>0.462880717266045</v>
      </c>
      <c r="K1942" s="1">
        <v>1.0</v>
      </c>
    </row>
    <row r="1943" ht="12.75" customHeight="1">
      <c r="A1943" s="1">
        <v>5.0</v>
      </c>
      <c r="B1943" s="1">
        <v>4.0</v>
      </c>
      <c r="C1943" s="1">
        <v>3.0</v>
      </c>
      <c r="D1943" s="2">
        <f t="shared" ref="D1943:G1943" si="1943">RANDBETWEEN(MIN($A1943:$C1943),MAX($A1943:$C1943))</f>
        <v>3</v>
      </c>
      <c r="E1943" s="2">
        <f t="shared" si="1943"/>
        <v>4</v>
      </c>
      <c r="F1943" s="2">
        <f t="shared" si="1943"/>
        <v>5</v>
      </c>
      <c r="G1943" s="2">
        <f t="shared" si="1943"/>
        <v>5</v>
      </c>
      <c r="H1943" s="1">
        <v>5.0</v>
      </c>
      <c r="I1943" s="1">
        <v>3.0</v>
      </c>
      <c r="J1943" s="1">
        <v>0.0428733195702581</v>
      </c>
      <c r="K1943" s="1">
        <v>1.0</v>
      </c>
    </row>
    <row r="1944" ht="12.75" customHeight="1">
      <c r="A1944" s="1">
        <v>5.0</v>
      </c>
      <c r="B1944" s="1">
        <v>4.0</v>
      </c>
      <c r="C1944" s="1">
        <v>3.0</v>
      </c>
      <c r="D1944" s="2">
        <f t="shared" ref="D1944:G1944" si="1944">RANDBETWEEN(MIN($A1944:$C1944),MAX($A1944:$C1944))</f>
        <v>4</v>
      </c>
      <c r="E1944" s="2">
        <f t="shared" si="1944"/>
        <v>4</v>
      </c>
      <c r="F1944" s="2">
        <f t="shared" si="1944"/>
        <v>5</v>
      </c>
      <c r="G1944" s="2">
        <f t="shared" si="1944"/>
        <v>3</v>
      </c>
      <c r="H1944" s="1">
        <v>6.0</v>
      </c>
      <c r="I1944" s="1">
        <v>1.0</v>
      </c>
      <c r="J1944" s="1">
        <v>0.462880717266045</v>
      </c>
      <c r="K1944" s="1">
        <v>1.0</v>
      </c>
    </row>
    <row r="1945" ht="12.75" customHeight="1">
      <c r="A1945" s="1">
        <v>5.0</v>
      </c>
      <c r="B1945" s="1">
        <v>4.0</v>
      </c>
      <c r="C1945" s="1">
        <v>3.0</v>
      </c>
      <c r="D1945" s="2">
        <f t="shared" ref="D1945:G1945" si="1945">RANDBETWEEN(MIN($A1945:$C1945),MAX($A1945:$C1945))</f>
        <v>5</v>
      </c>
      <c r="E1945" s="2">
        <f t="shared" si="1945"/>
        <v>3</v>
      </c>
      <c r="F1945" s="2">
        <f t="shared" si="1945"/>
        <v>3</v>
      </c>
      <c r="G1945" s="2">
        <f t="shared" si="1945"/>
        <v>5</v>
      </c>
      <c r="H1945" s="1">
        <v>6.0</v>
      </c>
      <c r="I1945" s="1">
        <v>3.0</v>
      </c>
      <c r="J1945" s="1">
        <v>0.0428733195702581</v>
      </c>
      <c r="K1945" s="1">
        <v>1.0</v>
      </c>
    </row>
    <row r="1946" ht="12.75" customHeight="1">
      <c r="A1946" s="1">
        <v>5.0</v>
      </c>
      <c r="B1946" s="1">
        <v>5.0</v>
      </c>
      <c r="C1946" s="1">
        <v>1.0</v>
      </c>
      <c r="D1946" s="2">
        <f t="shared" ref="D1946:G1946" si="1946">RANDBETWEEN(MIN($A1946:$C1946),MAX($A1946:$C1946))</f>
        <v>4</v>
      </c>
      <c r="E1946" s="2">
        <f t="shared" si="1946"/>
        <v>5</v>
      </c>
      <c r="F1946" s="2">
        <f t="shared" si="1946"/>
        <v>1</v>
      </c>
      <c r="G1946" s="2">
        <f t="shared" si="1946"/>
        <v>5</v>
      </c>
      <c r="H1946" s="1">
        <v>5.0</v>
      </c>
      <c r="I1946" s="1">
        <v>1.0</v>
      </c>
      <c r="J1946" s="1">
        <v>0.0246115357866571</v>
      </c>
      <c r="K1946" s="1">
        <v>1.0</v>
      </c>
    </row>
    <row r="1947" ht="12.75" customHeight="1">
      <c r="A1947" s="1">
        <v>5.0</v>
      </c>
      <c r="B1947" s="1">
        <v>5.0</v>
      </c>
      <c r="C1947" s="1">
        <v>1.0</v>
      </c>
      <c r="D1947" s="2">
        <f t="shared" ref="D1947:G1947" si="1947">RANDBETWEEN(MIN($A1947:$C1947),MAX($A1947:$C1947))</f>
        <v>1</v>
      </c>
      <c r="E1947" s="2">
        <f t="shared" si="1947"/>
        <v>1</v>
      </c>
      <c r="F1947" s="2">
        <f t="shared" si="1947"/>
        <v>5</v>
      </c>
      <c r="G1947" s="2">
        <f t="shared" si="1947"/>
        <v>1</v>
      </c>
      <c r="H1947" s="1">
        <v>5.0</v>
      </c>
      <c r="I1947" s="1">
        <v>3.0</v>
      </c>
      <c r="J1947" s="1">
        <v>0.0246115357866571</v>
      </c>
      <c r="K1947" s="1">
        <v>1.0</v>
      </c>
    </row>
    <row r="1948" ht="12.75" customHeight="1">
      <c r="A1948" s="1">
        <v>5.0</v>
      </c>
      <c r="B1948" s="1">
        <v>5.0</v>
      </c>
      <c r="C1948" s="1">
        <v>1.0</v>
      </c>
      <c r="D1948" s="2">
        <f t="shared" ref="D1948:G1948" si="1948">RANDBETWEEN(MIN($A1948:$C1948),MAX($A1948:$C1948))</f>
        <v>3</v>
      </c>
      <c r="E1948" s="2">
        <f t="shared" si="1948"/>
        <v>5</v>
      </c>
      <c r="F1948" s="2">
        <f t="shared" si="1948"/>
        <v>4</v>
      </c>
      <c r="G1948" s="2">
        <f t="shared" si="1948"/>
        <v>3</v>
      </c>
      <c r="H1948" s="1">
        <v>6.0</v>
      </c>
      <c r="I1948" s="1">
        <v>1.0</v>
      </c>
      <c r="J1948" s="1">
        <v>0.0246115357866571</v>
      </c>
      <c r="K1948" s="1">
        <v>1.0</v>
      </c>
    </row>
    <row r="1949" ht="12.75" customHeight="1">
      <c r="A1949" s="1">
        <v>5.0</v>
      </c>
      <c r="B1949" s="1">
        <v>5.0</v>
      </c>
      <c r="C1949" s="1">
        <v>1.0</v>
      </c>
      <c r="D1949" s="2">
        <f t="shared" ref="D1949:G1949" si="1949">RANDBETWEEN(MIN($A1949:$C1949),MAX($A1949:$C1949))</f>
        <v>4</v>
      </c>
      <c r="E1949" s="2">
        <f t="shared" si="1949"/>
        <v>3</v>
      </c>
      <c r="F1949" s="2">
        <f t="shared" si="1949"/>
        <v>4</v>
      </c>
      <c r="G1949" s="2">
        <f t="shared" si="1949"/>
        <v>5</v>
      </c>
      <c r="H1949" s="1">
        <v>6.0</v>
      </c>
      <c r="I1949" s="1">
        <v>3.0</v>
      </c>
      <c r="J1949" s="1">
        <v>0.0246115357866571</v>
      </c>
      <c r="K1949" s="1">
        <v>1.0</v>
      </c>
    </row>
    <row r="1950" ht="12.75" customHeight="1">
      <c r="A1950" s="1">
        <v>5.0</v>
      </c>
      <c r="B1950" s="1">
        <v>5.0</v>
      </c>
      <c r="C1950" s="1">
        <v>3.0</v>
      </c>
      <c r="D1950" s="2">
        <f t="shared" ref="D1950:G1950" si="1950">RANDBETWEEN(MIN($A1950:$C1950),MAX($A1950:$C1950))</f>
        <v>3</v>
      </c>
      <c r="E1950" s="2">
        <f t="shared" si="1950"/>
        <v>4</v>
      </c>
      <c r="F1950" s="2">
        <f t="shared" si="1950"/>
        <v>4</v>
      </c>
      <c r="G1950" s="2">
        <f t="shared" si="1950"/>
        <v>4</v>
      </c>
      <c r="H1950" s="1">
        <v>5.0</v>
      </c>
      <c r="I1950" s="1">
        <v>1.0</v>
      </c>
      <c r="J1950" s="1">
        <v>0.0246115357866571</v>
      </c>
      <c r="K1950" s="1">
        <v>1.0</v>
      </c>
    </row>
    <row r="1951" ht="12.75" customHeight="1">
      <c r="A1951" s="1">
        <v>5.0</v>
      </c>
      <c r="B1951" s="1">
        <v>5.0</v>
      </c>
      <c r="C1951" s="1">
        <v>3.0</v>
      </c>
      <c r="D1951" s="2">
        <f t="shared" ref="D1951:G1951" si="1951">RANDBETWEEN(MIN($A1951:$C1951),MAX($A1951:$C1951))</f>
        <v>5</v>
      </c>
      <c r="E1951" s="2">
        <f t="shared" si="1951"/>
        <v>4</v>
      </c>
      <c r="F1951" s="2">
        <f t="shared" si="1951"/>
        <v>4</v>
      </c>
      <c r="G1951" s="2">
        <f t="shared" si="1951"/>
        <v>5</v>
      </c>
      <c r="H1951" s="1">
        <v>5.0</v>
      </c>
      <c r="I1951" s="1">
        <v>3.0</v>
      </c>
      <c r="J1951" s="1">
        <v>0.0246115357866571</v>
      </c>
      <c r="K1951" s="1">
        <v>1.0</v>
      </c>
    </row>
    <row r="1952" ht="12.75" customHeight="1">
      <c r="A1952" s="1">
        <v>5.0</v>
      </c>
      <c r="B1952" s="1">
        <v>5.0</v>
      </c>
      <c r="C1952" s="1">
        <v>3.0</v>
      </c>
      <c r="D1952" s="2">
        <f t="shared" ref="D1952:G1952" si="1952">RANDBETWEEN(MIN($A1952:$C1952),MAX($A1952:$C1952))</f>
        <v>3</v>
      </c>
      <c r="E1952" s="2">
        <f t="shared" si="1952"/>
        <v>5</v>
      </c>
      <c r="F1952" s="2">
        <f t="shared" si="1952"/>
        <v>3</v>
      </c>
      <c r="G1952" s="2">
        <f t="shared" si="1952"/>
        <v>4</v>
      </c>
      <c r="H1952" s="1">
        <v>6.0</v>
      </c>
      <c r="I1952" s="1">
        <v>1.0</v>
      </c>
      <c r="J1952" s="1">
        <v>0.0246115357866571</v>
      </c>
      <c r="K1952" s="1">
        <v>1.0</v>
      </c>
    </row>
    <row r="1953" ht="12.75" customHeight="1">
      <c r="A1953" s="1">
        <v>5.0</v>
      </c>
      <c r="B1953" s="1">
        <v>5.0</v>
      </c>
      <c r="C1953" s="1">
        <v>3.0</v>
      </c>
      <c r="D1953" s="2">
        <f t="shared" ref="D1953:G1953" si="1953">RANDBETWEEN(MIN($A1953:$C1953),MAX($A1953:$C1953))</f>
        <v>4</v>
      </c>
      <c r="E1953" s="2">
        <f t="shared" si="1953"/>
        <v>5</v>
      </c>
      <c r="F1953" s="2">
        <f t="shared" si="1953"/>
        <v>4</v>
      </c>
      <c r="G1953" s="2">
        <f t="shared" si="1953"/>
        <v>4</v>
      </c>
      <c r="H1953" s="1">
        <v>6.0</v>
      </c>
      <c r="I1953" s="1">
        <v>3.0</v>
      </c>
      <c r="J1953" s="1">
        <v>0.0246115357866571</v>
      </c>
      <c r="K1953" s="1">
        <v>1.0</v>
      </c>
    </row>
    <row r="1954" ht="12.75" customHeight="1">
      <c r="A1954" s="1">
        <v>4.0</v>
      </c>
      <c r="B1954" s="1">
        <v>1.0</v>
      </c>
      <c r="C1954" s="1">
        <v>1.0</v>
      </c>
      <c r="D1954" s="2">
        <f t="shared" ref="D1954:G1954" si="1954">RANDBETWEEN(MIN($A1954:$C1954),MAX($A1954:$C1954))</f>
        <v>2</v>
      </c>
      <c r="E1954" s="2">
        <f t="shared" si="1954"/>
        <v>3</v>
      </c>
      <c r="F1954" s="2">
        <f t="shared" si="1954"/>
        <v>4</v>
      </c>
      <c r="G1954" s="2">
        <f t="shared" si="1954"/>
        <v>2</v>
      </c>
      <c r="H1954" s="1">
        <v>5.0</v>
      </c>
      <c r="I1954" s="1">
        <v>3.0</v>
      </c>
      <c r="J1954" s="1">
        <v>0.23529411764705901</v>
      </c>
      <c r="K1954" s="1">
        <v>1.0</v>
      </c>
    </row>
    <row r="1955" ht="12.75" customHeight="1">
      <c r="A1955" s="1">
        <v>4.0</v>
      </c>
      <c r="B1955" s="1">
        <v>1.0</v>
      </c>
      <c r="C1955" s="1">
        <v>1.0</v>
      </c>
      <c r="D1955" s="2">
        <f t="shared" ref="D1955:G1955" si="1955">RANDBETWEEN(MIN($A1955:$C1955),MAX($A1955:$C1955))</f>
        <v>1</v>
      </c>
      <c r="E1955" s="2">
        <f t="shared" si="1955"/>
        <v>3</v>
      </c>
      <c r="F1955" s="2">
        <f t="shared" si="1955"/>
        <v>1</v>
      </c>
      <c r="G1955" s="2">
        <f t="shared" si="1955"/>
        <v>1</v>
      </c>
      <c r="H1955" s="1">
        <v>5.0</v>
      </c>
      <c r="I1955" s="1">
        <v>4.0</v>
      </c>
      <c r="J1955" s="1">
        <v>0.23529411764705901</v>
      </c>
      <c r="K1955" s="1">
        <v>1.0</v>
      </c>
    </row>
    <row r="1956" ht="12.75" customHeight="1">
      <c r="A1956" s="1">
        <v>4.0</v>
      </c>
      <c r="B1956" s="1">
        <v>1.0</v>
      </c>
      <c r="C1956" s="1">
        <v>1.0</v>
      </c>
      <c r="D1956" s="2">
        <f t="shared" ref="D1956:G1956" si="1956">RANDBETWEEN(MIN($A1956:$C1956),MAX($A1956:$C1956))</f>
        <v>1</v>
      </c>
      <c r="E1956" s="2">
        <f t="shared" si="1956"/>
        <v>3</v>
      </c>
      <c r="F1956" s="2">
        <f t="shared" si="1956"/>
        <v>4</v>
      </c>
      <c r="G1956" s="2">
        <f t="shared" si="1956"/>
        <v>3</v>
      </c>
      <c r="H1956" s="1">
        <v>6.0</v>
      </c>
      <c r="I1956" s="1">
        <v>3.0</v>
      </c>
      <c r="J1956" s="1">
        <v>0.314013257549187</v>
      </c>
      <c r="K1956" s="1">
        <v>1.0</v>
      </c>
    </row>
    <row r="1957" ht="12.75" customHeight="1">
      <c r="A1957" s="1">
        <v>4.0</v>
      </c>
      <c r="B1957" s="1">
        <v>1.0</v>
      </c>
      <c r="C1957" s="1">
        <v>1.0</v>
      </c>
      <c r="D1957" s="2">
        <f t="shared" ref="D1957:G1957" si="1957">RANDBETWEEN(MIN($A1957:$C1957),MAX($A1957:$C1957))</f>
        <v>2</v>
      </c>
      <c r="E1957" s="2">
        <f t="shared" si="1957"/>
        <v>4</v>
      </c>
      <c r="F1957" s="2">
        <f t="shared" si="1957"/>
        <v>4</v>
      </c>
      <c r="G1957" s="2">
        <f t="shared" si="1957"/>
        <v>4</v>
      </c>
      <c r="H1957" s="1">
        <v>6.0</v>
      </c>
      <c r="I1957" s="1">
        <v>4.0</v>
      </c>
      <c r="J1957" s="1">
        <v>0.314013257549187</v>
      </c>
      <c r="K1957" s="1">
        <v>1.0</v>
      </c>
    </row>
    <row r="1958" ht="12.75" customHeight="1">
      <c r="A1958" s="1">
        <v>4.0</v>
      </c>
      <c r="B1958" s="1">
        <v>1.0</v>
      </c>
      <c r="C1958" s="1">
        <v>3.0</v>
      </c>
      <c r="D1958" s="2">
        <f t="shared" ref="D1958:G1958" si="1958">RANDBETWEEN(MIN($A1958:$C1958),MAX($A1958:$C1958))</f>
        <v>3</v>
      </c>
      <c r="E1958" s="2">
        <f t="shared" si="1958"/>
        <v>1</v>
      </c>
      <c r="F1958" s="2">
        <f t="shared" si="1958"/>
        <v>1</v>
      </c>
      <c r="G1958" s="2">
        <f t="shared" si="1958"/>
        <v>3</v>
      </c>
      <c r="H1958" s="1">
        <v>5.0</v>
      </c>
      <c r="I1958" s="1">
        <v>3.0</v>
      </c>
      <c r="J1958" s="1">
        <v>0.0428733195702581</v>
      </c>
      <c r="K1958" s="1">
        <v>1.0</v>
      </c>
    </row>
    <row r="1959" ht="12.75" customHeight="1">
      <c r="A1959" s="1">
        <v>4.0</v>
      </c>
      <c r="B1959" s="1">
        <v>1.0</v>
      </c>
      <c r="C1959" s="1">
        <v>3.0</v>
      </c>
      <c r="D1959" s="2">
        <f t="shared" ref="D1959:G1959" si="1959">RANDBETWEEN(MIN($A1959:$C1959),MAX($A1959:$C1959))</f>
        <v>2</v>
      </c>
      <c r="E1959" s="2">
        <f t="shared" si="1959"/>
        <v>4</v>
      </c>
      <c r="F1959" s="2">
        <f t="shared" si="1959"/>
        <v>2</v>
      </c>
      <c r="G1959" s="2">
        <f t="shared" si="1959"/>
        <v>3</v>
      </c>
      <c r="H1959" s="1">
        <v>5.0</v>
      </c>
      <c r="I1959" s="1">
        <v>4.0</v>
      </c>
      <c r="J1959" s="1">
        <v>0.0428733195702581</v>
      </c>
      <c r="K1959" s="1">
        <v>1.0</v>
      </c>
    </row>
    <row r="1960" ht="12.75" customHeight="1">
      <c r="A1960" s="1">
        <v>4.0</v>
      </c>
      <c r="B1960" s="1">
        <v>1.0</v>
      </c>
      <c r="C1960" s="1">
        <v>3.0</v>
      </c>
      <c r="D1960" s="2">
        <f t="shared" ref="D1960:G1960" si="1960">RANDBETWEEN(MIN($A1960:$C1960),MAX($A1960:$C1960))</f>
        <v>4</v>
      </c>
      <c r="E1960" s="2">
        <f t="shared" si="1960"/>
        <v>2</v>
      </c>
      <c r="F1960" s="2">
        <f t="shared" si="1960"/>
        <v>3</v>
      </c>
      <c r="G1960" s="2">
        <f t="shared" si="1960"/>
        <v>4</v>
      </c>
      <c r="H1960" s="1">
        <v>6.0</v>
      </c>
      <c r="I1960" s="1">
        <v>3.0</v>
      </c>
      <c r="J1960" s="1">
        <v>0.0428733195702581</v>
      </c>
      <c r="K1960" s="1">
        <v>1.0</v>
      </c>
    </row>
    <row r="1961" ht="12.75" customHeight="1">
      <c r="A1961" s="1">
        <v>4.0</v>
      </c>
      <c r="B1961" s="1">
        <v>1.0</v>
      </c>
      <c r="C1961" s="1">
        <v>3.0</v>
      </c>
      <c r="D1961" s="2">
        <f t="shared" ref="D1961:G1961" si="1961">RANDBETWEEN(MIN($A1961:$C1961),MAX($A1961:$C1961))</f>
        <v>3</v>
      </c>
      <c r="E1961" s="2">
        <f t="shared" si="1961"/>
        <v>2</v>
      </c>
      <c r="F1961" s="2">
        <f t="shared" si="1961"/>
        <v>1</v>
      </c>
      <c r="G1961" s="2">
        <f t="shared" si="1961"/>
        <v>1</v>
      </c>
      <c r="H1961" s="1">
        <v>6.0</v>
      </c>
      <c r="I1961" s="1">
        <v>4.0</v>
      </c>
      <c r="J1961" s="1">
        <v>0.0428733195702581</v>
      </c>
      <c r="K1961" s="1">
        <v>1.0</v>
      </c>
    </row>
    <row r="1962" ht="12.75" customHeight="1">
      <c r="A1962" s="1">
        <v>4.0</v>
      </c>
      <c r="B1962" s="1">
        <v>3.0</v>
      </c>
      <c r="C1962" s="1">
        <v>1.0</v>
      </c>
      <c r="D1962" s="2">
        <f t="shared" ref="D1962:G1962" si="1962">RANDBETWEEN(MIN($A1962:$C1962),MAX($A1962:$C1962))</f>
        <v>1</v>
      </c>
      <c r="E1962" s="2">
        <f t="shared" si="1962"/>
        <v>1</v>
      </c>
      <c r="F1962" s="2">
        <f t="shared" si="1962"/>
        <v>1</v>
      </c>
      <c r="G1962" s="2">
        <f t="shared" si="1962"/>
        <v>4</v>
      </c>
      <c r="H1962" s="1">
        <v>5.0</v>
      </c>
      <c r="I1962" s="1">
        <v>3.0</v>
      </c>
      <c r="J1962" s="1">
        <v>0.23529411764705901</v>
      </c>
      <c r="K1962" s="1">
        <v>1.0</v>
      </c>
    </row>
    <row r="1963" ht="12.75" customHeight="1">
      <c r="A1963" s="1">
        <v>4.0</v>
      </c>
      <c r="B1963" s="1">
        <v>3.0</v>
      </c>
      <c r="C1963" s="1">
        <v>1.0</v>
      </c>
      <c r="D1963" s="2">
        <f t="shared" ref="D1963:G1963" si="1963">RANDBETWEEN(MIN($A1963:$C1963),MAX($A1963:$C1963))</f>
        <v>2</v>
      </c>
      <c r="E1963" s="2">
        <f t="shared" si="1963"/>
        <v>1</v>
      </c>
      <c r="F1963" s="2">
        <f t="shared" si="1963"/>
        <v>3</v>
      </c>
      <c r="G1963" s="2">
        <f t="shared" si="1963"/>
        <v>2</v>
      </c>
      <c r="H1963" s="1">
        <v>5.0</v>
      </c>
      <c r="I1963" s="1">
        <v>4.0</v>
      </c>
      <c r="J1963" s="1">
        <v>0.23529411764705901</v>
      </c>
      <c r="K1963" s="1">
        <v>1.0</v>
      </c>
    </row>
    <row r="1964" ht="12.75" customHeight="1">
      <c r="A1964" s="1">
        <v>4.0</v>
      </c>
      <c r="B1964" s="1">
        <v>3.0</v>
      </c>
      <c r="C1964" s="1">
        <v>1.0</v>
      </c>
      <c r="D1964" s="2">
        <f t="shared" ref="D1964:G1964" si="1964">RANDBETWEEN(MIN($A1964:$C1964),MAX($A1964:$C1964))</f>
        <v>4</v>
      </c>
      <c r="E1964" s="2">
        <f t="shared" si="1964"/>
        <v>4</v>
      </c>
      <c r="F1964" s="2">
        <f t="shared" si="1964"/>
        <v>3</v>
      </c>
      <c r="G1964" s="2">
        <f t="shared" si="1964"/>
        <v>1</v>
      </c>
      <c r="H1964" s="1">
        <v>6.0</v>
      </c>
      <c r="I1964" s="1">
        <v>3.0</v>
      </c>
      <c r="J1964" s="1">
        <v>0.60897271598031</v>
      </c>
      <c r="K1964" s="1">
        <v>1.0</v>
      </c>
    </row>
    <row r="1965" ht="12.75" customHeight="1">
      <c r="A1965" s="1">
        <v>4.0</v>
      </c>
      <c r="B1965" s="1">
        <v>3.0</v>
      </c>
      <c r="C1965" s="1">
        <v>1.0</v>
      </c>
      <c r="D1965" s="2">
        <f t="shared" ref="D1965:G1965" si="1965">RANDBETWEEN(MIN($A1965:$C1965),MAX($A1965:$C1965))</f>
        <v>1</v>
      </c>
      <c r="E1965" s="2">
        <f t="shared" si="1965"/>
        <v>4</v>
      </c>
      <c r="F1965" s="2">
        <f t="shared" si="1965"/>
        <v>4</v>
      </c>
      <c r="G1965" s="2">
        <f t="shared" si="1965"/>
        <v>3</v>
      </c>
      <c r="H1965" s="1">
        <v>6.0</v>
      </c>
      <c r="I1965" s="1">
        <v>4.0</v>
      </c>
      <c r="J1965" s="1">
        <v>0.39102728401969</v>
      </c>
      <c r="K1965" s="1">
        <v>1.0</v>
      </c>
    </row>
    <row r="1966" ht="12.75" customHeight="1">
      <c r="A1966" s="1">
        <v>4.0</v>
      </c>
      <c r="B1966" s="1">
        <v>3.0</v>
      </c>
      <c r="C1966" s="1">
        <v>3.0</v>
      </c>
      <c r="D1966" s="2">
        <f t="shared" ref="D1966:G1966" si="1966">RANDBETWEEN(MIN($A1966:$C1966),MAX($A1966:$C1966))</f>
        <v>3</v>
      </c>
      <c r="E1966" s="2">
        <f t="shared" si="1966"/>
        <v>3</v>
      </c>
      <c r="F1966" s="2">
        <f t="shared" si="1966"/>
        <v>3</v>
      </c>
      <c r="G1966" s="2">
        <f t="shared" si="1966"/>
        <v>4</v>
      </c>
      <c r="H1966" s="1">
        <v>5.0</v>
      </c>
      <c r="I1966" s="1">
        <v>3.0</v>
      </c>
      <c r="J1966" s="1">
        <v>0.0428733195702581</v>
      </c>
      <c r="K1966" s="1">
        <v>1.0</v>
      </c>
    </row>
    <row r="1967" ht="12.75" customHeight="1">
      <c r="A1967" s="1">
        <v>4.0</v>
      </c>
      <c r="B1967" s="1">
        <v>3.0</v>
      </c>
      <c r="C1967" s="1">
        <v>3.0</v>
      </c>
      <c r="D1967" s="2">
        <f t="shared" ref="D1967:G1967" si="1967">RANDBETWEEN(MIN($A1967:$C1967),MAX($A1967:$C1967))</f>
        <v>4</v>
      </c>
      <c r="E1967" s="2">
        <f t="shared" si="1967"/>
        <v>4</v>
      </c>
      <c r="F1967" s="2">
        <f t="shared" si="1967"/>
        <v>3</v>
      </c>
      <c r="G1967" s="2">
        <f t="shared" si="1967"/>
        <v>3</v>
      </c>
      <c r="H1967" s="1">
        <v>5.0</v>
      </c>
      <c r="I1967" s="1">
        <v>4.0</v>
      </c>
      <c r="J1967" s="1">
        <v>0.0428733195702581</v>
      </c>
      <c r="K1967" s="1">
        <v>1.0</v>
      </c>
    </row>
    <row r="1968" ht="12.75" customHeight="1">
      <c r="A1968" s="1">
        <v>4.0</v>
      </c>
      <c r="B1968" s="1">
        <v>3.0</v>
      </c>
      <c r="C1968" s="1">
        <v>3.0</v>
      </c>
      <c r="D1968" s="2">
        <f t="shared" ref="D1968:G1968" si="1968">RANDBETWEEN(MIN($A1968:$C1968),MAX($A1968:$C1968))</f>
        <v>4</v>
      </c>
      <c r="E1968" s="2">
        <f t="shared" si="1968"/>
        <v>3</v>
      </c>
      <c r="F1968" s="2">
        <f t="shared" si="1968"/>
        <v>4</v>
      </c>
      <c r="G1968" s="2">
        <f t="shared" si="1968"/>
        <v>4</v>
      </c>
      <c r="H1968" s="1">
        <v>6.0</v>
      </c>
      <c r="I1968" s="1">
        <v>3.0</v>
      </c>
      <c r="J1968" s="1">
        <v>0.0428733195702581</v>
      </c>
      <c r="K1968" s="1">
        <v>1.0</v>
      </c>
    </row>
    <row r="1969" ht="12.75" customHeight="1">
      <c r="A1969" s="1">
        <v>4.0</v>
      </c>
      <c r="B1969" s="1">
        <v>3.0</v>
      </c>
      <c r="C1969" s="1">
        <v>3.0</v>
      </c>
      <c r="D1969" s="2">
        <f t="shared" ref="D1969:G1969" si="1969">RANDBETWEEN(MIN($A1969:$C1969),MAX($A1969:$C1969))</f>
        <v>4</v>
      </c>
      <c r="E1969" s="2">
        <f t="shared" si="1969"/>
        <v>4</v>
      </c>
      <c r="F1969" s="2">
        <f t="shared" si="1969"/>
        <v>4</v>
      </c>
      <c r="G1969" s="2">
        <f t="shared" si="1969"/>
        <v>3</v>
      </c>
      <c r="H1969" s="1">
        <v>6.0</v>
      </c>
      <c r="I1969" s="1">
        <v>4.0</v>
      </c>
      <c r="J1969" s="1">
        <v>0.0428733195702581</v>
      </c>
      <c r="K1969" s="1">
        <v>1.0</v>
      </c>
    </row>
    <row r="1970" ht="12.75" customHeight="1">
      <c r="A1970" s="1">
        <v>5.0</v>
      </c>
      <c r="B1970" s="1">
        <v>1.0</v>
      </c>
      <c r="C1970" s="1">
        <v>1.0</v>
      </c>
      <c r="D1970" s="2">
        <f t="shared" ref="D1970:G1970" si="1970">RANDBETWEEN(MIN($A1970:$C1970),MAX($A1970:$C1970))</f>
        <v>4</v>
      </c>
      <c r="E1970" s="2">
        <f t="shared" si="1970"/>
        <v>2</v>
      </c>
      <c r="F1970" s="2">
        <f t="shared" si="1970"/>
        <v>3</v>
      </c>
      <c r="G1970" s="2">
        <f t="shared" si="1970"/>
        <v>3</v>
      </c>
      <c r="H1970" s="1">
        <v>5.0</v>
      </c>
      <c r="I1970" s="1">
        <v>3.0</v>
      </c>
      <c r="J1970" s="1">
        <v>0.0246115357866571</v>
      </c>
      <c r="K1970" s="1">
        <v>1.0</v>
      </c>
    </row>
    <row r="1971" ht="12.75" customHeight="1">
      <c r="A1971" s="1">
        <v>5.0</v>
      </c>
      <c r="B1971" s="1">
        <v>1.0</v>
      </c>
      <c r="C1971" s="1">
        <v>1.0</v>
      </c>
      <c r="D1971" s="2">
        <f t="shared" ref="D1971:G1971" si="1971">RANDBETWEEN(MIN($A1971:$C1971),MAX($A1971:$C1971))</f>
        <v>1</v>
      </c>
      <c r="E1971" s="2">
        <f t="shared" si="1971"/>
        <v>4</v>
      </c>
      <c r="F1971" s="2">
        <f t="shared" si="1971"/>
        <v>5</v>
      </c>
      <c r="G1971" s="2">
        <f t="shared" si="1971"/>
        <v>5</v>
      </c>
      <c r="H1971" s="1">
        <v>5.0</v>
      </c>
      <c r="I1971" s="1">
        <v>4.0</v>
      </c>
      <c r="J1971" s="1">
        <v>0.0246115357866571</v>
      </c>
      <c r="K1971" s="1">
        <v>1.0</v>
      </c>
    </row>
    <row r="1972" ht="12.75" customHeight="1">
      <c r="A1972" s="1">
        <v>5.0</v>
      </c>
      <c r="B1972" s="1">
        <v>1.0</v>
      </c>
      <c r="C1972" s="1">
        <v>1.0</v>
      </c>
      <c r="D1972" s="2">
        <f t="shared" ref="D1972:G1972" si="1972">RANDBETWEEN(MIN($A1972:$C1972),MAX($A1972:$C1972))</f>
        <v>5</v>
      </c>
      <c r="E1972" s="2">
        <f t="shared" si="1972"/>
        <v>4</v>
      </c>
      <c r="F1972" s="2">
        <f t="shared" si="1972"/>
        <v>2</v>
      </c>
      <c r="G1972" s="2">
        <f t="shared" si="1972"/>
        <v>2</v>
      </c>
      <c r="H1972" s="1">
        <v>6.0</v>
      </c>
      <c r="I1972" s="1">
        <v>3.0</v>
      </c>
      <c r="J1972" s="1">
        <v>0.0246115357866571</v>
      </c>
      <c r="K1972" s="1">
        <v>1.0</v>
      </c>
    </row>
    <row r="1973" ht="12.75" customHeight="1">
      <c r="A1973" s="1">
        <v>5.0</v>
      </c>
      <c r="B1973" s="1">
        <v>1.0</v>
      </c>
      <c r="C1973" s="1">
        <v>1.0</v>
      </c>
      <c r="D1973" s="2">
        <f t="shared" ref="D1973:G1973" si="1973">RANDBETWEEN(MIN($A1973:$C1973),MAX($A1973:$C1973))</f>
        <v>5</v>
      </c>
      <c r="E1973" s="2">
        <f t="shared" si="1973"/>
        <v>3</v>
      </c>
      <c r="F1973" s="2">
        <f t="shared" si="1973"/>
        <v>4</v>
      </c>
      <c r="G1973" s="2">
        <f t="shared" si="1973"/>
        <v>3</v>
      </c>
      <c r="H1973" s="1">
        <v>6.0</v>
      </c>
      <c r="I1973" s="1">
        <v>4.0</v>
      </c>
      <c r="J1973" s="1">
        <v>0.0246115357866571</v>
      </c>
      <c r="K1973" s="1">
        <v>1.0</v>
      </c>
    </row>
    <row r="1974" ht="12.75" customHeight="1">
      <c r="A1974" s="1">
        <v>5.0</v>
      </c>
      <c r="B1974" s="1">
        <v>1.0</v>
      </c>
      <c r="C1974" s="1">
        <v>3.0</v>
      </c>
      <c r="D1974" s="2">
        <f t="shared" ref="D1974:G1974" si="1974">RANDBETWEEN(MIN($A1974:$C1974),MAX($A1974:$C1974))</f>
        <v>3</v>
      </c>
      <c r="E1974" s="2">
        <f t="shared" si="1974"/>
        <v>3</v>
      </c>
      <c r="F1974" s="2">
        <f t="shared" si="1974"/>
        <v>2</v>
      </c>
      <c r="G1974" s="2">
        <f t="shared" si="1974"/>
        <v>1</v>
      </c>
      <c r="H1974" s="1">
        <v>5.0</v>
      </c>
      <c r="I1974" s="1">
        <v>3.0</v>
      </c>
      <c r="J1974" s="1">
        <v>0.0246115357866571</v>
      </c>
      <c r="K1974" s="1">
        <v>1.0</v>
      </c>
    </row>
    <row r="1975" ht="12.75" customHeight="1">
      <c r="A1975" s="1">
        <v>5.0</v>
      </c>
      <c r="B1975" s="1">
        <v>1.0</v>
      </c>
      <c r="C1975" s="1">
        <v>3.0</v>
      </c>
      <c r="D1975" s="2">
        <f t="shared" ref="D1975:G1975" si="1975">RANDBETWEEN(MIN($A1975:$C1975),MAX($A1975:$C1975))</f>
        <v>5</v>
      </c>
      <c r="E1975" s="2">
        <f t="shared" si="1975"/>
        <v>5</v>
      </c>
      <c r="F1975" s="2">
        <f t="shared" si="1975"/>
        <v>3</v>
      </c>
      <c r="G1975" s="2">
        <f t="shared" si="1975"/>
        <v>5</v>
      </c>
      <c r="H1975" s="1">
        <v>5.0</v>
      </c>
      <c r="I1975" s="1">
        <v>4.0</v>
      </c>
      <c r="J1975" s="1">
        <v>0.0246115357866571</v>
      </c>
      <c r="K1975" s="1">
        <v>1.0</v>
      </c>
    </row>
    <row r="1976" ht="12.75" customHeight="1">
      <c r="A1976" s="1">
        <v>5.0</v>
      </c>
      <c r="B1976" s="1">
        <v>1.0</v>
      </c>
      <c r="C1976" s="1">
        <v>3.0</v>
      </c>
      <c r="D1976" s="2">
        <f t="shared" ref="D1976:G1976" si="1976">RANDBETWEEN(MIN($A1976:$C1976),MAX($A1976:$C1976))</f>
        <v>5</v>
      </c>
      <c r="E1976" s="2">
        <f t="shared" si="1976"/>
        <v>1</v>
      </c>
      <c r="F1976" s="2">
        <f t="shared" si="1976"/>
        <v>2</v>
      </c>
      <c r="G1976" s="2">
        <f t="shared" si="1976"/>
        <v>3</v>
      </c>
      <c r="H1976" s="1">
        <v>6.0</v>
      </c>
      <c r="I1976" s="1">
        <v>3.0</v>
      </c>
      <c r="J1976" s="1">
        <v>0.0246115357866571</v>
      </c>
      <c r="K1976" s="1">
        <v>1.0</v>
      </c>
    </row>
    <row r="1977" ht="12.75" customHeight="1">
      <c r="A1977" s="1">
        <v>5.0</v>
      </c>
      <c r="B1977" s="1">
        <v>1.0</v>
      </c>
      <c r="C1977" s="1">
        <v>3.0</v>
      </c>
      <c r="D1977" s="2">
        <f t="shared" ref="D1977:G1977" si="1977">RANDBETWEEN(MIN($A1977:$C1977),MAX($A1977:$C1977))</f>
        <v>1</v>
      </c>
      <c r="E1977" s="2">
        <f t="shared" si="1977"/>
        <v>5</v>
      </c>
      <c r="F1977" s="2">
        <f t="shared" si="1977"/>
        <v>3</v>
      </c>
      <c r="G1977" s="2">
        <f t="shared" si="1977"/>
        <v>1</v>
      </c>
      <c r="H1977" s="1">
        <v>6.0</v>
      </c>
      <c r="I1977" s="1">
        <v>4.0</v>
      </c>
      <c r="J1977" s="1">
        <v>0.0246115357866571</v>
      </c>
      <c r="K1977" s="1">
        <v>1.0</v>
      </c>
    </row>
    <row r="1978" ht="12.75" customHeight="1">
      <c r="A1978" s="1">
        <v>5.0</v>
      </c>
      <c r="B1978" s="1">
        <v>3.0</v>
      </c>
      <c r="C1978" s="1">
        <v>1.0</v>
      </c>
      <c r="D1978" s="2">
        <f t="shared" ref="D1978:G1978" si="1978">RANDBETWEEN(MIN($A1978:$C1978),MAX($A1978:$C1978))</f>
        <v>1</v>
      </c>
      <c r="E1978" s="2">
        <f t="shared" si="1978"/>
        <v>1</v>
      </c>
      <c r="F1978" s="2">
        <f t="shared" si="1978"/>
        <v>5</v>
      </c>
      <c r="G1978" s="2">
        <f t="shared" si="1978"/>
        <v>3</v>
      </c>
      <c r="H1978" s="1">
        <v>5.0</v>
      </c>
      <c r="I1978" s="1">
        <v>3.0</v>
      </c>
      <c r="J1978" s="1">
        <v>0.0246115357866571</v>
      </c>
      <c r="K1978" s="1">
        <v>1.0</v>
      </c>
    </row>
    <row r="1979" ht="12.75" customHeight="1">
      <c r="A1979" s="1">
        <v>5.0</v>
      </c>
      <c r="B1979" s="1">
        <v>3.0</v>
      </c>
      <c r="C1979" s="1">
        <v>1.0</v>
      </c>
      <c r="D1979" s="2">
        <f t="shared" ref="D1979:G1979" si="1979">RANDBETWEEN(MIN($A1979:$C1979),MAX($A1979:$C1979))</f>
        <v>3</v>
      </c>
      <c r="E1979" s="2">
        <f t="shared" si="1979"/>
        <v>2</v>
      </c>
      <c r="F1979" s="2">
        <f t="shared" si="1979"/>
        <v>2</v>
      </c>
      <c r="G1979" s="2">
        <f t="shared" si="1979"/>
        <v>2</v>
      </c>
      <c r="H1979" s="1">
        <v>5.0</v>
      </c>
      <c r="I1979" s="1">
        <v>4.0</v>
      </c>
      <c r="J1979" s="1">
        <v>0.0246115357866571</v>
      </c>
      <c r="K1979" s="1">
        <v>1.0</v>
      </c>
    </row>
    <row r="1980" ht="12.75" customHeight="1">
      <c r="A1980" s="1">
        <v>5.0</v>
      </c>
      <c r="B1980" s="1">
        <v>3.0</v>
      </c>
      <c r="C1980" s="1">
        <v>1.0</v>
      </c>
      <c r="D1980" s="2">
        <f t="shared" ref="D1980:G1980" si="1980">RANDBETWEEN(MIN($A1980:$C1980),MAX($A1980:$C1980))</f>
        <v>5</v>
      </c>
      <c r="E1980" s="2">
        <f t="shared" si="1980"/>
        <v>3</v>
      </c>
      <c r="F1980" s="2">
        <f t="shared" si="1980"/>
        <v>1</v>
      </c>
      <c r="G1980" s="2">
        <f t="shared" si="1980"/>
        <v>5</v>
      </c>
      <c r="H1980" s="1">
        <v>6.0</v>
      </c>
      <c r="I1980" s="1">
        <v>3.0</v>
      </c>
      <c r="J1980" s="1">
        <v>0.0246115357866571</v>
      </c>
      <c r="K1980" s="1">
        <v>1.0</v>
      </c>
    </row>
    <row r="1981" ht="12.75" customHeight="1">
      <c r="A1981" s="1">
        <v>5.0</v>
      </c>
      <c r="B1981" s="1">
        <v>3.0</v>
      </c>
      <c r="C1981" s="1">
        <v>1.0</v>
      </c>
      <c r="D1981" s="2">
        <f t="shared" ref="D1981:G1981" si="1981">RANDBETWEEN(MIN($A1981:$C1981),MAX($A1981:$C1981))</f>
        <v>2</v>
      </c>
      <c r="E1981" s="2">
        <f t="shared" si="1981"/>
        <v>2</v>
      </c>
      <c r="F1981" s="2">
        <f t="shared" si="1981"/>
        <v>4</v>
      </c>
      <c r="G1981" s="2">
        <f t="shared" si="1981"/>
        <v>2</v>
      </c>
      <c r="H1981" s="1">
        <v>6.0</v>
      </c>
      <c r="I1981" s="1">
        <v>4.0</v>
      </c>
      <c r="J1981" s="1">
        <v>0.0246115357866571</v>
      </c>
      <c r="K1981" s="1">
        <v>1.0</v>
      </c>
    </row>
    <row r="1982" ht="12.75" customHeight="1">
      <c r="A1982" s="1">
        <v>5.0</v>
      </c>
      <c r="B1982" s="1">
        <v>3.0</v>
      </c>
      <c r="C1982" s="1">
        <v>3.0</v>
      </c>
      <c r="D1982" s="2">
        <f t="shared" ref="D1982:G1982" si="1982">RANDBETWEEN(MIN($A1982:$C1982),MAX($A1982:$C1982))</f>
        <v>3</v>
      </c>
      <c r="E1982" s="2">
        <f t="shared" si="1982"/>
        <v>5</v>
      </c>
      <c r="F1982" s="2">
        <f t="shared" si="1982"/>
        <v>4</v>
      </c>
      <c r="G1982" s="2">
        <f t="shared" si="1982"/>
        <v>3</v>
      </c>
      <c r="H1982" s="1">
        <v>5.0</v>
      </c>
      <c r="I1982" s="1">
        <v>3.0</v>
      </c>
      <c r="J1982" s="1">
        <v>0.0246115357866571</v>
      </c>
      <c r="K1982" s="1">
        <v>1.0</v>
      </c>
    </row>
    <row r="1983" ht="12.75" customHeight="1">
      <c r="A1983" s="1">
        <v>5.0</v>
      </c>
      <c r="B1983" s="1">
        <v>3.0</v>
      </c>
      <c r="C1983" s="1">
        <v>3.0</v>
      </c>
      <c r="D1983" s="2">
        <f t="shared" ref="D1983:G1983" si="1983">RANDBETWEEN(MIN($A1983:$C1983),MAX($A1983:$C1983))</f>
        <v>3</v>
      </c>
      <c r="E1983" s="2">
        <f t="shared" si="1983"/>
        <v>4</v>
      </c>
      <c r="F1983" s="2">
        <f t="shared" si="1983"/>
        <v>3</v>
      </c>
      <c r="G1983" s="2">
        <f t="shared" si="1983"/>
        <v>3</v>
      </c>
      <c r="H1983" s="1">
        <v>5.0</v>
      </c>
      <c r="I1983" s="1">
        <v>4.0</v>
      </c>
      <c r="J1983" s="1">
        <v>0.0246115357866571</v>
      </c>
      <c r="K1983" s="1">
        <v>1.0</v>
      </c>
    </row>
    <row r="1984" ht="12.75" customHeight="1">
      <c r="A1984" s="1">
        <v>5.0</v>
      </c>
      <c r="B1984" s="1">
        <v>3.0</v>
      </c>
      <c r="C1984" s="1">
        <v>3.0</v>
      </c>
      <c r="D1984" s="2">
        <f t="shared" ref="D1984:G1984" si="1984">RANDBETWEEN(MIN($A1984:$C1984),MAX($A1984:$C1984))</f>
        <v>3</v>
      </c>
      <c r="E1984" s="2">
        <f t="shared" si="1984"/>
        <v>5</v>
      </c>
      <c r="F1984" s="2">
        <f t="shared" si="1984"/>
        <v>4</v>
      </c>
      <c r="G1984" s="2">
        <f t="shared" si="1984"/>
        <v>4</v>
      </c>
      <c r="H1984" s="1">
        <v>6.0</v>
      </c>
      <c r="I1984" s="1">
        <v>3.0</v>
      </c>
      <c r="J1984" s="1">
        <v>0.0246115357866571</v>
      </c>
      <c r="K1984" s="1">
        <v>1.0</v>
      </c>
    </row>
    <row r="1985" ht="12.75" customHeight="1">
      <c r="A1985" s="1">
        <v>5.0</v>
      </c>
      <c r="B1985" s="1">
        <v>3.0</v>
      </c>
      <c r="C1985" s="1">
        <v>3.0</v>
      </c>
      <c r="D1985" s="2">
        <f t="shared" ref="D1985:G1985" si="1985">RANDBETWEEN(MIN($A1985:$C1985),MAX($A1985:$C1985))</f>
        <v>4</v>
      </c>
      <c r="E1985" s="2">
        <f t="shared" si="1985"/>
        <v>3</v>
      </c>
      <c r="F1985" s="2">
        <f t="shared" si="1985"/>
        <v>4</v>
      </c>
      <c r="G1985" s="2">
        <f t="shared" si="1985"/>
        <v>3</v>
      </c>
      <c r="H1985" s="1">
        <v>6.0</v>
      </c>
      <c r="I1985" s="1">
        <v>4.0</v>
      </c>
      <c r="J1985" s="1">
        <v>0.0246115357866571</v>
      </c>
      <c r="K1985" s="1">
        <v>1.0</v>
      </c>
    </row>
    <row r="1986" ht="12.75" customHeight="1">
      <c r="A1986" s="1">
        <v>1.0</v>
      </c>
      <c r="B1986" s="1">
        <v>1.0</v>
      </c>
      <c r="C1986" s="1">
        <v>3.0</v>
      </c>
      <c r="D1986" s="2">
        <f t="shared" ref="D1986:G1986" si="1986">RANDBETWEEN(MIN($A1986:$C1986),MAX($A1986:$C1986))</f>
        <v>2</v>
      </c>
      <c r="E1986" s="2">
        <f t="shared" si="1986"/>
        <v>3</v>
      </c>
      <c r="F1986" s="2">
        <f t="shared" si="1986"/>
        <v>2</v>
      </c>
      <c r="G1986" s="2">
        <f t="shared" si="1986"/>
        <v>3</v>
      </c>
      <c r="H1986" s="1">
        <v>5.0</v>
      </c>
      <c r="I1986" s="1">
        <v>1.0</v>
      </c>
      <c r="J1986" s="1">
        <v>0.0</v>
      </c>
      <c r="K1986" s="1">
        <v>1.0</v>
      </c>
    </row>
    <row r="1987" ht="12.75" customHeight="1">
      <c r="A1987" s="1">
        <v>1.0</v>
      </c>
      <c r="B1987" s="1">
        <v>1.0</v>
      </c>
      <c r="C1987" s="1">
        <v>3.0</v>
      </c>
      <c r="D1987" s="2">
        <f t="shared" ref="D1987:G1987" si="1987">RANDBETWEEN(MIN($A1987:$C1987),MAX($A1987:$C1987))</f>
        <v>3</v>
      </c>
      <c r="E1987" s="2">
        <f t="shared" si="1987"/>
        <v>1</v>
      </c>
      <c r="F1987" s="2">
        <f t="shared" si="1987"/>
        <v>3</v>
      </c>
      <c r="G1987" s="2">
        <f t="shared" si="1987"/>
        <v>2</v>
      </c>
      <c r="H1987" s="1">
        <v>6.0</v>
      </c>
      <c r="I1987" s="1">
        <v>1.0</v>
      </c>
      <c r="J1987" s="1">
        <v>0.314013257549187</v>
      </c>
      <c r="K1987" s="1">
        <v>1.0</v>
      </c>
    </row>
    <row r="1988" ht="12.75" customHeight="1">
      <c r="A1988" s="1">
        <v>1.0</v>
      </c>
      <c r="B1988" s="1">
        <v>1.0</v>
      </c>
      <c r="C1988" s="1">
        <v>3.0</v>
      </c>
      <c r="D1988" s="2">
        <f t="shared" ref="D1988:G1988" si="1988">RANDBETWEEN(MIN($A1988:$C1988),MAX($A1988:$C1988))</f>
        <v>3</v>
      </c>
      <c r="E1988" s="2">
        <f t="shared" si="1988"/>
        <v>1</v>
      </c>
      <c r="F1988" s="2">
        <f t="shared" si="1988"/>
        <v>2</v>
      </c>
      <c r="G1988" s="2">
        <f t="shared" si="1988"/>
        <v>1</v>
      </c>
      <c r="H1988" s="1">
        <v>6.0</v>
      </c>
      <c r="I1988" s="1">
        <v>3.0</v>
      </c>
      <c r="J1988" s="1">
        <v>0.314013257549187</v>
      </c>
      <c r="K1988" s="1">
        <v>1.0</v>
      </c>
    </row>
    <row r="1989" ht="12.75" customHeight="1">
      <c r="A1989" s="1">
        <v>1.0</v>
      </c>
      <c r="B1989" s="1">
        <v>1.0</v>
      </c>
      <c r="C1989" s="1">
        <v>3.0</v>
      </c>
      <c r="D1989" s="2">
        <f t="shared" ref="D1989:G1989" si="1989">RANDBETWEEN(MIN($A1989:$C1989),MAX($A1989:$C1989))</f>
        <v>3</v>
      </c>
      <c r="E1989" s="2">
        <f t="shared" si="1989"/>
        <v>3</v>
      </c>
      <c r="F1989" s="2">
        <f t="shared" si="1989"/>
        <v>2</v>
      </c>
      <c r="G1989" s="2">
        <f t="shared" si="1989"/>
        <v>3</v>
      </c>
      <c r="H1989" s="1">
        <v>7.0</v>
      </c>
      <c r="I1989" s="1">
        <v>1.0</v>
      </c>
      <c r="J1989" s="1">
        <v>0.0</v>
      </c>
      <c r="K1989" s="1">
        <v>1.0</v>
      </c>
    </row>
    <row r="1990" ht="12.75" customHeight="1">
      <c r="A1990" s="1">
        <v>1.0</v>
      </c>
      <c r="B1990" s="1">
        <v>1.0</v>
      </c>
      <c r="C1990" s="1">
        <v>4.0</v>
      </c>
      <c r="D1990" s="2">
        <f t="shared" ref="D1990:G1990" si="1990">RANDBETWEEN(MIN($A1990:$C1990),MAX($A1990:$C1990))</f>
        <v>4</v>
      </c>
      <c r="E1990" s="2">
        <f t="shared" si="1990"/>
        <v>2</v>
      </c>
      <c r="F1990" s="2">
        <f t="shared" si="1990"/>
        <v>1</v>
      </c>
      <c r="G1990" s="2">
        <f t="shared" si="1990"/>
        <v>2</v>
      </c>
      <c r="H1990" s="1">
        <v>5.0</v>
      </c>
      <c r="I1990" s="1">
        <v>1.0</v>
      </c>
      <c r="J1990" s="1">
        <v>0.0</v>
      </c>
      <c r="K1990" s="1">
        <v>1.0</v>
      </c>
    </row>
    <row r="1991" ht="12.75" customHeight="1">
      <c r="A1991" s="1">
        <v>1.0</v>
      </c>
      <c r="B1991" s="1">
        <v>1.0</v>
      </c>
      <c r="C1991" s="1">
        <v>4.0</v>
      </c>
      <c r="D1991" s="2">
        <f t="shared" ref="D1991:G1991" si="1991">RANDBETWEEN(MIN($A1991:$C1991),MAX($A1991:$C1991))</f>
        <v>1</v>
      </c>
      <c r="E1991" s="2">
        <f t="shared" si="1991"/>
        <v>1</v>
      </c>
      <c r="F1991" s="2">
        <f t="shared" si="1991"/>
        <v>4</v>
      </c>
      <c r="G1991" s="2">
        <f t="shared" si="1991"/>
        <v>2</v>
      </c>
      <c r="H1991" s="1">
        <v>5.0</v>
      </c>
      <c r="I1991" s="1">
        <v>3.0</v>
      </c>
      <c r="J1991" s="1">
        <v>0.0</v>
      </c>
      <c r="K1991" s="1">
        <v>1.0</v>
      </c>
    </row>
    <row r="1992" ht="12.75" customHeight="1">
      <c r="A1992" s="1">
        <v>1.0</v>
      </c>
      <c r="B1992" s="1">
        <v>1.0</v>
      </c>
      <c r="C1992" s="1">
        <v>4.0</v>
      </c>
      <c r="D1992" s="2">
        <f t="shared" ref="D1992:G1992" si="1992">RANDBETWEEN(MIN($A1992:$C1992),MAX($A1992:$C1992))</f>
        <v>4</v>
      </c>
      <c r="E1992" s="2">
        <f t="shared" si="1992"/>
        <v>1</v>
      </c>
      <c r="F1992" s="2">
        <f t="shared" si="1992"/>
        <v>4</v>
      </c>
      <c r="G1992" s="2">
        <f t="shared" si="1992"/>
        <v>4</v>
      </c>
      <c r="H1992" s="1">
        <v>6.0</v>
      </c>
      <c r="I1992" s="1">
        <v>1.0</v>
      </c>
      <c r="J1992" s="1">
        <v>0.314013257549187</v>
      </c>
      <c r="K1992" s="1">
        <v>1.0</v>
      </c>
    </row>
    <row r="1993" ht="12.75" customHeight="1">
      <c r="A1993" s="1">
        <v>1.0</v>
      </c>
      <c r="B1993" s="1">
        <v>1.0</v>
      </c>
      <c r="C1993" s="1">
        <v>4.0</v>
      </c>
      <c r="D1993" s="2">
        <f t="shared" ref="D1993:G1993" si="1993">RANDBETWEEN(MIN($A1993:$C1993),MAX($A1993:$C1993))</f>
        <v>1</v>
      </c>
      <c r="E1993" s="2">
        <f t="shared" si="1993"/>
        <v>2</v>
      </c>
      <c r="F1993" s="2">
        <f t="shared" si="1993"/>
        <v>2</v>
      </c>
      <c r="G1993" s="2">
        <f t="shared" si="1993"/>
        <v>3</v>
      </c>
      <c r="H1993" s="1">
        <v>6.0</v>
      </c>
      <c r="I1993" s="1">
        <v>3.0</v>
      </c>
      <c r="J1993" s="1">
        <v>0.314013257549187</v>
      </c>
      <c r="K1993" s="1">
        <v>1.0</v>
      </c>
    </row>
    <row r="1994" ht="12.75" customHeight="1">
      <c r="A1994" s="1">
        <v>1.0</v>
      </c>
      <c r="B1994" s="1">
        <v>1.0</v>
      </c>
      <c r="C1994" s="1">
        <v>4.0</v>
      </c>
      <c r="D1994" s="2">
        <f t="shared" ref="D1994:G1994" si="1994">RANDBETWEEN(MIN($A1994:$C1994),MAX($A1994:$C1994))</f>
        <v>3</v>
      </c>
      <c r="E1994" s="2">
        <f t="shared" si="1994"/>
        <v>3</v>
      </c>
      <c r="F1994" s="2">
        <f t="shared" si="1994"/>
        <v>3</v>
      </c>
      <c r="G1994" s="2">
        <f t="shared" si="1994"/>
        <v>3</v>
      </c>
      <c r="H1994" s="1">
        <v>7.0</v>
      </c>
      <c r="I1994" s="1">
        <v>1.0</v>
      </c>
      <c r="J1994" s="1">
        <v>0.0</v>
      </c>
      <c r="K1994" s="1">
        <v>1.0</v>
      </c>
    </row>
    <row r="1995" ht="12.75" customHeight="1">
      <c r="A1995" s="1">
        <v>1.0</v>
      </c>
      <c r="B1995" s="1">
        <v>1.0</v>
      </c>
      <c r="C1995" s="1">
        <v>4.0</v>
      </c>
      <c r="D1995" s="2">
        <f t="shared" ref="D1995:G1995" si="1995">RANDBETWEEN(MIN($A1995:$C1995),MAX($A1995:$C1995))</f>
        <v>4</v>
      </c>
      <c r="E1995" s="2">
        <f t="shared" si="1995"/>
        <v>2</v>
      </c>
      <c r="F1995" s="2">
        <f t="shared" si="1995"/>
        <v>4</v>
      </c>
      <c r="G1995" s="2">
        <f t="shared" si="1995"/>
        <v>3</v>
      </c>
      <c r="H1995" s="1">
        <v>7.0</v>
      </c>
      <c r="I1995" s="1">
        <v>3.0</v>
      </c>
      <c r="J1995" s="1">
        <v>0.0</v>
      </c>
      <c r="K1995" s="1">
        <v>1.0</v>
      </c>
    </row>
    <row r="1996" ht="12.75" customHeight="1">
      <c r="A1996" s="1">
        <v>1.0</v>
      </c>
      <c r="B1996" s="1">
        <v>3.0</v>
      </c>
      <c r="C1996" s="1">
        <v>3.0</v>
      </c>
      <c r="D1996" s="2">
        <f t="shared" ref="D1996:G1996" si="1996">RANDBETWEEN(MIN($A1996:$C1996),MAX($A1996:$C1996))</f>
        <v>3</v>
      </c>
      <c r="E1996" s="2">
        <f t="shared" si="1996"/>
        <v>3</v>
      </c>
      <c r="F1996" s="2">
        <f t="shared" si="1996"/>
        <v>2</v>
      </c>
      <c r="G1996" s="2">
        <f t="shared" si="1996"/>
        <v>3</v>
      </c>
      <c r="H1996" s="1">
        <v>6.0</v>
      </c>
      <c r="I1996" s="1">
        <v>1.0</v>
      </c>
      <c r="J1996" s="1">
        <v>0.0428733195702581</v>
      </c>
      <c r="K1996" s="1">
        <v>1.0</v>
      </c>
    </row>
    <row r="1997" ht="12.75" customHeight="1">
      <c r="A1997" s="1">
        <v>1.0</v>
      </c>
      <c r="B1997" s="1">
        <v>3.0</v>
      </c>
      <c r="C1997" s="1">
        <v>3.0</v>
      </c>
      <c r="D1997" s="2">
        <f t="shared" ref="D1997:G1997" si="1997">RANDBETWEEN(MIN($A1997:$C1997),MAX($A1997:$C1997))</f>
        <v>3</v>
      </c>
      <c r="E1997" s="2">
        <f t="shared" si="1997"/>
        <v>1</v>
      </c>
      <c r="F1997" s="2">
        <f t="shared" si="1997"/>
        <v>1</v>
      </c>
      <c r="G1997" s="2">
        <f t="shared" si="1997"/>
        <v>3</v>
      </c>
      <c r="H1997" s="1">
        <v>6.0</v>
      </c>
      <c r="I1997" s="1">
        <v>3.0</v>
      </c>
      <c r="J1997" s="1">
        <v>0.0428733195702581</v>
      </c>
      <c r="K1997" s="1">
        <v>1.0</v>
      </c>
    </row>
    <row r="1998" ht="12.75" customHeight="1">
      <c r="A1998" s="1">
        <v>1.0</v>
      </c>
      <c r="B1998" s="1">
        <v>3.0</v>
      </c>
      <c r="C1998" s="1">
        <v>3.0</v>
      </c>
      <c r="D1998" s="2">
        <f t="shared" ref="D1998:G1998" si="1998">RANDBETWEEN(MIN($A1998:$C1998),MAX($A1998:$C1998))</f>
        <v>2</v>
      </c>
      <c r="E1998" s="2">
        <f t="shared" si="1998"/>
        <v>2</v>
      </c>
      <c r="F1998" s="2">
        <f t="shared" si="1998"/>
        <v>2</v>
      </c>
      <c r="G1998" s="2">
        <f t="shared" si="1998"/>
        <v>1</v>
      </c>
      <c r="H1998" s="1">
        <v>7.0</v>
      </c>
      <c r="I1998" s="1">
        <v>1.0</v>
      </c>
      <c r="J1998" s="1">
        <v>0.0</v>
      </c>
      <c r="K1998" s="1">
        <v>1.0</v>
      </c>
    </row>
    <row r="1999" ht="12.75" customHeight="1">
      <c r="A1999" s="1">
        <v>1.0</v>
      </c>
      <c r="B1999" s="1">
        <v>3.0</v>
      </c>
      <c r="C1999" s="1">
        <v>4.0</v>
      </c>
      <c r="D1999" s="2">
        <f t="shared" ref="D1999:G1999" si="1999">RANDBETWEEN(MIN($A1999:$C1999),MAX($A1999:$C1999))</f>
        <v>1</v>
      </c>
      <c r="E1999" s="2">
        <f t="shared" si="1999"/>
        <v>2</v>
      </c>
      <c r="F1999" s="2">
        <f t="shared" si="1999"/>
        <v>1</v>
      </c>
      <c r="G1999" s="2">
        <f t="shared" si="1999"/>
        <v>3</v>
      </c>
      <c r="H1999" s="1">
        <v>5.0</v>
      </c>
      <c r="I1999" s="1">
        <v>1.0</v>
      </c>
      <c r="J1999" s="1">
        <v>0.0</v>
      </c>
      <c r="K1999" s="1">
        <v>1.0</v>
      </c>
    </row>
    <row r="2000" ht="12.75" customHeight="1">
      <c r="A2000" s="1">
        <v>1.0</v>
      </c>
      <c r="B2000" s="1">
        <v>3.0</v>
      </c>
      <c r="C2000" s="1">
        <v>4.0</v>
      </c>
      <c r="D2000" s="2">
        <f t="shared" ref="D2000:G2000" si="2000">RANDBETWEEN(MIN($A2000:$C2000),MAX($A2000:$C2000))</f>
        <v>3</v>
      </c>
      <c r="E2000" s="2">
        <f t="shared" si="2000"/>
        <v>1</v>
      </c>
      <c r="F2000" s="2">
        <f t="shared" si="2000"/>
        <v>3</v>
      </c>
      <c r="G2000" s="2">
        <f t="shared" si="2000"/>
        <v>1</v>
      </c>
      <c r="H2000" s="1">
        <v>5.0</v>
      </c>
      <c r="I2000" s="1">
        <v>3.0</v>
      </c>
      <c r="J2000" s="1">
        <v>0.0</v>
      </c>
      <c r="K2000" s="1">
        <v>1.0</v>
      </c>
    </row>
    <row r="2001" ht="12.75" customHeight="1">
      <c r="A2001" s="1">
        <v>1.0</v>
      </c>
      <c r="B2001" s="1">
        <v>3.0</v>
      </c>
      <c r="C2001" s="1">
        <v>4.0</v>
      </c>
      <c r="D2001" s="2">
        <f t="shared" ref="D2001:G2001" si="2001">RANDBETWEEN(MIN($A2001:$C2001),MAX($A2001:$C2001))</f>
        <v>2</v>
      </c>
      <c r="E2001" s="2">
        <f t="shared" si="2001"/>
        <v>4</v>
      </c>
      <c r="F2001" s="2">
        <f t="shared" si="2001"/>
        <v>2</v>
      </c>
      <c r="G2001" s="2">
        <f t="shared" si="2001"/>
        <v>4</v>
      </c>
      <c r="H2001" s="1">
        <v>6.0</v>
      </c>
      <c r="I2001" s="1">
        <v>1.0</v>
      </c>
      <c r="J2001" s="1">
        <v>0.0428733195702581</v>
      </c>
      <c r="K2001" s="1">
        <v>1.0</v>
      </c>
    </row>
    <row r="2002" ht="12.75" customHeight="1">
      <c r="A2002" s="1">
        <v>1.0</v>
      </c>
      <c r="B2002" s="1">
        <v>3.0</v>
      </c>
      <c r="C2002" s="1">
        <v>4.0</v>
      </c>
      <c r="D2002" s="2">
        <f t="shared" ref="D2002:G2002" si="2002">RANDBETWEEN(MIN($A2002:$C2002),MAX($A2002:$C2002))</f>
        <v>1</v>
      </c>
      <c r="E2002" s="2">
        <f t="shared" si="2002"/>
        <v>1</v>
      </c>
      <c r="F2002" s="2">
        <f t="shared" si="2002"/>
        <v>3</v>
      </c>
      <c r="G2002" s="2">
        <f t="shared" si="2002"/>
        <v>4</v>
      </c>
      <c r="H2002" s="1">
        <v>6.0</v>
      </c>
      <c r="I2002" s="1">
        <v>3.0</v>
      </c>
      <c r="J2002" s="1">
        <v>0.0428733195702581</v>
      </c>
      <c r="K2002" s="1">
        <v>1.0</v>
      </c>
    </row>
    <row r="2003" ht="12.75" customHeight="1">
      <c r="A2003" s="1">
        <v>1.0</v>
      </c>
      <c r="B2003" s="1">
        <v>3.0</v>
      </c>
      <c r="C2003" s="1">
        <v>4.0</v>
      </c>
      <c r="D2003" s="2">
        <f t="shared" ref="D2003:G2003" si="2003">RANDBETWEEN(MIN($A2003:$C2003),MAX($A2003:$C2003))</f>
        <v>3</v>
      </c>
      <c r="E2003" s="2">
        <f t="shared" si="2003"/>
        <v>2</v>
      </c>
      <c r="F2003" s="2">
        <f t="shared" si="2003"/>
        <v>3</v>
      </c>
      <c r="G2003" s="2">
        <f t="shared" si="2003"/>
        <v>2</v>
      </c>
      <c r="H2003" s="1">
        <v>7.0</v>
      </c>
      <c r="I2003" s="1">
        <v>1.0</v>
      </c>
      <c r="J2003" s="1">
        <v>0.0</v>
      </c>
      <c r="K2003" s="1">
        <v>1.0</v>
      </c>
    </row>
    <row r="2004" ht="12.75" customHeight="1">
      <c r="A2004" s="1">
        <v>1.0</v>
      </c>
      <c r="B2004" s="1">
        <v>3.0</v>
      </c>
      <c r="C2004" s="1">
        <v>4.0</v>
      </c>
      <c r="D2004" s="2">
        <f t="shared" ref="D2004:G2004" si="2004">RANDBETWEEN(MIN($A2004:$C2004),MAX($A2004:$C2004))</f>
        <v>1</v>
      </c>
      <c r="E2004" s="2">
        <f t="shared" si="2004"/>
        <v>4</v>
      </c>
      <c r="F2004" s="2">
        <f t="shared" si="2004"/>
        <v>1</v>
      </c>
      <c r="G2004" s="2">
        <f t="shared" si="2004"/>
        <v>2</v>
      </c>
      <c r="H2004" s="1">
        <v>7.0</v>
      </c>
      <c r="I2004" s="1">
        <v>3.0</v>
      </c>
      <c r="J2004" s="1">
        <v>0.0</v>
      </c>
      <c r="K2004" s="1">
        <v>1.0</v>
      </c>
    </row>
    <row r="2005" ht="12.75" customHeight="1">
      <c r="A2005" s="1">
        <v>3.0</v>
      </c>
      <c r="B2005" s="1">
        <v>1.0</v>
      </c>
      <c r="C2005" s="1">
        <v>3.0</v>
      </c>
      <c r="D2005" s="2">
        <f t="shared" ref="D2005:G2005" si="2005">RANDBETWEEN(MIN($A2005:$C2005),MAX($A2005:$C2005))</f>
        <v>1</v>
      </c>
      <c r="E2005" s="2">
        <f t="shared" si="2005"/>
        <v>1</v>
      </c>
      <c r="F2005" s="2">
        <f t="shared" si="2005"/>
        <v>1</v>
      </c>
      <c r="G2005" s="2">
        <f t="shared" si="2005"/>
        <v>2</v>
      </c>
      <c r="H2005" s="1">
        <v>6.0</v>
      </c>
      <c r="I2005" s="1">
        <v>1.0</v>
      </c>
      <c r="J2005" s="1">
        <v>0.428345138475819</v>
      </c>
      <c r="K2005" s="1">
        <v>1.0</v>
      </c>
    </row>
    <row r="2006" ht="12.75" customHeight="1">
      <c r="A2006" s="1">
        <v>3.0</v>
      </c>
      <c r="B2006" s="1">
        <v>1.0</v>
      </c>
      <c r="C2006" s="1">
        <v>3.0</v>
      </c>
      <c r="D2006" s="2">
        <f t="shared" ref="D2006:G2006" si="2006">RANDBETWEEN(MIN($A2006:$C2006),MAX($A2006:$C2006))</f>
        <v>2</v>
      </c>
      <c r="E2006" s="2">
        <f t="shared" si="2006"/>
        <v>2</v>
      </c>
      <c r="F2006" s="2">
        <f t="shared" si="2006"/>
        <v>3</v>
      </c>
      <c r="G2006" s="2">
        <f t="shared" si="2006"/>
        <v>2</v>
      </c>
      <c r="H2006" s="1">
        <v>6.0</v>
      </c>
      <c r="I2006" s="1">
        <v>3.0</v>
      </c>
      <c r="J2006" s="1">
        <v>0.571654861524181</v>
      </c>
      <c r="K2006" s="1">
        <v>1.0</v>
      </c>
    </row>
    <row r="2007" ht="12.75" customHeight="1">
      <c r="A2007" s="1">
        <v>3.0</v>
      </c>
      <c r="B2007" s="1">
        <v>1.0</v>
      </c>
      <c r="C2007" s="1">
        <v>3.0</v>
      </c>
      <c r="D2007" s="2">
        <f t="shared" ref="D2007:G2007" si="2007">RANDBETWEEN(MIN($A2007:$C2007),MAX($A2007:$C2007))</f>
        <v>3</v>
      </c>
      <c r="E2007" s="2">
        <f t="shared" si="2007"/>
        <v>2</v>
      </c>
      <c r="F2007" s="2">
        <f t="shared" si="2007"/>
        <v>2</v>
      </c>
      <c r="G2007" s="2">
        <f t="shared" si="2007"/>
        <v>1</v>
      </c>
      <c r="H2007" s="1">
        <v>7.0</v>
      </c>
      <c r="I2007" s="1">
        <v>1.0</v>
      </c>
      <c r="J2007" s="1">
        <v>0.0</v>
      </c>
      <c r="K2007" s="1">
        <v>1.0</v>
      </c>
    </row>
    <row r="2008" ht="12.75" customHeight="1">
      <c r="A2008" s="1">
        <v>3.0</v>
      </c>
      <c r="B2008" s="1">
        <v>1.0</v>
      </c>
      <c r="C2008" s="1">
        <v>4.0</v>
      </c>
      <c r="D2008" s="2">
        <f t="shared" ref="D2008:G2008" si="2008">RANDBETWEEN(MIN($A2008:$C2008),MAX($A2008:$C2008))</f>
        <v>3</v>
      </c>
      <c r="E2008" s="2">
        <f t="shared" si="2008"/>
        <v>1</v>
      </c>
      <c r="F2008" s="2">
        <f t="shared" si="2008"/>
        <v>1</v>
      </c>
      <c r="G2008" s="2">
        <f t="shared" si="2008"/>
        <v>1</v>
      </c>
      <c r="H2008" s="1">
        <v>5.0</v>
      </c>
      <c r="I2008" s="1">
        <v>1.0</v>
      </c>
      <c r="J2008" s="1">
        <v>0.0</v>
      </c>
      <c r="K2008" s="1">
        <v>1.0</v>
      </c>
    </row>
    <row r="2009" ht="12.75" customHeight="1">
      <c r="A2009" s="1">
        <v>3.0</v>
      </c>
      <c r="B2009" s="1">
        <v>1.0</v>
      </c>
      <c r="C2009" s="1">
        <v>4.0</v>
      </c>
      <c r="D2009" s="2">
        <f t="shared" ref="D2009:G2009" si="2009">RANDBETWEEN(MIN($A2009:$C2009),MAX($A2009:$C2009))</f>
        <v>1</v>
      </c>
      <c r="E2009" s="2">
        <f t="shared" si="2009"/>
        <v>2</v>
      </c>
      <c r="F2009" s="2">
        <f t="shared" si="2009"/>
        <v>1</v>
      </c>
      <c r="G2009" s="2">
        <f t="shared" si="2009"/>
        <v>2</v>
      </c>
      <c r="H2009" s="1">
        <v>5.0</v>
      </c>
      <c r="I2009" s="1">
        <v>3.0</v>
      </c>
      <c r="J2009" s="1">
        <v>0.0</v>
      </c>
      <c r="K2009" s="1">
        <v>1.0</v>
      </c>
    </row>
    <row r="2010" ht="12.75" customHeight="1">
      <c r="A2010" s="1">
        <v>3.0</v>
      </c>
      <c r="B2010" s="1">
        <v>1.0</v>
      </c>
      <c r="C2010" s="1">
        <v>4.0</v>
      </c>
      <c r="D2010" s="2">
        <f t="shared" ref="D2010:G2010" si="2010">RANDBETWEEN(MIN($A2010:$C2010),MAX($A2010:$C2010))</f>
        <v>1</v>
      </c>
      <c r="E2010" s="2">
        <f t="shared" si="2010"/>
        <v>1</v>
      </c>
      <c r="F2010" s="2">
        <f t="shared" si="2010"/>
        <v>3</v>
      </c>
      <c r="G2010" s="2">
        <f t="shared" si="2010"/>
        <v>4</v>
      </c>
      <c r="H2010" s="1">
        <v>6.0</v>
      </c>
      <c r="I2010" s="1">
        <v>1.0</v>
      </c>
      <c r="J2010" s="1">
        <v>0.39102728401969</v>
      </c>
      <c r="K2010" s="1">
        <v>1.0</v>
      </c>
    </row>
    <row r="2011" ht="12.75" customHeight="1">
      <c r="A2011" s="1">
        <v>3.0</v>
      </c>
      <c r="B2011" s="1">
        <v>1.0</v>
      </c>
      <c r="C2011" s="1">
        <v>4.0</v>
      </c>
      <c r="D2011" s="2">
        <f t="shared" ref="D2011:G2011" si="2011">RANDBETWEEN(MIN($A2011:$C2011),MAX($A2011:$C2011))</f>
        <v>3</v>
      </c>
      <c r="E2011" s="2">
        <f t="shared" si="2011"/>
        <v>1</v>
      </c>
      <c r="F2011" s="2">
        <f t="shared" si="2011"/>
        <v>3</v>
      </c>
      <c r="G2011" s="2">
        <f t="shared" si="2011"/>
        <v>2</v>
      </c>
      <c r="H2011" s="1">
        <v>6.0</v>
      </c>
      <c r="I2011" s="1">
        <v>3.0</v>
      </c>
      <c r="J2011" s="1">
        <v>0.39102728401969</v>
      </c>
      <c r="K2011" s="1">
        <v>1.0</v>
      </c>
    </row>
    <row r="2012" ht="12.75" customHeight="1">
      <c r="A2012" s="1">
        <v>3.0</v>
      </c>
      <c r="B2012" s="1">
        <v>1.0</v>
      </c>
      <c r="C2012" s="1">
        <v>4.0</v>
      </c>
      <c r="D2012" s="2">
        <f t="shared" ref="D2012:G2012" si="2012">RANDBETWEEN(MIN($A2012:$C2012),MAX($A2012:$C2012))</f>
        <v>1</v>
      </c>
      <c r="E2012" s="2">
        <f t="shared" si="2012"/>
        <v>2</v>
      </c>
      <c r="F2012" s="2">
        <f t="shared" si="2012"/>
        <v>3</v>
      </c>
      <c r="G2012" s="2">
        <f t="shared" si="2012"/>
        <v>4</v>
      </c>
      <c r="H2012" s="1">
        <v>7.0</v>
      </c>
      <c r="I2012" s="1">
        <v>1.0</v>
      </c>
      <c r="J2012" s="1">
        <v>0.0</v>
      </c>
      <c r="K2012" s="1">
        <v>1.0</v>
      </c>
    </row>
    <row r="2013" ht="12.75" customHeight="1">
      <c r="A2013" s="1">
        <v>3.0</v>
      </c>
      <c r="B2013" s="1">
        <v>1.0</v>
      </c>
      <c r="C2013" s="1">
        <v>4.0</v>
      </c>
      <c r="D2013" s="2">
        <f t="shared" ref="D2013:G2013" si="2013">RANDBETWEEN(MIN($A2013:$C2013),MAX($A2013:$C2013))</f>
        <v>3</v>
      </c>
      <c r="E2013" s="2">
        <f t="shared" si="2013"/>
        <v>4</v>
      </c>
      <c r="F2013" s="2">
        <f t="shared" si="2013"/>
        <v>4</v>
      </c>
      <c r="G2013" s="2">
        <f t="shared" si="2013"/>
        <v>1</v>
      </c>
      <c r="H2013" s="1">
        <v>7.0</v>
      </c>
      <c r="I2013" s="1">
        <v>3.0</v>
      </c>
      <c r="J2013" s="1">
        <v>0.0</v>
      </c>
      <c r="K2013" s="1">
        <v>1.0</v>
      </c>
    </row>
    <row r="2014" ht="12.75" customHeight="1">
      <c r="A2014" s="1">
        <v>3.0</v>
      </c>
      <c r="B2014" s="1">
        <v>3.0</v>
      </c>
      <c r="C2014" s="1">
        <v>3.0</v>
      </c>
      <c r="D2014" s="2">
        <f t="shared" ref="D2014:G2014" si="2014">RANDBETWEEN(MIN($A2014:$C2014),MAX($A2014:$C2014))</f>
        <v>3</v>
      </c>
      <c r="E2014" s="2">
        <f t="shared" si="2014"/>
        <v>3</v>
      </c>
      <c r="F2014" s="2">
        <f t="shared" si="2014"/>
        <v>3</v>
      </c>
      <c r="G2014" s="2">
        <f t="shared" si="2014"/>
        <v>3</v>
      </c>
      <c r="H2014" s="1">
        <v>6.0</v>
      </c>
      <c r="I2014" s="1">
        <v>1.0</v>
      </c>
      <c r="J2014" s="1">
        <v>0.0428733195702581</v>
      </c>
      <c r="K2014" s="1">
        <v>1.0</v>
      </c>
    </row>
    <row r="2015" ht="12.75" customHeight="1">
      <c r="A2015" s="1">
        <v>3.0</v>
      </c>
      <c r="B2015" s="1">
        <v>3.0</v>
      </c>
      <c r="C2015" s="1">
        <v>3.0</v>
      </c>
      <c r="D2015" s="2">
        <f t="shared" ref="D2015:G2015" si="2015">RANDBETWEEN(MIN($A2015:$C2015),MAX($A2015:$C2015))</f>
        <v>3</v>
      </c>
      <c r="E2015" s="2">
        <f t="shared" si="2015"/>
        <v>3</v>
      </c>
      <c r="F2015" s="2">
        <f t="shared" si="2015"/>
        <v>3</v>
      </c>
      <c r="G2015" s="2">
        <f t="shared" si="2015"/>
        <v>3</v>
      </c>
      <c r="H2015" s="1">
        <v>6.0</v>
      </c>
      <c r="I2015" s="1">
        <v>3.0</v>
      </c>
      <c r="J2015" s="1">
        <v>0.0428733195702581</v>
      </c>
      <c r="K2015" s="1">
        <v>1.0</v>
      </c>
    </row>
    <row r="2016" ht="12.75" customHeight="1">
      <c r="A2016" s="1">
        <v>3.0</v>
      </c>
      <c r="B2016" s="1">
        <v>3.0</v>
      </c>
      <c r="C2016" s="1">
        <v>3.0</v>
      </c>
      <c r="D2016" s="2">
        <f t="shared" ref="D2016:G2016" si="2016">RANDBETWEEN(MIN($A2016:$C2016),MAX($A2016:$C2016))</f>
        <v>3</v>
      </c>
      <c r="E2016" s="2">
        <f t="shared" si="2016"/>
        <v>3</v>
      </c>
      <c r="F2016" s="2">
        <f t="shared" si="2016"/>
        <v>3</v>
      </c>
      <c r="G2016" s="2">
        <f t="shared" si="2016"/>
        <v>3</v>
      </c>
      <c r="H2016" s="1">
        <v>7.0</v>
      </c>
      <c r="I2016" s="1">
        <v>1.0</v>
      </c>
      <c r="J2016" s="1">
        <v>0.0</v>
      </c>
      <c r="K2016" s="1">
        <v>1.0</v>
      </c>
    </row>
    <row r="2017" ht="12.75" customHeight="1">
      <c r="A2017" s="1">
        <v>3.0</v>
      </c>
      <c r="B2017" s="1">
        <v>3.0</v>
      </c>
      <c r="C2017" s="1">
        <v>4.0</v>
      </c>
      <c r="D2017" s="2">
        <f t="shared" ref="D2017:G2017" si="2017">RANDBETWEEN(MIN($A2017:$C2017),MAX($A2017:$C2017))</f>
        <v>3</v>
      </c>
      <c r="E2017" s="2">
        <f t="shared" si="2017"/>
        <v>4</v>
      </c>
      <c r="F2017" s="2">
        <f t="shared" si="2017"/>
        <v>4</v>
      </c>
      <c r="G2017" s="2">
        <f t="shared" si="2017"/>
        <v>4</v>
      </c>
      <c r="H2017" s="1">
        <v>5.0</v>
      </c>
      <c r="I2017" s="1">
        <v>1.0</v>
      </c>
      <c r="J2017" s="1">
        <v>0.0</v>
      </c>
      <c r="K2017" s="1">
        <v>1.0</v>
      </c>
    </row>
    <row r="2018" ht="12.75" customHeight="1">
      <c r="A2018" s="1">
        <v>3.0</v>
      </c>
      <c r="B2018" s="1">
        <v>3.0</v>
      </c>
      <c r="C2018" s="1">
        <v>4.0</v>
      </c>
      <c r="D2018" s="2">
        <f t="shared" ref="D2018:G2018" si="2018">RANDBETWEEN(MIN($A2018:$C2018),MAX($A2018:$C2018))</f>
        <v>3</v>
      </c>
      <c r="E2018" s="2">
        <f t="shared" si="2018"/>
        <v>3</v>
      </c>
      <c r="F2018" s="2">
        <f t="shared" si="2018"/>
        <v>3</v>
      </c>
      <c r="G2018" s="2">
        <f t="shared" si="2018"/>
        <v>4</v>
      </c>
      <c r="H2018" s="1">
        <v>5.0</v>
      </c>
      <c r="I2018" s="1">
        <v>3.0</v>
      </c>
      <c r="J2018" s="1">
        <v>0.0</v>
      </c>
      <c r="K2018" s="1">
        <v>1.0</v>
      </c>
    </row>
    <row r="2019" ht="12.75" customHeight="1">
      <c r="A2019" s="1">
        <v>3.0</v>
      </c>
      <c r="B2019" s="1">
        <v>3.0</v>
      </c>
      <c r="C2019" s="1">
        <v>4.0</v>
      </c>
      <c r="D2019" s="2">
        <f t="shared" ref="D2019:G2019" si="2019">RANDBETWEEN(MIN($A2019:$C2019),MAX($A2019:$C2019))</f>
        <v>3</v>
      </c>
      <c r="E2019" s="2">
        <f t="shared" si="2019"/>
        <v>3</v>
      </c>
      <c r="F2019" s="2">
        <f t="shared" si="2019"/>
        <v>4</v>
      </c>
      <c r="G2019" s="2">
        <f t="shared" si="2019"/>
        <v>3</v>
      </c>
      <c r="H2019" s="1">
        <v>6.0</v>
      </c>
      <c r="I2019" s="1">
        <v>1.0</v>
      </c>
      <c r="J2019" s="1">
        <v>0.0428733195702581</v>
      </c>
      <c r="K2019" s="1">
        <v>1.0</v>
      </c>
    </row>
    <row r="2020" ht="12.75" customHeight="1">
      <c r="A2020" s="1">
        <v>3.0</v>
      </c>
      <c r="B2020" s="1">
        <v>3.0</v>
      </c>
      <c r="C2020" s="1">
        <v>4.0</v>
      </c>
      <c r="D2020" s="2">
        <f t="shared" ref="D2020:G2020" si="2020">RANDBETWEEN(MIN($A2020:$C2020),MAX($A2020:$C2020))</f>
        <v>4</v>
      </c>
      <c r="E2020" s="2">
        <f t="shared" si="2020"/>
        <v>4</v>
      </c>
      <c r="F2020" s="2">
        <f t="shared" si="2020"/>
        <v>3</v>
      </c>
      <c r="G2020" s="2">
        <f t="shared" si="2020"/>
        <v>4</v>
      </c>
      <c r="H2020" s="1">
        <v>6.0</v>
      </c>
      <c r="I2020" s="1">
        <v>3.0</v>
      </c>
      <c r="J2020" s="1">
        <v>0.0428733195702581</v>
      </c>
      <c r="K2020" s="1">
        <v>1.0</v>
      </c>
    </row>
    <row r="2021" ht="12.75" customHeight="1">
      <c r="A2021" s="1">
        <v>3.0</v>
      </c>
      <c r="B2021" s="1">
        <v>3.0</v>
      </c>
      <c r="C2021" s="1">
        <v>4.0</v>
      </c>
      <c r="D2021" s="2">
        <f t="shared" ref="D2021:G2021" si="2021">RANDBETWEEN(MIN($A2021:$C2021),MAX($A2021:$C2021))</f>
        <v>4</v>
      </c>
      <c r="E2021" s="2">
        <f t="shared" si="2021"/>
        <v>4</v>
      </c>
      <c r="F2021" s="2">
        <f t="shared" si="2021"/>
        <v>3</v>
      </c>
      <c r="G2021" s="2">
        <f t="shared" si="2021"/>
        <v>3</v>
      </c>
      <c r="H2021" s="1">
        <v>7.0</v>
      </c>
      <c r="I2021" s="1">
        <v>1.0</v>
      </c>
      <c r="J2021" s="1">
        <v>0.0</v>
      </c>
      <c r="K2021" s="1">
        <v>1.0</v>
      </c>
    </row>
    <row r="2022" ht="12.75" customHeight="1">
      <c r="A2022" s="1">
        <v>3.0</v>
      </c>
      <c r="B2022" s="1">
        <v>3.0</v>
      </c>
      <c r="C2022" s="1">
        <v>4.0</v>
      </c>
      <c r="D2022" s="2">
        <f t="shared" ref="D2022:G2022" si="2022">RANDBETWEEN(MIN($A2022:$C2022),MAX($A2022:$C2022))</f>
        <v>3</v>
      </c>
      <c r="E2022" s="2">
        <f t="shared" si="2022"/>
        <v>4</v>
      </c>
      <c r="F2022" s="2">
        <f t="shared" si="2022"/>
        <v>3</v>
      </c>
      <c r="G2022" s="2">
        <f t="shared" si="2022"/>
        <v>3</v>
      </c>
      <c r="H2022" s="1">
        <v>7.0</v>
      </c>
      <c r="I2022" s="1">
        <v>3.0</v>
      </c>
      <c r="J2022" s="1">
        <v>0.0</v>
      </c>
      <c r="K2022" s="1">
        <v>1.0</v>
      </c>
    </row>
    <row r="2023" ht="12.75" customHeight="1">
      <c r="A2023" s="1">
        <v>1.0</v>
      </c>
      <c r="B2023" s="1">
        <v>3.0</v>
      </c>
      <c r="C2023" s="1">
        <v>1.0</v>
      </c>
      <c r="D2023" s="2">
        <f t="shared" ref="D2023:G2023" si="2023">RANDBETWEEN(MIN($A2023:$C2023),MAX($A2023:$C2023))</f>
        <v>2</v>
      </c>
      <c r="E2023" s="2">
        <f t="shared" si="2023"/>
        <v>2</v>
      </c>
      <c r="F2023" s="2">
        <f t="shared" si="2023"/>
        <v>3</v>
      </c>
      <c r="G2023" s="2">
        <f t="shared" si="2023"/>
        <v>2</v>
      </c>
      <c r="H2023" s="1">
        <v>6.0</v>
      </c>
      <c r="I2023" s="1">
        <v>1.0</v>
      </c>
      <c r="J2023" s="1">
        <v>0.428345138475819</v>
      </c>
      <c r="K2023" s="1">
        <v>1.0</v>
      </c>
    </row>
    <row r="2024" ht="12.75" customHeight="1">
      <c r="A2024" s="1">
        <v>1.0</v>
      </c>
      <c r="B2024" s="1">
        <v>3.0</v>
      </c>
      <c r="C2024" s="1">
        <v>1.0</v>
      </c>
      <c r="D2024" s="2">
        <f t="shared" ref="D2024:G2024" si="2024">RANDBETWEEN(MIN($A2024:$C2024),MAX($A2024:$C2024))</f>
        <v>2</v>
      </c>
      <c r="E2024" s="2">
        <f t="shared" si="2024"/>
        <v>2</v>
      </c>
      <c r="F2024" s="2">
        <f t="shared" si="2024"/>
        <v>3</v>
      </c>
      <c r="G2024" s="2">
        <f t="shared" si="2024"/>
        <v>3</v>
      </c>
      <c r="H2024" s="1">
        <v>6.0</v>
      </c>
      <c r="I2024" s="1">
        <v>3.0</v>
      </c>
      <c r="J2024" s="1">
        <v>0.171495549835487</v>
      </c>
      <c r="K2024" s="1">
        <v>1.0</v>
      </c>
    </row>
    <row r="2025" ht="12.75" customHeight="1">
      <c r="A2025" s="1">
        <v>1.0</v>
      </c>
      <c r="B2025" s="1">
        <v>3.0</v>
      </c>
      <c r="C2025" s="1">
        <v>1.0</v>
      </c>
      <c r="D2025" s="2">
        <f t="shared" ref="D2025:G2025" si="2025">RANDBETWEEN(MIN($A2025:$C2025),MAX($A2025:$C2025))</f>
        <v>2</v>
      </c>
      <c r="E2025" s="2">
        <f t="shared" si="2025"/>
        <v>1</v>
      </c>
      <c r="F2025" s="2">
        <f t="shared" si="2025"/>
        <v>3</v>
      </c>
      <c r="G2025" s="2">
        <f t="shared" si="2025"/>
        <v>3</v>
      </c>
      <c r="H2025" s="1">
        <v>7.0</v>
      </c>
      <c r="I2025" s="1">
        <v>1.0</v>
      </c>
      <c r="J2025" s="1">
        <v>0.23529411764705901</v>
      </c>
      <c r="K2025" s="1">
        <v>1.0</v>
      </c>
    </row>
    <row r="2026" ht="12.75" customHeight="1">
      <c r="A2026" s="1">
        <v>1.0</v>
      </c>
      <c r="B2026" s="1">
        <v>3.0</v>
      </c>
      <c r="C2026" s="1">
        <v>1.0</v>
      </c>
      <c r="D2026" s="2">
        <f t="shared" ref="D2026:G2026" si="2026">RANDBETWEEN(MIN($A2026:$C2026),MAX($A2026:$C2026))</f>
        <v>1</v>
      </c>
      <c r="E2026" s="2">
        <f t="shared" si="2026"/>
        <v>1</v>
      </c>
      <c r="F2026" s="2">
        <f t="shared" si="2026"/>
        <v>3</v>
      </c>
      <c r="G2026" s="2">
        <f t="shared" si="2026"/>
        <v>3</v>
      </c>
      <c r="H2026" s="1">
        <v>7.0</v>
      </c>
      <c r="I2026" s="1">
        <v>3.0</v>
      </c>
      <c r="J2026" s="1">
        <v>0.171495549835487</v>
      </c>
      <c r="K2026" s="1">
        <v>1.0</v>
      </c>
    </row>
    <row r="2027" ht="12.75" customHeight="1">
      <c r="A2027" s="1">
        <v>1.0</v>
      </c>
      <c r="B2027" s="1">
        <v>3.0</v>
      </c>
      <c r="C2027" s="1">
        <v>3.0</v>
      </c>
      <c r="D2027" s="2">
        <f t="shared" ref="D2027:G2027" si="2027">RANDBETWEEN(MIN($A2027:$C2027),MAX($A2027:$C2027))</f>
        <v>3</v>
      </c>
      <c r="E2027" s="2">
        <f t="shared" si="2027"/>
        <v>1</v>
      </c>
      <c r="F2027" s="2">
        <f t="shared" si="2027"/>
        <v>1</v>
      </c>
      <c r="G2027" s="2">
        <f t="shared" si="2027"/>
        <v>3</v>
      </c>
      <c r="H2027" s="1">
        <v>6.0</v>
      </c>
      <c r="I2027" s="1">
        <v>1.0</v>
      </c>
      <c r="J2027" s="1">
        <v>0.571654861524181</v>
      </c>
      <c r="K2027" s="1">
        <v>1.0</v>
      </c>
    </row>
    <row r="2028" ht="12.75" customHeight="1">
      <c r="A2028" s="1">
        <v>1.0</v>
      </c>
      <c r="B2028" s="1">
        <v>3.0</v>
      </c>
      <c r="C2028" s="1">
        <v>3.0</v>
      </c>
      <c r="D2028" s="2">
        <f t="shared" ref="D2028:G2028" si="2028">RANDBETWEEN(MIN($A2028:$C2028),MAX($A2028:$C2028))</f>
        <v>3</v>
      </c>
      <c r="E2028" s="2">
        <f t="shared" si="2028"/>
        <v>1</v>
      </c>
      <c r="F2028" s="2">
        <f t="shared" si="2028"/>
        <v>1</v>
      </c>
      <c r="G2028" s="2">
        <f t="shared" si="2028"/>
        <v>2</v>
      </c>
      <c r="H2028" s="1">
        <v>6.0</v>
      </c>
      <c r="I2028" s="1">
        <v>3.0</v>
      </c>
      <c r="J2028" s="1">
        <v>0.171495549835487</v>
      </c>
      <c r="K2028" s="1">
        <v>1.0</v>
      </c>
    </row>
    <row r="2029" ht="12.75" customHeight="1">
      <c r="A2029" s="1">
        <v>1.0</v>
      </c>
      <c r="B2029" s="1">
        <v>3.0</v>
      </c>
      <c r="C2029" s="1">
        <v>3.0</v>
      </c>
      <c r="D2029" s="2">
        <f t="shared" ref="D2029:G2029" si="2029">RANDBETWEEN(MIN($A2029:$C2029),MAX($A2029:$C2029))</f>
        <v>1</v>
      </c>
      <c r="E2029" s="2">
        <f t="shared" si="2029"/>
        <v>2</v>
      </c>
      <c r="F2029" s="2">
        <f t="shared" si="2029"/>
        <v>2</v>
      </c>
      <c r="G2029" s="2">
        <f t="shared" si="2029"/>
        <v>3</v>
      </c>
      <c r="H2029" s="1">
        <v>7.0</v>
      </c>
      <c r="I2029" s="1">
        <v>3.0</v>
      </c>
      <c r="J2029" s="1">
        <v>0.171495549835487</v>
      </c>
      <c r="K2029" s="1">
        <v>1.0</v>
      </c>
    </row>
    <row r="2030" ht="12.75" customHeight="1">
      <c r="A2030" s="1">
        <v>1.0</v>
      </c>
      <c r="B2030" s="1">
        <v>4.0</v>
      </c>
      <c r="C2030" s="1">
        <v>1.0</v>
      </c>
      <c r="D2030" s="2">
        <f t="shared" ref="D2030:G2030" si="2030">RANDBETWEEN(MIN($A2030:$C2030),MAX($A2030:$C2030))</f>
        <v>4</v>
      </c>
      <c r="E2030" s="2">
        <f t="shared" si="2030"/>
        <v>2</v>
      </c>
      <c r="F2030" s="2">
        <f t="shared" si="2030"/>
        <v>3</v>
      </c>
      <c r="G2030" s="2">
        <f t="shared" si="2030"/>
        <v>2</v>
      </c>
      <c r="H2030" s="1">
        <v>6.0</v>
      </c>
      <c r="I2030" s="1">
        <v>1.0</v>
      </c>
      <c r="J2030" s="1">
        <v>0.39102728401969</v>
      </c>
      <c r="K2030" s="1">
        <v>1.0</v>
      </c>
    </row>
    <row r="2031" ht="12.75" customHeight="1">
      <c r="A2031" s="1">
        <v>1.0</v>
      </c>
      <c r="B2031" s="1">
        <v>4.0</v>
      </c>
      <c r="C2031" s="1">
        <v>1.0</v>
      </c>
      <c r="D2031" s="2">
        <f t="shared" ref="D2031:G2031" si="2031">RANDBETWEEN(MIN($A2031:$C2031),MAX($A2031:$C2031))</f>
        <v>2</v>
      </c>
      <c r="E2031" s="2">
        <f t="shared" si="2031"/>
        <v>2</v>
      </c>
      <c r="F2031" s="2">
        <f t="shared" si="2031"/>
        <v>2</v>
      </c>
      <c r="G2031" s="2">
        <f t="shared" si="2031"/>
        <v>1</v>
      </c>
      <c r="H2031" s="1">
        <v>6.0</v>
      </c>
      <c r="I2031" s="1">
        <v>3.0</v>
      </c>
      <c r="J2031" s="1">
        <v>0.171495549835487</v>
      </c>
      <c r="K2031" s="1">
        <v>1.0</v>
      </c>
    </row>
    <row r="2032" ht="12.75" customHeight="1">
      <c r="A2032" s="1">
        <v>1.0</v>
      </c>
      <c r="B2032" s="1">
        <v>4.0</v>
      </c>
      <c r="C2032" s="1">
        <v>1.0</v>
      </c>
      <c r="D2032" s="2">
        <f t="shared" ref="D2032:G2032" si="2032">RANDBETWEEN(MIN($A2032:$C2032),MAX($A2032:$C2032))</f>
        <v>1</v>
      </c>
      <c r="E2032" s="2">
        <f t="shared" si="2032"/>
        <v>3</v>
      </c>
      <c r="F2032" s="2">
        <f t="shared" si="2032"/>
        <v>3</v>
      </c>
      <c r="G2032" s="2">
        <f t="shared" si="2032"/>
        <v>3</v>
      </c>
      <c r="H2032" s="1">
        <v>7.0</v>
      </c>
      <c r="I2032" s="1">
        <v>1.0</v>
      </c>
      <c r="J2032" s="1">
        <v>0.23529411764705901</v>
      </c>
      <c r="K2032" s="1">
        <v>1.0</v>
      </c>
    </row>
    <row r="2033" ht="12.75" customHeight="1">
      <c r="A2033" s="1">
        <v>1.0</v>
      </c>
      <c r="B2033" s="1">
        <v>4.0</v>
      </c>
      <c r="C2033" s="1">
        <v>1.0</v>
      </c>
      <c r="D2033" s="2">
        <f t="shared" ref="D2033:G2033" si="2033">RANDBETWEEN(MIN($A2033:$C2033),MAX($A2033:$C2033))</f>
        <v>1</v>
      </c>
      <c r="E2033" s="2">
        <f t="shared" si="2033"/>
        <v>2</v>
      </c>
      <c r="F2033" s="2">
        <f t="shared" si="2033"/>
        <v>4</v>
      </c>
      <c r="G2033" s="2">
        <f t="shared" si="2033"/>
        <v>3</v>
      </c>
      <c r="H2033" s="1">
        <v>7.0</v>
      </c>
      <c r="I2033" s="1">
        <v>3.0</v>
      </c>
      <c r="J2033" s="1">
        <v>0.171495549835487</v>
      </c>
      <c r="K2033" s="1">
        <v>1.0</v>
      </c>
    </row>
    <row r="2034" ht="12.75" customHeight="1">
      <c r="A2034" s="1">
        <v>1.0</v>
      </c>
      <c r="B2034" s="1">
        <v>4.0</v>
      </c>
      <c r="C2034" s="1">
        <v>3.0</v>
      </c>
      <c r="D2034" s="2">
        <f t="shared" ref="D2034:G2034" si="2034">RANDBETWEEN(MIN($A2034:$C2034),MAX($A2034:$C2034))</f>
        <v>1</v>
      </c>
      <c r="E2034" s="2">
        <f t="shared" si="2034"/>
        <v>3</v>
      </c>
      <c r="F2034" s="2">
        <f t="shared" si="2034"/>
        <v>2</v>
      </c>
      <c r="G2034" s="2">
        <f t="shared" si="2034"/>
        <v>3</v>
      </c>
      <c r="H2034" s="1">
        <v>6.0</v>
      </c>
      <c r="I2034" s="1">
        <v>1.0</v>
      </c>
      <c r="J2034" s="1">
        <v>0.39102728401969</v>
      </c>
      <c r="K2034" s="1">
        <v>1.0</v>
      </c>
    </row>
    <row r="2035" ht="12.75" customHeight="1">
      <c r="A2035" s="1">
        <v>1.0</v>
      </c>
      <c r="B2035" s="1">
        <v>4.0</v>
      </c>
      <c r="C2035" s="1">
        <v>3.0</v>
      </c>
      <c r="D2035" s="2">
        <f t="shared" ref="D2035:G2035" si="2035">RANDBETWEEN(MIN($A2035:$C2035),MAX($A2035:$C2035))</f>
        <v>2</v>
      </c>
      <c r="E2035" s="2">
        <f t="shared" si="2035"/>
        <v>1</v>
      </c>
      <c r="F2035" s="2">
        <f t="shared" si="2035"/>
        <v>4</v>
      </c>
      <c r="G2035" s="2">
        <f t="shared" si="2035"/>
        <v>3</v>
      </c>
      <c r="H2035" s="1">
        <v>6.0</v>
      </c>
      <c r="I2035" s="1">
        <v>3.0</v>
      </c>
      <c r="J2035" s="1">
        <v>0.171495549835487</v>
      </c>
      <c r="K2035" s="1">
        <v>1.0</v>
      </c>
    </row>
    <row r="2036" ht="12.75" customHeight="1">
      <c r="A2036" s="1">
        <v>1.0</v>
      </c>
      <c r="B2036" s="1">
        <v>4.0</v>
      </c>
      <c r="C2036" s="1">
        <v>3.0</v>
      </c>
      <c r="D2036" s="2">
        <f t="shared" ref="D2036:G2036" si="2036">RANDBETWEEN(MIN($A2036:$C2036),MAX($A2036:$C2036))</f>
        <v>1</v>
      </c>
      <c r="E2036" s="2">
        <f t="shared" si="2036"/>
        <v>4</v>
      </c>
      <c r="F2036" s="2">
        <f t="shared" si="2036"/>
        <v>4</v>
      </c>
      <c r="G2036" s="2">
        <f t="shared" si="2036"/>
        <v>1</v>
      </c>
      <c r="H2036" s="1">
        <v>7.0</v>
      </c>
      <c r="I2036" s="1">
        <v>1.0</v>
      </c>
      <c r="J2036" s="1">
        <v>0.23529411764705901</v>
      </c>
      <c r="K2036" s="1">
        <v>1.0</v>
      </c>
    </row>
    <row r="2037" ht="12.75" customHeight="1">
      <c r="A2037" s="1">
        <v>1.0</v>
      </c>
      <c r="B2037" s="1">
        <v>4.0</v>
      </c>
      <c r="C2037" s="1">
        <v>3.0</v>
      </c>
      <c r="D2037" s="2">
        <f t="shared" ref="D2037:G2037" si="2037">RANDBETWEEN(MIN($A2037:$C2037),MAX($A2037:$C2037))</f>
        <v>4</v>
      </c>
      <c r="E2037" s="2">
        <f t="shared" si="2037"/>
        <v>3</v>
      </c>
      <c r="F2037" s="2">
        <f t="shared" si="2037"/>
        <v>2</v>
      </c>
      <c r="G2037" s="2">
        <f t="shared" si="2037"/>
        <v>2</v>
      </c>
      <c r="H2037" s="1">
        <v>7.0</v>
      </c>
      <c r="I2037" s="1">
        <v>3.0</v>
      </c>
      <c r="J2037" s="1">
        <v>0.171495549835487</v>
      </c>
      <c r="K2037" s="1">
        <v>1.0</v>
      </c>
    </row>
    <row r="2038" ht="12.75" customHeight="1">
      <c r="A2038" s="1">
        <v>3.0</v>
      </c>
      <c r="B2038" s="1">
        <v>3.0</v>
      </c>
      <c r="C2038" s="1">
        <v>1.0</v>
      </c>
      <c r="D2038" s="2">
        <f t="shared" ref="D2038:G2038" si="2038">RANDBETWEEN(MIN($A2038:$C2038),MAX($A2038:$C2038))</f>
        <v>2</v>
      </c>
      <c r="E2038" s="2">
        <f t="shared" si="2038"/>
        <v>2</v>
      </c>
      <c r="F2038" s="2">
        <f t="shared" si="2038"/>
        <v>1</v>
      </c>
      <c r="G2038" s="2">
        <f t="shared" si="2038"/>
        <v>1</v>
      </c>
      <c r="H2038" s="1">
        <v>6.0</v>
      </c>
      <c r="I2038" s="1">
        <v>1.0</v>
      </c>
      <c r="J2038" s="1">
        <v>0.0428733195702581</v>
      </c>
      <c r="K2038" s="1">
        <v>1.0</v>
      </c>
    </row>
    <row r="2039" ht="12.75" customHeight="1">
      <c r="A2039" s="1">
        <v>3.0</v>
      </c>
      <c r="B2039" s="1">
        <v>3.0</v>
      </c>
      <c r="C2039" s="1">
        <v>1.0</v>
      </c>
      <c r="D2039" s="2">
        <f t="shared" ref="D2039:G2039" si="2039">RANDBETWEEN(MIN($A2039:$C2039),MAX($A2039:$C2039))</f>
        <v>1</v>
      </c>
      <c r="E2039" s="2">
        <f t="shared" si="2039"/>
        <v>2</v>
      </c>
      <c r="F2039" s="2">
        <f t="shared" si="2039"/>
        <v>1</v>
      </c>
      <c r="G2039" s="2">
        <f t="shared" si="2039"/>
        <v>3</v>
      </c>
      <c r="H2039" s="1">
        <v>6.0</v>
      </c>
      <c r="I2039" s="1">
        <v>3.0</v>
      </c>
      <c r="J2039" s="1">
        <v>0.0428733195702581</v>
      </c>
      <c r="K2039" s="1">
        <v>1.0</v>
      </c>
    </row>
    <row r="2040" ht="12.75" customHeight="1">
      <c r="A2040" s="1">
        <v>3.0</v>
      </c>
      <c r="B2040" s="1">
        <v>3.0</v>
      </c>
      <c r="C2040" s="1">
        <v>1.0</v>
      </c>
      <c r="D2040" s="2">
        <f t="shared" ref="D2040:G2040" si="2040">RANDBETWEEN(MIN($A2040:$C2040),MAX($A2040:$C2040))</f>
        <v>1</v>
      </c>
      <c r="E2040" s="2">
        <f t="shared" si="2040"/>
        <v>3</v>
      </c>
      <c r="F2040" s="2">
        <f t="shared" si="2040"/>
        <v>1</v>
      </c>
      <c r="G2040" s="2">
        <f t="shared" si="2040"/>
        <v>3</v>
      </c>
      <c r="H2040" s="1">
        <v>7.0</v>
      </c>
      <c r="I2040" s="1">
        <v>1.0</v>
      </c>
      <c r="J2040" s="1">
        <v>0.0428733195702581</v>
      </c>
      <c r="K2040" s="1">
        <v>1.0</v>
      </c>
    </row>
    <row r="2041" ht="12.75" customHeight="1">
      <c r="A2041" s="1">
        <v>3.0</v>
      </c>
      <c r="B2041" s="1">
        <v>3.0</v>
      </c>
      <c r="C2041" s="1">
        <v>1.0</v>
      </c>
      <c r="D2041" s="2">
        <f t="shared" ref="D2041:G2041" si="2041">RANDBETWEEN(MIN($A2041:$C2041),MAX($A2041:$C2041))</f>
        <v>1</v>
      </c>
      <c r="E2041" s="2">
        <f t="shared" si="2041"/>
        <v>3</v>
      </c>
      <c r="F2041" s="2">
        <f t="shared" si="2041"/>
        <v>1</v>
      </c>
      <c r="G2041" s="2">
        <f t="shared" si="2041"/>
        <v>2</v>
      </c>
      <c r="H2041" s="1">
        <v>7.0</v>
      </c>
      <c r="I2041" s="1">
        <v>3.0</v>
      </c>
      <c r="J2041" s="1">
        <v>0.0428733195702581</v>
      </c>
      <c r="K2041" s="1">
        <v>1.0</v>
      </c>
    </row>
    <row r="2042" ht="12.75" customHeight="1">
      <c r="A2042" s="1">
        <v>3.0</v>
      </c>
      <c r="B2042" s="1">
        <v>3.0</v>
      </c>
      <c r="C2042" s="1">
        <v>3.0</v>
      </c>
      <c r="D2042" s="2">
        <f t="shared" ref="D2042:G2042" si="2042">RANDBETWEEN(MIN($A2042:$C2042),MAX($A2042:$C2042))</f>
        <v>3</v>
      </c>
      <c r="E2042" s="2">
        <f t="shared" si="2042"/>
        <v>3</v>
      </c>
      <c r="F2042" s="2">
        <f t="shared" si="2042"/>
        <v>3</v>
      </c>
      <c r="G2042" s="2">
        <f t="shared" si="2042"/>
        <v>3</v>
      </c>
      <c r="H2042" s="1">
        <v>7.0</v>
      </c>
      <c r="I2042" s="1">
        <v>1.0</v>
      </c>
      <c r="J2042" s="1">
        <v>0.0428733195702581</v>
      </c>
      <c r="K2042" s="1">
        <v>1.0</v>
      </c>
    </row>
    <row r="2043" ht="12.75" customHeight="1">
      <c r="A2043" s="1">
        <v>3.0</v>
      </c>
      <c r="B2043" s="1">
        <v>3.0</v>
      </c>
      <c r="C2043" s="1">
        <v>3.0</v>
      </c>
      <c r="D2043" s="2">
        <f t="shared" ref="D2043:G2043" si="2043">RANDBETWEEN(MIN($A2043:$C2043),MAX($A2043:$C2043))</f>
        <v>3</v>
      </c>
      <c r="E2043" s="2">
        <f t="shared" si="2043"/>
        <v>3</v>
      </c>
      <c r="F2043" s="2">
        <f t="shared" si="2043"/>
        <v>3</v>
      </c>
      <c r="G2043" s="2">
        <f t="shared" si="2043"/>
        <v>3</v>
      </c>
      <c r="H2043" s="1">
        <v>7.0</v>
      </c>
      <c r="I2043" s="1">
        <v>3.0</v>
      </c>
      <c r="J2043" s="1">
        <v>0.0428733195702581</v>
      </c>
      <c r="K2043" s="1">
        <v>1.0</v>
      </c>
    </row>
    <row r="2044" ht="12.75" customHeight="1">
      <c r="A2044" s="1">
        <v>3.0</v>
      </c>
      <c r="B2044" s="1">
        <v>4.0</v>
      </c>
      <c r="C2044" s="1">
        <v>1.0</v>
      </c>
      <c r="D2044" s="2">
        <f t="shared" ref="D2044:G2044" si="2044">RANDBETWEEN(MIN($A2044:$C2044),MAX($A2044:$C2044))</f>
        <v>1</v>
      </c>
      <c r="E2044" s="2">
        <f t="shared" si="2044"/>
        <v>2</v>
      </c>
      <c r="F2044" s="2">
        <f t="shared" si="2044"/>
        <v>1</v>
      </c>
      <c r="G2044" s="2">
        <f t="shared" si="2044"/>
        <v>4</v>
      </c>
      <c r="H2044" s="1">
        <v>6.0</v>
      </c>
      <c r="I2044" s="1">
        <v>1.0</v>
      </c>
      <c r="J2044" s="1">
        <v>0.0428733195702581</v>
      </c>
      <c r="K2044" s="1">
        <v>1.0</v>
      </c>
    </row>
    <row r="2045" ht="12.75" customHeight="1">
      <c r="A2045" s="1">
        <v>3.0</v>
      </c>
      <c r="B2045" s="1">
        <v>4.0</v>
      </c>
      <c r="C2045" s="1">
        <v>1.0</v>
      </c>
      <c r="D2045" s="2">
        <f t="shared" ref="D2045:G2045" si="2045">RANDBETWEEN(MIN($A2045:$C2045),MAX($A2045:$C2045))</f>
        <v>4</v>
      </c>
      <c r="E2045" s="2">
        <f t="shared" si="2045"/>
        <v>1</v>
      </c>
      <c r="F2045" s="2">
        <f t="shared" si="2045"/>
        <v>4</v>
      </c>
      <c r="G2045" s="2">
        <f t="shared" si="2045"/>
        <v>1</v>
      </c>
      <c r="H2045" s="1">
        <v>6.0</v>
      </c>
      <c r="I2045" s="1">
        <v>3.0</v>
      </c>
      <c r="J2045" s="1">
        <v>0.0428733195702581</v>
      </c>
      <c r="K2045" s="1">
        <v>1.0</v>
      </c>
    </row>
    <row r="2046" ht="12.75" customHeight="1">
      <c r="A2046" s="1">
        <v>3.0</v>
      </c>
      <c r="B2046" s="1">
        <v>4.0</v>
      </c>
      <c r="C2046" s="1">
        <v>1.0</v>
      </c>
      <c r="D2046" s="2">
        <f t="shared" ref="D2046:G2046" si="2046">RANDBETWEEN(MIN($A2046:$C2046),MAX($A2046:$C2046))</f>
        <v>4</v>
      </c>
      <c r="E2046" s="2">
        <f t="shared" si="2046"/>
        <v>2</v>
      </c>
      <c r="F2046" s="2">
        <f t="shared" si="2046"/>
        <v>1</v>
      </c>
      <c r="G2046" s="2">
        <f t="shared" si="2046"/>
        <v>2</v>
      </c>
      <c r="H2046" s="1">
        <v>7.0</v>
      </c>
      <c r="I2046" s="1">
        <v>1.0</v>
      </c>
      <c r="J2046" s="1">
        <v>0.0428733195702581</v>
      </c>
      <c r="K2046" s="1">
        <v>1.0</v>
      </c>
    </row>
    <row r="2047" ht="12.75" customHeight="1">
      <c r="A2047" s="1">
        <v>3.0</v>
      </c>
      <c r="B2047" s="1">
        <v>4.0</v>
      </c>
      <c r="C2047" s="1">
        <v>1.0</v>
      </c>
      <c r="D2047" s="2">
        <f t="shared" ref="D2047:G2047" si="2047">RANDBETWEEN(MIN($A2047:$C2047),MAX($A2047:$C2047))</f>
        <v>3</v>
      </c>
      <c r="E2047" s="2">
        <f t="shared" si="2047"/>
        <v>4</v>
      </c>
      <c r="F2047" s="2">
        <f t="shared" si="2047"/>
        <v>4</v>
      </c>
      <c r="G2047" s="2">
        <f t="shared" si="2047"/>
        <v>1</v>
      </c>
      <c r="H2047" s="1">
        <v>7.0</v>
      </c>
      <c r="I2047" s="1">
        <v>3.0</v>
      </c>
      <c r="J2047" s="1">
        <v>0.0428733195702581</v>
      </c>
      <c r="K2047" s="1">
        <v>1.0</v>
      </c>
    </row>
    <row r="2048" ht="12.75" customHeight="1">
      <c r="A2048" s="1">
        <v>3.0</v>
      </c>
      <c r="B2048" s="1">
        <v>4.0</v>
      </c>
      <c r="C2048" s="1">
        <v>3.0</v>
      </c>
      <c r="D2048" s="2">
        <f t="shared" ref="D2048:G2048" si="2048">RANDBETWEEN(MIN($A2048:$C2048),MAX($A2048:$C2048))</f>
        <v>4</v>
      </c>
      <c r="E2048" s="2">
        <f t="shared" si="2048"/>
        <v>4</v>
      </c>
      <c r="F2048" s="2">
        <f t="shared" si="2048"/>
        <v>3</v>
      </c>
      <c r="G2048" s="2">
        <f t="shared" si="2048"/>
        <v>3</v>
      </c>
      <c r="H2048" s="1">
        <v>6.0</v>
      </c>
      <c r="I2048" s="1">
        <v>1.0</v>
      </c>
      <c r="J2048" s="1">
        <v>0.0428733195702581</v>
      </c>
      <c r="K2048" s="1">
        <v>1.0</v>
      </c>
    </row>
    <row r="2049" ht="12.75" customHeight="1">
      <c r="A2049" s="1">
        <v>3.0</v>
      </c>
      <c r="B2049" s="1">
        <v>4.0</v>
      </c>
      <c r="C2049" s="1">
        <v>3.0</v>
      </c>
      <c r="D2049" s="2">
        <f t="shared" ref="D2049:G2049" si="2049">RANDBETWEEN(MIN($A2049:$C2049),MAX($A2049:$C2049))</f>
        <v>3</v>
      </c>
      <c r="E2049" s="2">
        <f t="shared" si="2049"/>
        <v>3</v>
      </c>
      <c r="F2049" s="2">
        <f t="shared" si="2049"/>
        <v>4</v>
      </c>
      <c r="G2049" s="2">
        <f t="shared" si="2049"/>
        <v>3</v>
      </c>
      <c r="H2049" s="1">
        <v>6.0</v>
      </c>
      <c r="I2049" s="1">
        <v>3.0</v>
      </c>
      <c r="J2049" s="1">
        <v>0.0428733195702581</v>
      </c>
      <c r="K2049" s="1">
        <v>1.0</v>
      </c>
    </row>
    <row r="2050" ht="12.75" customHeight="1">
      <c r="A2050" s="1">
        <v>3.0</v>
      </c>
      <c r="B2050" s="1">
        <v>4.0</v>
      </c>
      <c r="C2050" s="1">
        <v>3.0</v>
      </c>
      <c r="D2050" s="2">
        <f t="shared" ref="D2050:G2050" si="2050">RANDBETWEEN(MIN($A2050:$C2050),MAX($A2050:$C2050))</f>
        <v>3</v>
      </c>
      <c r="E2050" s="2">
        <f t="shared" si="2050"/>
        <v>3</v>
      </c>
      <c r="F2050" s="2">
        <f t="shared" si="2050"/>
        <v>4</v>
      </c>
      <c r="G2050" s="2">
        <f t="shared" si="2050"/>
        <v>4</v>
      </c>
      <c r="H2050" s="1">
        <v>7.0</v>
      </c>
      <c r="I2050" s="1">
        <v>1.0</v>
      </c>
      <c r="J2050" s="1">
        <v>0.0428733195702581</v>
      </c>
      <c r="K2050" s="1">
        <v>1.0</v>
      </c>
    </row>
    <row r="2051" ht="12.75" customHeight="1">
      <c r="A2051" s="1">
        <v>3.0</v>
      </c>
      <c r="B2051" s="1">
        <v>4.0</v>
      </c>
      <c r="C2051" s="1">
        <v>3.0</v>
      </c>
      <c r="D2051" s="2">
        <f t="shared" ref="D2051:G2051" si="2051">RANDBETWEEN(MIN($A2051:$C2051),MAX($A2051:$C2051))</f>
        <v>3</v>
      </c>
      <c r="E2051" s="2">
        <f t="shared" si="2051"/>
        <v>3</v>
      </c>
      <c r="F2051" s="2">
        <f t="shared" si="2051"/>
        <v>4</v>
      </c>
      <c r="G2051" s="2">
        <f t="shared" si="2051"/>
        <v>4</v>
      </c>
      <c r="H2051" s="1">
        <v>7.0</v>
      </c>
      <c r="I2051" s="1">
        <v>3.0</v>
      </c>
      <c r="J2051" s="1">
        <v>0.0428733195702581</v>
      </c>
      <c r="K2051" s="1">
        <v>1.0</v>
      </c>
    </row>
    <row r="2052" ht="12.75" customHeight="1">
      <c r="A2052" s="1">
        <v>3.0</v>
      </c>
      <c r="B2052" s="1">
        <v>1.0</v>
      </c>
      <c r="C2052" s="1">
        <v>1.0</v>
      </c>
      <c r="D2052" s="2">
        <f t="shared" ref="D2052:G2052" si="2052">RANDBETWEEN(MIN($A2052:$C2052),MAX($A2052:$C2052))</f>
        <v>1</v>
      </c>
      <c r="E2052" s="2">
        <f t="shared" si="2052"/>
        <v>1</v>
      </c>
      <c r="F2052" s="2">
        <f t="shared" si="2052"/>
        <v>3</v>
      </c>
      <c r="G2052" s="2">
        <f t="shared" si="2052"/>
        <v>1</v>
      </c>
      <c r="H2052" s="1">
        <v>6.0</v>
      </c>
      <c r="I2052" s="1">
        <v>1.0</v>
      </c>
      <c r="J2052" s="1">
        <v>0.428345138475819</v>
      </c>
      <c r="K2052" s="1">
        <v>1.0</v>
      </c>
    </row>
    <row r="2053" ht="12.75" customHeight="1">
      <c r="A2053" s="1">
        <v>3.0</v>
      </c>
      <c r="B2053" s="1">
        <v>1.0</v>
      </c>
      <c r="C2053" s="1">
        <v>1.0</v>
      </c>
      <c r="D2053" s="2">
        <f t="shared" ref="D2053:G2053" si="2053">RANDBETWEEN(MIN($A2053:$C2053),MAX($A2053:$C2053))</f>
        <v>2</v>
      </c>
      <c r="E2053" s="2">
        <f t="shared" si="2053"/>
        <v>3</v>
      </c>
      <c r="F2053" s="2">
        <f t="shared" si="2053"/>
        <v>3</v>
      </c>
      <c r="G2053" s="2">
        <f t="shared" si="2053"/>
        <v>2</v>
      </c>
      <c r="H2053" s="1">
        <v>6.0</v>
      </c>
      <c r="I2053" s="1">
        <v>3.0</v>
      </c>
      <c r="J2053" s="1">
        <v>0.28106398098254903</v>
      </c>
      <c r="K2053" s="1">
        <v>1.0</v>
      </c>
    </row>
    <row r="2054" ht="12.75" customHeight="1">
      <c r="A2054" s="1">
        <v>3.0</v>
      </c>
      <c r="B2054" s="1">
        <v>1.0</v>
      </c>
      <c r="C2054" s="1">
        <v>1.0</v>
      </c>
      <c r="D2054" s="2">
        <f t="shared" ref="D2054:G2054" si="2054">RANDBETWEEN(MIN($A2054:$C2054),MAX($A2054:$C2054))</f>
        <v>2</v>
      </c>
      <c r="E2054" s="2">
        <f t="shared" si="2054"/>
        <v>2</v>
      </c>
      <c r="F2054" s="2">
        <f t="shared" si="2054"/>
        <v>2</v>
      </c>
      <c r="G2054" s="2">
        <f t="shared" si="2054"/>
        <v>2</v>
      </c>
      <c r="H2054" s="1">
        <v>7.0</v>
      </c>
      <c r="I2054" s="1">
        <v>1.0</v>
      </c>
      <c r="J2054" s="1">
        <v>0.428345138475819</v>
      </c>
      <c r="K2054" s="1">
        <v>1.0</v>
      </c>
    </row>
    <row r="2055" ht="12.75" customHeight="1">
      <c r="A2055" s="1">
        <v>3.0</v>
      </c>
      <c r="B2055" s="1">
        <v>1.0</v>
      </c>
      <c r="C2055" s="1">
        <v>1.0</v>
      </c>
      <c r="D2055" s="2">
        <f t="shared" ref="D2055:G2055" si="2055">RANDBETWEEN(MIN($A2055:$C2055),MAX($A2055:$C2055))</f>
        <v>1</v>
      </c>
      <c r="E2055" s="2">
        <f t="shared" si="2055"/>
        <v>1</v>
      </c>
      <c r="F2055" s="2">
        <f t="shared" si="2055"/>
        <v>2</v>
      </c>
      <c r="G2055" s="2">
        <f t="shared" si="2055"/>
        <v>2</v>
      </c>
      <c r="H2055" s="1">
        <v>7.0</v>
      </c>
      <c r="I2055" s="1">
        <v>3.0</v>
      </c>
      <c r="J2055" s="1">
        <v>0.28106398098254903</v>
      </c>
      <c r="K2055" s="1">
        <v>1.0</v>
      </c>
    </row>
    <row r="2056" ht="12.75" customHeight="1">
      <c r="A2056" s="1">
        <v>3.0</v>
      </c>
      <c r="B2056" s="1">
        <v>1.0</v>
      </c>
      <c r="C2056" s="1">
        <v>3.0</v>
      </c>
      <c r="D2056" s="2">
        <f t="shared" ref="D2056:G2056" si="2056">RANDBETWEEN(MIN($A2056:$C2056),MAX($A2056:$C2056))</f>
        <v>1</v>
      </c>
      <c r="E2056" s="2">
        <f t="shared" si="2056"/>
        <v>2</v>
      </c>
      <c r="F2056" s="2">
        <f t="shared" si="2056"/>
        <v>2</v>
      </c>
      <c r="G2056" s="2">
        <f t="shared" si="2056"/>
        <v>2</v>
      </c>
      <c r="H2056" s="1">
        <v>6.0</v>
      </c>
      <c r="I2056" s="1">
        <v>1.0</v>
      </c>
      <c r="J2056" s="1">
        <v>0.171495549835487</v>
      </c>
      <c r="K2056" s="1">
        <v>1.0</v>
      </c>
    </row>
    <row r="2057" ht="12.75" customHeight="1">
      <c r="A2057" s="1">
        <v>3.0</v>
      </c>
      <c r="B2057" s="1">
        <v>1.0</v>
      </c>
      <c r="C2057" s="1">
        <v>3.0</v>
      </c>
      <c r="D2057" s="2">
        <f t="shared" ref="D2057:G2057" si="2057">RANDBETWEEN(MIN($A2057:$C2057),MAX($A2057:$C2057))</f>
        <v>2</v>
      </c>
      <c r="E2057" s="2">
        <f t="shared" si="2057"/>
        <v>3</v>
      </c>
      <c r="F2057" s="2">
        <f t="shared" si="2057"/>
        <v>3</v>
      </c>
      <c r="G2057" s="2">
        <f t="shared" si="2057"/>
        <v>3</v>
      </c>
      <c r="H2057" s="1">
        <v>6.0</v>
      </c>
      <c r="I2057" s="1">
        <v>3.0</v>
      </c>
      <c r="J2057" s="1">
        <v>0.171495549835487</v>
      </c>
      <c r="K2057" s="1">
        <v>1.0</v>
      </c>
    </row>
    <row r="2058" ht="12.75" customHeight="1">
      <c r="A2058" s="1">
        <v>3.0</v>
      </c>
      <c r="B2058" s="1">
        <v>1.0</v>
      </c>
      <c r="C2058" s="1">
        <v>3.0</v>
      </c>
      <c r="D2058" s="2">
        <f t="shared" ref="D2058:G2058" si="2058">RANDBETWEEN(MIN($A2058:$C2058),MAX($A2058:$C2058))</f>
        <v>1</v>
      </c>
      <c r="E2058" s="2">
        <f t="shared" si="2058"/>
        <v>3</v>
      </c>
      <c r="F2058" s="2">
        <f t="shared" si="2058"/>
        <v>2</v>
      </c>
      <c r="G2058" s="2">
        <f t="shared" si="2058"/>
        <v>2</v>
      </c>
      <c r="H2058" s="1">
        <v>7.0</v>
      </c>
      <c r="I2058" s="1">
        <v>1.0</v>
      </c>
      <c r="J2058" s="1">
        <v>0.171495549835487</v>
      </c>
      <c r="K2058" s="1">
        <v>1.0</v>
      </c>
    </row>
    <row r="2059" ht="12.75" customHeight="1">
      <c r="A2059" s="1">
        <v>3.0</v>
      </c>
      <c r="B2059" s="1">
        <v>1.0</v>
      </c>
      <c r="C2059" s="1">
        <v>3.0</v>
      </c>
      <c r="D2059" s="2">
        <f t="shared" ref="D2059:G2059" si="2059">RANDBETWEEN(MIN($A2059:$C2059),MAX($A2059:$C2059))</f>
        <v>2</v>
      </c>
      <c r="E2059" s="2">
        <f t="shared" si="2059"/>
        <v>2</v>
      </c>
      <c r="F2059" s="2">
        <f t="shared" si="2059"/>
        <v>3</v>
      </c>
      <c r="G2059" s="2">
        <f t="shared" si="2059"/>
        <v>1</v>
      </c>
      <c r="H2059" s="1">
        <v>7.0</v>
      </c>
      <c r="I2059" s="1">
        <v>3.0</v>
      </c>
      <c r="J2059" s="1">
        <v>0.171495549835487</v>
      </c>
      <c r="K2059" s="1">
        <v>1.0</v>
      </c>
    </row>
    <row r="2060" ht="12.75" customHeight="1">
      <c r="A2060" s="1">
        <v>3.0</v>
      </c>
      <c r="B2060" s="1">
        <v>3.0</v>
      </c>
      <c r="C2060" s="1">
        <v>1.0</v>
      </c>
      <c r="D2060" s="2">
        <f t="shared" ref="D2060:G2060" si="2060">RANDBETWEEN(MIN($A2060:$C2060),MAX($A2060:$C2060))</f>
        <v>3</v>
      </c>
      <c r="E2060" s="2">
        <f t="shared" si="2060"/>
        <v>1</v>
      </c>
      <c r="F2060" s="2">
        <f t="shared" si="2060"/>
        <v>1</v>
      </c>
      <c r="G2060" s="2">
        <f t="shared" si="2060"/>
        <v>2</v>
      </c>
      <c r="H2060" s="1">
        <v>6.0</v>
      </c>
      <c r="I2060" s="1">
        <v>1.0</v>
      </c>
      <c r="J2060" s="1">
        <v>0.529411764705882</v>
      </c>
      <c r="K2060" s="1">
        <v>1.0</v>
      </c>
    </row>
    <row r="2061" ht="12.75" customHeight="1">
      <c r="A2061" s="1">
        <v>3.0</v>
      </c>
      <c r="B2061" s="1">
        <v>3.0</v>
      </c>
      <c r="C2061" s="1">
        <v>1.0</v>
      </c>
      <c r="D2061" s="2">
        <f t="shared" ref="D2061:G2061" si="2061">RANDBETWEEN(MIN($A2061:$C2061),MAX($A2061:$C2061))</f>
        <v>3</v>
      </c>
      <c r="E2061" s="2">
        <f t="shared" si="2061"/>
        <v>2</v>
      </c>
      <c r="F2061" s="2">
        <f t="shared" si="2061"/>
        <v>1</v>
      </c>
      <c r="G2061" s="2">
        <f t="shared" si="2061"/>
        <v>1</v>
      </c>
      <c r="H2061" s="1">
        <v>6.0</v>
      </c>
      <c r="I2061" s="1">
        <v>3.0</v>
      </c>
      <c r="J2061" s="1">
        <v>0.28106398098254903</v>
      </c>
      <c r="K2061" s="1">
        <v>1.0</v>
      </c>
    </row>
    <row r="2062" ht="12.75" customHeight="1">
      <c r="A2062" s="1">
        <v>3.0</v>
      </c>
      <c r="B2062" s="1">
        <v>3.0</v>
      </c>
      <c r="C2062" s="1">
        <v>1.0</v>
      </c>
      <c r="D2062" s="2">
        <f t="shared" ref="D2062:G2062" si="2062">RANDBETWEEN(MIN($A2062:$C2062),MAX($A2062:$C2062))</f>
        <v>1</v>
      </c>
      <c r="E2062" s="2">
        <f t="shared" si="2062"/>
        <v>2</v>
      </c>
      <c r="F2062" s="2">
        <f t="shared" si="2062"/>
        <v>3</v>
      </c>
      <c r="G2062" s="2">
        <f t="shared" si="2062"/>
        <v>3</v>
      </c>
      <c r="H2062" s="1">
        <v>7.0</v>
      </c>
      <c r="I2062" s="1">
        <v>1.0</v>
      </c>
      <c r="J2062" s="1">
        <v>0.47058823529411803</v>
      </c>
      <c r="K2062" s="1">
        <v>1.0</v>
      </c>
    </row>
    <row r="2063" ht="12.75" customHeight="1">
      <c r="A2063" s="1">
        <v>3.0</v>
      </c>
      <c r="B2063" s="1">
        <v>3.0</v>
      </c>
      <c r="C2063" s="1">
        <v>1.0</v>
      </c>
      <c r="D2063" s="2">
        <f t="shared" ref="D2063:G2063" si="2063">RANDBETWEEN(MIN($A2063:$C2063),MAX($A2063:$C2063))</f>
        <v>1</v>
      </c>
      <c r="E2063" s="2">
        <f t="shared" si="2063"/>
        <v>3</v>
      </c>
      <c r="F2063" s="2">
        <f t="shared" si="2063"/>
        <v>2</v>
      </c>
      <c r="G2063" s="2">
        <f t="shared" si="2063"/>
        <v>2</v>
      </c>
      <c r="H2063" s="1">
        <v>7.0</v>
      </c>
      <c r="I2063" s="1">
        <v>3.0</v>
      </c>
      <c r="J2063" s="1">
        <v>0.28106398098254903</v>
      </c>
      <c r="K2063" s="1">
        <v>1.0</v>
      </c>
    </row>
    <row r="2064" ht="12.75" customHeight="1">
      <c r="A2064" s="1">
        <v>3.0</v>
      </c>
      <c r="B2064" s="1">
        <v>3.0</v>
      </c>
      <c r="C2064" s="1">
        <v>3.0</v>
      </c>
      <c r="D2064" s="2">
        <f t="shared" ref="D2064:G2064" si="2064">RANDBETWEEN(MIN($A2064:$C2064),MAX($A2064:$C2064))</f>
        <v>3</v>
      </c>
      <c r="E2064" s="2">
        <f t="shared" si="2064"/>
        <v>3</v>
      </c>
      <c r="F2064" s="2">
        <f t="shared" si="2064"/>
        <v>3</v>
      </c>
      <c r="G2064" s="2">
        <f t="shared" si="2064"/>
        <v>3</v>
      </c>
      <c r="H2064" s="1">
        <v>6.0</v>
      </c>
      <c r="I2064" s="1">
        <v>1.0</v>
      </c>
      <c r="J2064" s="1">
        <v>0.171495549835487</v>
      </c>
      <c r="K2064" s="1">
        <v>1.0</v>
      </c>
    </row>
    <row r="2065" ht="12.75" customHeight="1">
      <c r="A2065" s="1">
        <v>3.0</v>
      </c>
      <c r="B2065" s="1">
        <v>3.0</v>
      </c>
      <c r="C2065" s="1">
        <v>3.0</v>
      </c>
      <c r="D2065" s="2">
        <f t="shared" ref="D2065:G2065" si="2065">RANDBETWEEN(MIN($A2065:$C2065),MAX($A2065:$C2065))</f>
        <v>3</v>
      </c>
      <c r="E2065" s="2">
        <f t="shared" si="2065"/>
        <v>3</v>
      </c>
      <c r="F2065" s="2">
        <f t="shared" si="2065"/>
        <v>3</v>
      </c>
      <c r="G2065" s="2">
        <f t="shared" si="2065"/>
        <v>3</v>
      </c>
      <c r="H2065" s="1">
        <v>6.0</v>
      </c>
      <c r="I2065" s="1">
        <v>3.0</v>
      </c>
      <c r="J2065" s="1">
        <v>0.171495549835487</v>
      </c>
      <c r="K2065" s="1">
        <v>1.0</v>
      </c>
    </row>
    <row r="2066" ht="12.75" customHeight="1">
      <c r="A2066" s="1">
        <v>3.0</v>
      </c>
      <c r="B2066" s="1">
        <v>3.0</v>
      </c>
      <c r="C2066" s="1">
        <v>3.0</v>
      </c>
      <c r="D2066" s="2">
        <f t="shared" ref="D2066:G2066" si="2066">RANDBETWEEN(MIN($A2066:$C2066),MAX($A2066:$C2066))</f>
        <v>3</v>
      </c>
      <c r="E2066" s="2">
        <f t="shared" si="2066"/>
        <v>3</v>
      </c>
      <c r="F2066" s="2">
        <f t="shared" si="2066"/>
        <v>3</v>
      </c>
      <c r="G2066" s="2">
        <f t="shared" si="2066"/>
        <v>3</v>
      </c>
      <c r="H2066" s="1">
        <v>7.0</v>
      </c>
      <c r="I2066" s="1">
        <v>1.0</v>
      </c>
      <c r="J2066" s="1">
        <v>0.171495549835487</v>
      </c>
      <c r="K2066" s="1">
        <v>1.0</v>
      </c>
    </row>
    <row r="2067" ht="12.75" customHeight="1">
      <c r="A2067" s="1">
        <v>3.0</v>
      </c>
      <c r="B2067" s="1">
        <v>3.0</v>
      </c>
      <c r="C2067" s="1">
        <v>3.0</v>
      </c>
      <c r="D2067" s="2">
        <f t="shared" ref="D2067:G2067" si="2067">RANDBETWEEN(MIN($A2067:$C2067),MAX($A2067:$C2067))</f>
        <v>3</v>
      </c>
      <c r="E2067" s="2">
        <f t="shared" si="2067"/>
        <v>3</v>
      </c>
      <c r="F2067" s="2">
        <f t="shared" si="2067"/>
        <v>3</v>
      </c>
      <c r="G2067" s="2">
        <f t="shared" si="2067"/>
        <v>3</v>
      </c>
      <c r="H2067" s="1">
        <v>7.0</v>
      </c>
      <c r="I2067" s="1">
        <v>3.0</v>
      </c>
      <c r="J2067" s="1">
        <v>0.171495549835487</v>
      </c>
      <c r="K2067" s="1">
        <v>1.0</v>
      </c>
    </row>
    <row r="2068" ht="12.75" customHeight="1">
      <c r="A2068" s="1">
        <v>4.0</v>
      </c>
      <c r="B2068" s="1">
        <v>1.0</v>
      </c>
      <c r="C2068" s="1">
        <v>1.0</v>
      </c>
      <c r="D2068" s="2">
        <f t="shared" ref="D2068:G2068" si="2068">RANDBETWEEN(MIN($A2068:$C2068),MAX($A2068:$C2068))</f>
        <v>4</v>
      </c>
      <c r="E2068" s="2">
        <f t="shared" si="2068"/>
        <v>2</v>
      </c>
      <c r="F2068" s="2">
        <f t="shared" si="2068"/>
        <v>1</v>
      </c>
      <c r="G2068" s="2">
        <f t="shared" si="2068"/>
        <v>4</v>
      </c>
      <c r="H2068" s="1">
        <v>6.0</v>
      </c>
      <c r="I2068" s="1">
        <v>1.0</v>
      </c>
      <c r="J2068" s="1">
        <v>0.39102728401969</v>
      </c>
      <c r="K2068" s="1">
        <v>1.0</v>
      </c>
    </row>
    <row r="2069" ht="12.75" customHeight="1">
      <c r="A2069" s="1">
        <v>4.0</v>
      </c>
      <c r="B2069" s="1">
        <v>1.0</v>
      </c>
      <c r="C2069" s="1">
        <v>1.0</v>
      </c>
      <c r="D2069" s="2">
        <f t="shared" ref="D2069:G2069" si="2069">RANDBETWEEN(MIN($A2069:$C2069),MAX($A2069:$C2069))</f>
        <v>1</v>
      </c>
      <c r="E2069" s="2">
        <f t="shared" si="2069"/>
        <v>1</v>
      </c>
      <c r="F2069" s="2">
        <f t="shared" si="2069"/>
        <v>3</v>
      </c>
      <c r="G2069" s="2">
        <f t="shared" si="2069"/>
        <v>1</v>
      </c>
      <c r="H2069" s="1">
        <v>6.0</v>
      </c>
      <c r="I2069" s="1">
        <v>3.0</v>
      </c>
      <c r="J2069" s="1">
        <v>0.28106398098254903</v>
      </c>
      <c r="K2069" s="1">
        <v>1.0</v>
      </c>
    </row>
    <row r="2070" ht="12.75" customHeight="1">
      <c r="A2070" s="1">
        <v>4.0</v>
      </c>
      <c r="B2070" s="1">
        <v>1.0</v>
      </c>
      <c r="C2070" s="1">
        <v>1.0</v>
      </c>
      <c r="D2070" s="2">
        <f t="shared" ref="D2070:G2070" si="2070">RANDBETWEEN(MIN($A2070:$C2070),MAX($A2070:$C2070))</f>
        <v>1</v>
      </c>
      <c r="E2070" s="2">
        <f t="shared" si="2070"/>
        <v>2</v>
      </c>
      <c r="F2070" s="2">
        <f t="shared" si="2070"/>
        <v>4</v>
      </c>
      <c r="G2070" s="2">
        <f t="shared" si="2070"/>
        <v>1</v>
      </c>
      <c r="H2070" s="1">
        <v>7.0</v>
      </c>
      <c r="I2070" s="1">
        <v>1.0</v>
      </c>
      <c r="J2070" s="1">
        <v>0.39102728401969</v>
      </c>
      <c r="K2070" s="1">
        <v>1.0</v>
      </c>
    </row>
    <row r="2071" ht="12.75" customHeight="1">
      <c r="A2071" s="1">
        <v>4.0</v>
      </c>
      <c r="B2071" s="1">
        <v>1.0</v>
      </c>
      <c r="C2071" s="1">
        <v>1.0</v>
      </c>
      <c r="D2071" s="2">
        <f t="shared" ref="D2071:G2071" si="2071">RANDBETWEEN(MIN($A2071:$C2071),MAX($A2071:$C2071))</f>
        <v>3</v>
      </c>
      <c r="E2071" s="2">
        <f t="shared" si="2071"/>
        <v>4</v>
      </c>
      <c r="F2071" s="2">
        <f t="shared" si="2071"/>
        <v>4</v>
      </c>
      <c r="G2071" s="2">
        <f t="shared" si="2071"/>
        <v>3</v>
      </c>
      <c r="H2071" s="1">
        <v>7.0</v>
      </c>
      <c r="I2071" s="1">
        <v>3.0</v>
      </c>
      <c r="J2071" s="1">
        <v>0.28106398098254903</v>
      </c>
      <c r="K2071" s="1">
        <v>1.0</v>
      </c>
    </row>
    <row r="2072" ht="12.75" customHeight="1">
      <c r="A2072" s="1">
        <v>4.0</v>
      </c>
      <c r="B2072" s="1">
        <v>1.0</v>
      </c>
      <c r="C2072" s="1">
        <v>3.0</v>
      </c>
      <c r="D2072" s="2">
        <f t="shared" ref="D2072:G2072" si="2072">RANDBETWEEN(MIN($A2072:$C2072),MAX($A2072:$C2072))</f>
        <v>1</v>
      </c>
      <c r="E2072" s="2">
        <f t="shared" si="2072"/>
        <v>1</v>
      </c>
      <c r="F2072" s="2">
        <f t="shared" si="2072"/>
        <v>3</v>
      </c>
      <c r="G2072" s="2">
        <f t="shared" si="2072"/>
        <v>3</v>
      </c>
      <c r="H2072" s="1">
        <v>6.0</v>
      </c>
      <c r="I2072" s="1">
        <v>1.0</v>
      </c>
      <c r="J2072" s="1">
        <v>0.171495549835487</v>
      </c>
      <c r="K2072" s="1">
        <v>1.0</v>
      </c>
    </row>
    <row r="2073" ht="12.75" customHeight="1">
      <c r="A2073" s="1">
        <v>4.0</v>
      </c>
      <c r="B2073" s="1">
        <v>1.0</v>
      </c>
      <c r="C2073" s="1">
        <v>3.0</v>
      </c>
      <c r="D2073" s="2">
        <f t="shared" ref="D2073:G2073" si="2073">RANDBETWEEN(MIN($A2073:$C2073),MAX($A2073:$C2073))</f>
        <v>2</v>
      </c>
      <c r="E2073" s="2">
        <f t="shared" si="2073"/>
        <v>1</v>
      </c>
      <c r="F2073" s="2">
        <f t="shared" si="2073"/>
        <v>2</v>
      </c>
      <c r="G2073" s="2">
        <f t="shared" si="2073"/>
        <v>3</v>
      </c>
      <c r="H2073" s="1">
        <v>6.0</v>
      </c>
      <c r="I2073" s="1">
        <v>3.0</v>
      </c>
      <c r="J2073" s="1">
        <v>0.171495549835487</v>
      </c>
      <c r="K2073" s="1">
        <v>1.0</v>
      </c>
    </row>
    <row r="2074" ht="12.75" customHeight="1">
      <c r="A2074" s="1">
        <v>4.0</v>
      </c>
      <c r="B2074" s="1">
        <v>1.0</v>
      </c>
      <c r="C2074" s="1">
        <v>3.0</v>
      </c>
      <c r="D2074" s="2">
        <f t="shared" ref="D2074:G2074" si="2074">RANDBETWEEN(MIN($A2074:$C2074),MAX($A2074:$C2074))</f>
        <v>1</v>
      </c>
      <c r="E2074" s="2">
        <f t="shared" si="2074"/>
        <v>4</v>
      </c>
      <c r="F2074" s="2">
        <f t="shared" si="2074"/>
        <v>4</v>
      </c>
      <c r="G2074" s="2">
        <f t="shared" si="2074"/>
        <v>4</v>
      </c>
      <c r="H2074" s="1">
        <v>7.0</v>
      </c>
      <c r="I2074" s="1">
        <v>1.0</v>
      </c>
      <c r="J2074" s="1">
        <v>0.171495549835487</v>
      </c>
      <c r="K2074" s="1">
        <v>1.0</v>
      </c>
    </row>
    <row r="2075" ht="12.75" customHeight="1">
      <c r="A2075" s="1">
        <v>4.0</v>
      </c>
      <c r="B2075" s="1">
        <v>1.0</v>
      </c>
      <c r="C2075" s="1">
        <v>3.0</v>
      </c>
      <c r="D2075" s="2">
        <f t="shared" ref="D2075:G2075" si="2075">RANDBETWEEN(MIN($A2075:$C2075),MAX($A2075:$C2075))</f>
        <v>2</v>
      </c>
      <c r="E2075" s="2">
        <f t="shared" si="2075"/>
        <v>4</v>
      </c>
      <c r="F2075" s="2">
        <f t="shared" si="2075"/>
        <v>2</v>
      </c>
      <c r="G2075" s="2">
        <f t="shared" si="2075"/>
        <v>3</v>
      </c>
      <c r="H2075" s="1">
        <v>7.0</v>
      </c>
      <c r="I2075" s="1">
        <v>3.0</v>
      </c>
      <c r="J2075" s="1">
        <v>0.171495549835487</v>
      </c>
      <c r="K2075" s="1">
        <v>1.0</v>
      </c>
    </row>
    <row r="2076" ht="12.75" customHeight="1">
      <c r="A2076" s="1">
        <v>4.0</v>
      </c>
      <c r="B2076" s="1">
        <v>3.0</v>
      </c>
      <c r="C2076" s="1">
        <v>1.0</v>
      </c>
      <c r="D2076" s="2">
        <f t="shared" ref="D2076:G2076" si="2076">RANDBETWEEN(MIN($A2076:$C2076),MAX($A2076:$C2076))</f>
        <v>3</v>
      </c>
      <c r="E2076" s="2">
        <f t="shared" si="2076"/>
        <v>1</v>
      </c>
      <c r="F2076" s="2">
        <f t="shared" si="2076"/>
        <v>4</v>
      </c>
      <c r="G2076" s="2">
        <f t="shared" si="2076"/>
        <v>4</v>
      </c>
      <c r="H2076" s="1">
        <v>6.0</v>
      </c>
      <c r="I2076" s="1">
        <v>1.0</v>
      </c>
      <c r="J2076" s="1">
        <v>0.39102728401969</v>
      </c>
      <c r="K2076" s="1">
        <v>1.0</v>
      </c>
    </row>
    <row r="2077" ht="12.75" customHeight="1">
      <c r="A2077" s="1">
        <v>4.0</v>
      </c>
      <c r="B2077" s="1">
        <v>3.0</v>
      </c>
      <c r="C2077" s="1">
        <v>1.0</v>
      </c>
      <c r="D2077" s="2">
        <f t="shared" ref="D2077:G2077" si="2077">RANDBETWEEN(MIN($A2077:$C2077),MAX($A2077:$C2077))</f>
        <v>2</v>
      </c>
      <c r="E2077" s="2">
        <f t="shared" si="2077"/>
        <v>2</v>
      </c>
      <c r="F2077" s="2">
        <f t="shared" si="2077"/>
        <v>2</v>
      </c>
      <c r="G2077" s="2">
        <f t="shared" si="2077"/>
        <v>1</v>
      </c>
      <c r="H2077" s="1">
        <v>6.0</v>
      </c>
      <c r="I2077" s="1">
        <v>3.0</v>
      </c>
      <c r="J2077" s="1">
        <v>0.28106398098254903</v>
      </c>
      <c r="K2077" s="1">
        <v>1.0</v>
      </c>
    </row>
    <row r="2078" ht="12.75" customHeight="1">
      <c r="A2078" s="1">
        <v>4.0</v>
      </c>
      <c r="B2078" s="1">
        <v>3.0</v>
      </c>
      <c r="C2078" s="1">
        <v>1.0</v>
      </c>
      <c r="D2078" s="2">
        <f t="shared" ref="D2078:G2078" si="2078">RANDBETWEEN(MIN($A2078:$C2078),MAX($A2078:$C2078))</f>
        <v>1</v>
      </c>
      <c r="E2078" s="2">
        <f t="shared" si="2078"/>
        <v>4</v>
      </c>
      <c r="F2078" s="2">
        <f t="shared" si="2078"/>
        <v>1</v>
      </c>
      <c r="G2078" s="2">
        <f t="shared" si="2078"/>
        <v>3</v>
      </c>
      <c r="H2078" s="1">
        <v>7.0</v>
      </c>
      <c r="I2078" s="1">
        <v>1.0</v>
      </c>
      <c r="J2078" s="1">
        <v>0.39102728401969</v>
      </c>
      <c r="K2078" s="1">
        <v>1.0</v>
      </c>
    </row>
    <row r="2079" ht="12.75" customHeight="1">
      <c r="A2079" s="1">
        <v>4.0</v>
      </c>
      <c r="B2079" s="1">
        <v>3.0</v>
      </c>
      <c r="C2079" s="1">
        <v>1.0</v>
      </c>
      <c r="D2079" s="2">
        <f t="shared" ref="D2079:G2079" si="2079">RANDBETWEEN(MIN($A2079:$C2079),MAX($A2079:$C2079))</f>
        <v>2</v>
      </c>
      <c r="E2079" s="2">
        <f t="shared" si="2079"/>
        <v>3</v>
      </c>
      <c r="F2079" s="2">
        <f t="shared" si="2079"/>
        <v>2</v>
      </c>
      <c r="G2079" s="2">
        <f t="shared" si="2079"/>
        <v>1</v>
      </c>
      <c r="H2079" s="1">
        <v>7.0</v>
      </c>
      <c r="I2079" s="1">
        <v>3.0</v>
      </c>
      <c r="J2079" s="1">
        <v>0.28106398098254903</v>
      </c>
      <c r="K2079" s="1">
        <v>1.0</v>
      </c>
    </row>
    <row r="2080" ht="12.75" customHeight="1">
      <c r="A2080" s="1">
        <v>4.0</v>
      </c>
      <c r="B2080" s="1">
        <v>3.0</v>
      </c>
      <c r="C2080" s="1">
        <v>3.0</v>
      </c>
      <c r="D2080" s="2">
        <f t="shared" ref="D2080:G2080" si="2080">RANDBETWEEN(MIN($A2080:$C2080),MAX($A2080:$C2080))</f>
        <v>3</v>
      </c>
      <c r="E2080" s="2">
        <f t="shared" si="2080"/>
        <v>4</v>
      </c>
      <c r="F2080" s="2">
        <f t="shared" si="2080"/>
        <v>4</v>
      </c>
      <c r="G2080" s="2">
        <f t="shared" si="2080"/>
        <v>4</v>
      </c>
      <c r="H2080" s="1">
        <v>6.0</v>
      </c>
      <c r="I2080" s="1">
        <v>1.0</v>
      </c>
      <c r="J2080" s="1">
        <v>0.171495549835487</v>
      </c>
      <c r="K2080" s="1">
        <v>1.0</v>
      </c>
    </row>
    <row r="2081" ht="12.75" customHeight="1">
      <c r="A2081" s="1">
        <v>4.0</v>
      </c>
      <c r="B2081" s="1">
        <v>3.0</v>
      </c>
      <c r="C2081" s="1">
        <v>3.0</v>
      </c>
      <c r="D2081" s="2">
        <f t="shared" ref="D2081:G2081" si="2081">RANDBETWEEN(MIN($A2081:$C2081),MAX($A2081:$C2081))</f>
        <v>3</v>
      </c>
      <c r="E2081" s="2">
        <f t="shared" si="2081"/>
        <v>4</v>
      </c>
      <c r="F2081" s="2">
        <f t="shared" si="2081"/>
        <v>4</v>
      </c>
      <c r="G2081" s="2">
        <f t="shared" si="2081"/>
        <v>4</v>
      </c>
      <c r="H2081" s="1">
        <v>6.0</v>
      </c>
      <c r="I2081" s="1">
        <v>3.0</v>
      </c>
      <c r="J2081" s="1">
        <v>0.171495549835487</v>
      </c>
      <c r="K2081" s="1">
        <v>1.0</v>
      </c>
    </row>
    <row r="2082" ht="12.75" customHeight="1">
      <c r="A2082" s="1">
        <v>4.0</v>
      </c>
      <c r="B2082" s="1">
        <v>3.0</v>
      </c>
      <c r="C2082" s="1">
        <v>3.0</v>
      </c>
      <c r="D2082" s="2">
        <f t="shared" ref="D2082:G2082" si="2082">RANDBETWEEN(MIN($A2082:$C2082),MAX($A2082:$C2082))</f>
        <v>3</v>
      </c>
      <c r="E2082" s="2">
        <f t="shared" si="2082"/>
        <v>3</v>
      </c>
      <c r="F2082" s="2">
        <f t="shared" si="2082"/>
        <v>4</v>
      </c>
      <c r="G2082" s="2">
        <f t="shared" si="2082"/>
        <v>4</v>
      </c>
      <c r="H2082" s="1">
        <v>7.0</v>
      </c>
      <c r="I2082" s="1">
        <v>1.0</v>
      </c>
      <c r="J2082" s="1">
        <v>0.171495549835487</v>
      </c>
      <c r="K2082" s="1">
        <v>1.0</v>
      </c>
    </row>
    <row r="2083" ht="12.75" customHeight="1">
      <c r="A2083" s="1">
        <v>4.0</v>
      </c>
      <c r="B2083" s="1">
        <v>3.0</v>
      </c>
      <c r="C2083" s="1">
        <v>3.0</v>
      </c>
      <c r="D2083" s="2">
        <f t="shared" ref="D2083:G2083" si="2083">RANDBETWEEN(MIN($A2083:$C2083),MAX($A2083:$C2083))</f>
        <v>4</v>
      </c>
      <c r="E2083" s="2">
        <f t="shared" si="2083"/>
        <v>4</v>
      </c>
      <c r="F2083" s="2">
        <f t="shared" si="2083"/>
        <v>3</v>
      </c>
      <c r="G2083" s="2">
        <f t="shared" si="2083"/>
        <v>3</v>
      </c>
      <c r="H2083" s="1">
        <v>7.0</v>
      </c>
      <c r="I2083" s="1">
        <v>3.0</v>
      </c>
      <c r="J2083" s="1">
        <v>0.171495549835487</v>
      </c>
      <c r="K2083" s="1">
        <v>1.0</v>
      </c>
    </row>
    <row r="2084" ht="12.75" customHeight="1">
      <c r="A2084" s="1">
        <v>1.0</v>
      </c>
      <c r="B2084" s="1">
        <v>1.0</v>
      </c>
      <c r="C2084" s="1">
        <v>1.0</v>
      </c>
      <c r="D2084" s="2">
        <f t="shared" ref="D2084:G2084" si="2084">RANDBETWEEN(MIN($A2084:$C2084),MAX($A2084:$C2084))</f>
        <v>1</v>
      </c>
      <c r="E2084" s="2">
        <f t="shared" si="2084"/>
        <v>1</v>
      </c>
      <c r="F2084" s="2">
        <f t="shared" si="2084"/>
        <v>1</v>
      </c>
      <c r="G2084" s="2">
        <f t="shared" si="2084"/>
        <v>1</v>
      </c>
      <c r="H2084" s="1">
        <v>6.0</v>
      </c>
      <c r="I2084" s="1">
        <v>3.0</v>
      </c>
      <c r="J2084" s="1">
        <v>0.29411764705882404</v>
      </c>
      <c r="K2084" s="1">
        <v>1.0</v>
      </c>
    </row>
    <row r="2085" ht="12.75" customHeight="1">
      <c r="A2085" s="1">
        <v>1.0</v>
      </c>
      <c r="B2085" s="1">
        <v>1.0</v>
      </c>
      <c r="C2085" s="1">
        <v>1.0</v>
      </c>
      <c r="D2085" s="2">
        <f t="shared" ref="D2085:G2085" si="2085">RANDBETWEEN(MIN($A2085:$C2085),MAX($A2085:$C2085))</f>
        <v>1</v>
      </c>
      <c r="E2085" s="2">
        <f t="shared" si="2085"/>
        <v>1</v>
      </c>
      <c r="F2085" s="2">
        <f t="shared" si="2085"/>
        <v>1</v>
      </c>
      <c r="G2085" s="2">
        <f t="shared" si="2085"/>
        <v>1</v>
      </c>
      <c r="H2085" s="1">
        <v>6.0</v>
      </c>
      <c r="I2085" s="1">
        <v>4.0</v>
      </c>
      <c r="J2085" s="1">
        <v>0.186183042618524</v>
      </c>
      <c r="K2085" s="1">
        <v>1.0</v>
      </c>
    </row>
    <row r="2086" ht="12.75" customHeight="1">
      <c r="A2086" s="1">
        <v>1.0</v>
      </c>
      <c r="B2086" s="1">
        <v>1.0</v>
      </c>
      <c r="C2086" s="1">
        <v>1.0</v>
      </c>
      <c r="D2086" s="2">
        <f t="shared" ref="D2086:G2086" si="2086">RANDBETWEEN(MIN($A2086:$C2086),MAX($A2086:$C2086))</f>
        <v>1</v>
      </c>
      <c r="E2086" s="2">
        <f t="shared" si="2086"/>
        <v>1</v>
      </c>
      <c r="F2086" s="2">
        <f t="shared" si="2086"/>
        <v>1</v>
      </c>
      <c r="G2086" s="2">
        <f t="shared" si="2086"/>
        <v>1</v>
      </c>
      <c r="H2086" s="1">
        <v>7.0</v>
      </c>
      <c r="I2086" s="1">
        <v>3.0</v>
      </c>
      <c r="J2086" s="1">
        <v>0.428345138475819</v>
      </c>
      <c r="K2086" s="1">
        <v>1.0</v>
      </c>
    </row>
    <row r="2087" ht="12.75" customHeight="1">
      <c r="A2087" s="1">
        <v>1.0</v>
      </c>
      <c r="B2087" s="1">
        <v>1.0</v>
      </c>
      <c r="C2087" s="1">
        <v>1.0</v>
      </c>
      <c r="D2087" s="2">
        <f t="shared" ref="D2087:G2087" si="2087">RANDBETWEEN(MIN($A2087:$C2087),MAX($A2087:$C2087))</f>
        <v>1</v>
      </c>
      <c r="E2087" s="2">
        <f t="shared" si="2087"/>
        <v>1</v>
      </c>
      <c r="F2087" s="2">
        <f t="shared" si="2087"/>
        <v>1</v>
      </c>
      <c r="G2087" s="2">
        <f t="shared" si="2087"/>
        <v>1</v>
      </c>
      <c r="H2087" s="1">
        <v>7.0</v>
      </c>
      <c r="I2087" s="1">
        <v>4.0</v>
      </c>
      <c r="J2087" s="1">
        <v>0.186183042618524</v>
      </c>
      <c r="K2087" s="1">
        <v>1.0</v>
      </c>
    </row>
    <row r="2088" ht="12.75" customHeight="1">
      <c r="A2088" s="1">
        <v>1.0</v>
      </c>
      <c r="B2088" s="1">
        <v>1.0</v>
      </c>
      <c r="C2088" s="1">
        <v>3.0</v>
      </c>
      <c r="D2088" s="2">
        <f t="shared" ref="D2088:G2088" si="2088">RANDBETWEEN(MIN($A2088:$C2088),MAX($A2088:$C2088))</f>
        <v>3</v>
      </c>
      <c r="E2088" s="2">
        <f t="shared" si="2088"/>
        <v>2</v>
      </c>
      <c r="F2088" s="2">
        <f t="shared" si="2088"/>
        <v>3</v>
      </c>
      <c r="G2088" s="2">
        <f t="shared" si="2088"/>
        <v>1</v>
      </c>
      <c r="H2088" s="1">
        <v>6.0</v>
      </c>
      <c r="I2088" s="1">
        <v>3.0</v>
      </c>
      <c r="J2088" s="1">
        <v>0.28106398098254903</v>
      </c>
      <c r="K2088" s="1">
        <v>1.0</v>
      </c>
    </row>
    <row r="2089" ht="12.75" customHeight="1">
      <c r="A2089" s="1">
        <v>1.0</v>
      </c>
      <c r="B2089" s="1">
        <v>1.0</v>
      </c>
      <c r="C2089" s="1">
        <v>3.0</v>
      </c>
      <c r="D2089" s="2">
        <f t="shared" ref="D2089:G2089" si="2089">RANDBETWEEN(MIN($A2089:$C2089),MAX($A2089:$C2089))</f>
        <v>2</v>
      </c>
      <c r="E2089" s="2">
        <f t="shared" si="2089"/>
        <v>2</v>
      </c>
      <c r="F2089" s="2">
        <f t="shared" si="2089"/>
        <v>2</v>
      </c>
      <c r="G2089" s="2">
        <f t="shared" si="2089"/>
        <v>3</v>
      </c>
      <c r="H2089" s="1">
        <v>6.0</v>
      </c>
      <c r="I2089" s="1">
        <v>4.0</v>
      </c>
      <c r="J2089" s="1">
        <v>0.186183042618524</v>
      </c>
      <c r="K2089" s="1">
        <v>1.0</v>
      </c>
    </row>
    <row r="2090" ht="12.75" customHeight="1">
      <c r="A2090" s="1">
        <v>1.0</v>
      </c>
      <c r="B2090" s="1">
        <v>1.0</v>
      </c>
      <c r="C2090" s="1">
        <v>3.0</v>
      </c>
      <c r="D2090" s="2">
        <f t="shared" ref="D2090:G2090" si="2090">RANDBETWEEN(MIN($A2090:$C2090),MAX($A2090:$C2090))</f>
        <v>2</v>
      </c>
      <c r="E2090" s="2">
        <f t="shared" si="2090"/>
        <v>3</v>
      </c>
      <c r="F2090" s="2">
        <f t="shared" si="2090"/>
        <v>2</v>
      </c>
      <c r="G2090" s="2">
        <f t="shared" si="2090"/>
        <v>2</v>
      </c>
      <c r="H2090" s="1">
        <v>7.0</v>
      </c>
      <c r="I2090" s="1">
        <v>3.0</v>
      </c>
      <c r="J2090" s="1">
        <v>0.28106398098254903</v>
      </c>
      <c r="K2090" s="1">
        <v>1.0</v>
      </c>
    </row>
    <row r="2091" ht="12.75" customHeight="1">
      <c r="A2091" s="1">
        <v>1.0</v>
      </c>
      <c r="B2091" s="1">
        <v>1.0</v>
      </c>
      <c r="C2091" s="1">
        <v>3.0</v>
      </c>
      <c r="D2091" s="2">
        <f t="shared" ref="D2091:G2091" si="2091">RANDBETWEEN(MIN($A2091:$C2091),MAX($A2091:$C2091))</f>
        <v>1</v>
      </c>
      <c r="E2091" s="2">
        <f t="shared" si="2091"/>
        <v>2</v>
      </c>
      <c r="F2091" s="2">
        <f t="shared" si="2091"/>
        <v>2</v>
      </c>
      <c r="G2091" s="2">
        <f t="shared" si="2091"/>
        <v>2</v>
      </c>
      <c r="H2091" s="1">
        <v>7.0</v>
      </c>
      <c r="I2091" s="1">
        <v>4.0</v>
      </c>
      <c r="J2091" s="1">
        <v>0.186183042618524</v>
      </c>
      <c r="K2091" s="1">
        <v>1.0</v>
      </c>
    </row>
    <row r="2092" ht="12.75" customHeight="1">
      <c r="A2092" s="1">
        <v>1.0</v>
      </c>
      <c r="B2092" s="1">
        <v>3.0</v>
      </c>
      <c r="C2092" s="1">
        <v>1.0</v>
      </c>
      <c r="D2092" s="2">
        <f t="shared" ref="D2092:G2092" si="2092">RANDBETWEEN(MIN($A2092:$C2092),MAX($A2092:$C2092))</f>
        <v>2</v>
      </c>
      <c r="E2092" s="2">
        <f t="shared" si="2092"/>
        <v>2</v>
      </c>
      <c r="F2092" s="2">
        <f t="shared" si="2092"/>
        <v>2</v>
      </c>
      <c r="G2092" s="2">
        <f t="shared" si="2092"/>
        <v>1</v>
      </c>
      <c r="H2092" s="1">
        <v>6.0</v>
      </c>
      <c r="I2092" s="1">
        <v>4.0</v>
      </c>
      <c r="J2092" s="1">
        <v>0.171495549835487</v>
      </c>
      <c r="K2092" s="1">
        <v>1.0</v>
      </c>
    </row>
    <row r="2093" ht="12.75" customHeight="1">
      <c r="A2093" s="1">
        <v>1.0</v>
      </c>
      <c r="B2093" s="1">
        <v>3.0</v>
      </c>
      <c r="C2093" s="1">
        <v>1.0</v>
      </c>
      <c r="D2093" s="2">
        <f t="shared" ref="D2093:G2093" si="2093">RANDBETWEEN(MIN($A2093:$C2093),MAX($A2093:$C2093))</f>
        <v>1</v>
      </c>
      <c r="E2093" s="2">
        <f t="shared" si="2093"/>
        <v>2</v>
      </c>
      <c r="F2093" s="2">
        <f t="shared" si="2093"/>
        <v>3</v>
      </c>
      <c r="G2093" s="2">
        <f t="shared" si="2093"/>
        <v>1</v>
      </c>
      <c r="H2093" s="1">
        <v>7.0</v>
      </c>
      <c r="I2093" s="1">
        <v>4.0</v>
      </c>
      <c r="J2093" s="1">
        <v>0.171495549835487</v>
      </c>
      <c r="K2093" s="1">
        <v>1.0</v>
      </c>
    </row>
    <row r="2094" ht="12.75" customHeight="1">
      <c r="A2094" s="1">
        <v>1.0</v>
      </c>
      <c r="B2094" s="1">
        <v>3.0</v>
      </c>
      <c r="C2094" s="1">
        <v>3.0</v>
      </c>
      <c r="D2094" s="2">
        <f t="shared" ref="D2094:G2094" si="2094">RANDBETWEEN(MIN($A2094:$C2094),MAX($A2094:$C2094))</f>
        <v>1</v>
      </c>
      <c r="E2094" s="2">
        <f t="shared" si="2094"/>
        <v>3</v>
      </c>
      <c r="F2094" s="2">
        <f t="shared" si="2094"/>
        <v>1</v>
      </c>
      <c r="G2094" s="2">
        <f t="shared" si="2094"/>
        <v>1</v>
      </c>
      <c r="H2094" s="1">
        <v>6.0</v>
      </c>
      <c r="I2094" s="1">
        <v>4.0</v>
      </c>
      <c r="J2094" s="1">
        <v>0.171495549835487</v>
      </c>
      <c r="K2094" s="1">
        <v>1.0</v>
      </c>
    </row>
    <row r="2095" ht="12.75" customHeight="1">
      <c r="A2095" s="1">
        <v>1.0</v>
      </c>
      <c r="B2095" s="1">
        <v>3.0</v>
      </c>
      <c r="C2095" s="1">
        <v>3.0</v>
      </c>
      <c r="D2095" s="2">
        <f t="shared" ref="D2095:G2095" si="2095">RANDBETWEEN(MIN($A2095:$C2095),MAX($A2095:$C2095))</f>
        <v>3</v>
      </c>
      <c r="E2095" s="2">
        <f t="shared" si="2095"/>
        <v>3</v>
      </c>
      <c r="F2095" s="2">
        <f t="shared" si="2095"/>
        <v>1</v>
      </c>
      <c r="G2095" s="2">
        <f t="shared" si="2095"/>
        <v>2</v>
      </c>
      <c r="H2095" s="1">
        <v>7.0</v>
      </c>
      <c r="I2095" s="1">
        <v>4.0</v>
      </c>
      <c r="J2095" s="1">
        <v>0.171495549835487</v>
      </c>
      <c r="K2095" s="1">
        <v>1.0</v>
      </c>
    </row>
    <row r="2096" ht="12.75" customHeight="1">
      <c r="A2096" s="1">
        <v>3.0</v>
      </c>
      <c r="B2096" s="1">
        <v>1.0</v>
      </c>
      <c r="C2096" s="1">
        <v>1.0</v>
      </c>
      <c r="D2096" s="2">
        <f t="shared" ref="D2096:G2096" si="2096">RANDBETWEEN(MIN($A2096:$C2096),MAX($A2096:$C2096))</f>
        <v>2</v>
      </c>
      <c r="E2096" s="2">
        <f t="shared" si="2096"/>
        <v>2</v>
      </c>
      <c r="F2096" s="2">
        <f t="shared" si="2096"/>
        <v>2</v>
      </c>
      <c r="G2096" s="2">
        <f t="shared" si="2096"/>
        <v>2</v>
      </c>
      <c r="H2096" s="1">
        <v>6.0</v>
      </c>
      <c r="I2096" s="1">
        <v>3.0</v>
      </c>
      <c r="J2096" s="1">
        <v>0.29411764705882404</v>
      </c>
      <c r="K2096" s="1">
        <v>1.0</v>
      </c>
    </row>
    <row r="2097" ht="12.75" customHeight="1">
      <c r="A2097" s="1">
        <v>3.0</v>
      </c>
      <c r="B2097" s="1">
        <v>1.0</v>
      </c>
      <c r="C2097" s="1">
        <v>1.0</v>
      </c>
      <c r="D2097" s="2">
        <f t="shared" ref="D2097:G2097" si="2097">RANDBETWEEN(MIN($A2097:$C2097),MAX($A2097:$C2097))</f>
        <v>3</v>
      </c>
      <c r="E2097" s="2">
        <f t="shared" si="2097"/>
        <v>3</v>
      </c>
      <c r="F2097" s="2">
        <f t="shared" si="2097"/>
        <v>1</v>
      </c>
      <c r="G2097" s="2">
        <f t="shared" si="2097"/>
        <v>1</v>
      </c>
      <c r="H2097" s="1">
        <v>6.0</v>
      </c>
      <c r="I2097" s="1">
        <v>4.0</v>
      </c>
      <c r="J2097" s="1">
        <v>0.186183042618524</v>
      </c>
      <c r="K2097" s="1">
        <v>1.0</v>
      </c>
    </row>
    <row r="2098" ht="12.75" customHeight="1">
      <c r="A2098" s="1">
        <v>3.0</v>
      </c>
      <c r="B2098" s="1">
        <v>1.0</v>
      </c>
      <c r="C2098" s="1">
        <v>1.0</v>
      </c>
      <c r="D2098" s="2">
        <f t="shared" ref="D2098:G2098" si="2098">RANDBETWEEN(MIN($A2098:$C2098),MAX($A2098:$C2098))</f>
        <v>2</v>
      </c>
      <c r="E2098" s="2">
        <f t="shared" si="2098"/>
        <v>3</v>
      </c>
      <c r="F2098" s="2">
        <f t="shared" si="2098"/>
        <v>1</v>
      </c>
      <c r="G2098" s="2">
        <f t="shared" si="2098"/>
        <v>3</v>
      </c>
      <c r="H2098" s="1">
        <v>7.0</v>
      </c>
      <c r="I2098" s="1">
        <v>3.0</v>
      </c>
      <c r="J2098" s="1">
        <v>0.571654861524181</v>
      </c>
      <c r="K2098" s="1">
        <v>1.0</v>
      </c>
    </row>
    <row r="2099" ht="12.75" customHeight="1">
      <c r="A2099" s="1">
        <v>3.0</v>
      </c>
      <c r="B2099" s="1">
        <v>1.0</v>
      </c>
      <c r="C2099" s="1">
        <v>1.0</v>
      </c>
      <c r="D2099" s="2">
        <f t="shared" ref="D2099:G2099" si="2099">RANDBETWEEN(MIN($A2099:$C2099),MAX($A2099:$C2099))</f>
        <v>3</v>
      </c>
      <c r="E2099" s="2">
        <f t="shared" si="2099"/>
        <v>3</v>
      </c>
      <c r="F2099" s="2">
        <f t="shared" si="2099"/>
        <v>3</v>
      </c>
      <c r="G2099" s="2">
        <f t="shared" si="2099"/>
        <v>1</v>
      </c>
      <c r="H2099" s="1">
        <v>7.0</v>
      </c>
      <c r="I2099" s="1">
        <v>4.0</v>
      </c>
      <c r="J2099" s="1">
        <v>0.186183042618524</v>
      </c>
      <c r="K2099" s="1">
        <v>1.0</v>
      </c>
    </row>
    <row r="2100" ht="12.75" customHeight="1">
      <c r="A2100" s="1">
        <v>3.0</v>
      </c>
      <c r="B2100" s="1">
        <v>1.0</v>
      </c>
      <c r="C2100" s="1">
        <v>3.0</v>
      </c>
      <c r="D2100" s="2">
        <f t="shared" ref="D2100:G2100" si="2100">RANDBETWEEN(MIN($A2100:$C2100),MAX($A2100:$C2100))</f>
        <v>2</v>
      </c>
      <c r="E2100" s="2">
        <f t="shared" si="2100"/>
        <v>3</v>
      </c>
      <c r="F2100" s="2">
        <f t="shared" si="2100"/>
        <v>1</v>
      </c>
      <c r="G2100" s="2">
        <f t="shared" si="2100"/>
        <v>3</v>
      </c>
      <c r="H2100" s="1">
        <v>6.0</v>
      </c>
      <c r="I2100" s="1">
        <v>3.0</v>
      </c>
      <c r="J2100" s="1">
        <v>0.28106398098254903</v>
      </c>
      <c r="K2100" s="1">
        <v>1.0</v>
      </c>
    </row>
    <row r="2101" ht="12.75" customHeight="1">
      <c r="A2101" s="1">
        <v>3.0</v>
      </c>
      <c r="B2101" s="1">
        <v>1.0</v>
      </c>
      <c r="C2101" s="1">
        <v>3.0</v>
      </c>
      <c r="D2101" s="2">
        <f t="shared" ref="D2101:G2101" si="2101">RANDBETWEEN(MIN($A2101:$C2101),MAX($A2101:$C2101))</f>
        <v>3</v>
      </c>
      <c r="E2101" s="2">
        <f t="shared" si="2101"/>
        <v>1</v>
      </c>
      <c r="F2101" s="2">
        <f t="shared" si="2101"/>
        <v>3</v>
      </c>
      <c r="G2101" s="2">
        <f t="shared" si="2101"/>
        <v>2</v>
      </c>
      <c r="H2101" s="1">
        <v>6.0</v>
      </c>
      <c r="I2101" s="1">
        <v>4.0</v>
      </c>
      <c r="J2101" s="1">
        <v>0.186183042618524</v>
      </c>
      <c r="K2101" s="1">
        <v>1.0</v>
      </c>
    </row>
    <row r="2102" ht="12.75" customHeight="1">
      <c r="A2102" s="1">
        <v>3.0</v>
      </c>
      <c r="B2102" s="1">
        <v>1.0</v>
      </c>
      <c r="C2102" s="1">
        <v>3.0</v>
      </c>
      <c r="D2102" s="2">
        <f t="shared" ref="D2102:G2102" si="2102">RANDBETWEEN(MIN($A2102:$C2102),MAX($A2102:$C2102))</f>
        <v>2</v>
      </c>
      <c r="E2102" s="2">
        <f t="shared" si="2102"/>
        <v>3</v>
      </c>
      <c r="F2102" s="2">
        <f t="shared" si="2102"/>
        <v>1</v>
      </c>
      <c r="G2102" s="2">
        <f t="shared" si="2102"/>
        <v>3</v>
      </c>
      <c r="H2102" s="1">
        <v>7.0</v>
      </c>
      <c r="I2102" s="1">
        <v>3.0</v>
      </c>
      <c r="J2102" s="1">
        <v>0.28106398098254903</v>
      </c>
      <c r="K2102" s="1">
        <v>1.0</v>
      </c>
    </row>
    <row r="2103" ht="12.75" customHeight="1">
      <c r="A2103" s="1">
        <v>3.0</v>
      </c>
      <c r="B2103" s="1">
        <v>1.0</v>
      </c>
      <c r="C2103" s="1">
        <v>3.0</v>
      </c>
      <c r="D2103" s="2">
        <f t="shared" ref="D2103:G2103" si="2103">RANDBETWEEN(MIN($A2103:$C2103),MAX($A2103:$C2103))</f>
        <v>3</v>
      </c>
      <c r="E2103" s="2">
        <f t="shared" si="2103"/>
        <v>3</v>
      </c>
      <c r="F2103" s="2">
        <f t="shared" si="2103"/>
        <v>2</v>
      </c>
      <c r="G2103" s="2">
        <f t="shared" si="2103"/>
        <v>3</v>
      </c>
      <c r="H2103" s="1">
        <v>7.0</v>
      </c>
      <c r="I2103" s="1">
        <v>4.0</v>
      </c>
      <c r="J2103" s="1">
        <v>0.186183042618524</v>
      </c>
      <c r="K2103" s="1">
        <v>1.0</v>
      </c>
    </row>
    <row r="2104" ht="12.75" customHeight="1">
      <c r="A2104" s="1">
        <v>3.0</v>
      </c>
      <c r="B2104" s="1">
        <v>3.0</v>
      </c>
      <c r="C2104" s="1">
        <v>1.0</v>
      </c>
      <c r="D2104" s="2">
        <f t="shared" ref="D2104:G2104" si="2104">RANDBETWEEN(MIN($A2104:$C2104),MAX($A2104:$C2104))</f>
        <v>3</v>
      </c>
      <c r="E2104" s="2">
        <f t="shared" si="2104"/>
        <v>1</v>
      </c>
      <c r="F2104" s="2">
        <f t="shared" si="2104"/>
        <v>3</v>
      </c>
      <c r="G2104" s="2">
        <f t="shared" si="2104"/>
        <v>1</v>
      </c>
      <c r="H2104" s="1">
        <v>6.0</v>
      </c>
      <c r="I2104" s="1">
        <v>3.0</v>
      </c>
      <c r="J2104" s="1">
        <v>0.171495549835487</v>
      </c>
      <c r="K2104" s="1">
        <v>1.0</v>
      </c>
    </row>
    <row r="2105" ht="12.75" customHeight="1">
      <c r="A2105" s="1">
        <v>3.0</v>
      </c>
      <c r="B2105" s="1">
        <v>3.0</v>
      </c>
      <c r="C2105" s="1">
        <v>1.0</v>
      </c>
      <c r="D2105" s="2">
        <f t="shared" ref="D2105:G2105" si="2105">RANDBETWEEN(MIN($A2105:$C2105),MAX($A2105:$C2105))</f>
        <v>2</v>
      </c>
      <c r="E2105" s="2">
        <f t="shared" si="2105"/>
        <v>3</v>
      </c>
      <c r="F2105" s="2">
        <f t="shared" si="2105"/>
        <v>3</v>
      </c>
      <c r="G2105" s="2">
        <f t="shared" si="2105"/>
        <v>1</v>
      </c>
      <c r="H2105" s="1">
        <v>6.0</v>
      </c>
      <c r="I2105" s="1">
        <v>4.0</v>
      </c>
      <c r="J2105" s="1">
        <v>0.171495549835487</v>
      </c>
      <c r="K2105" s="1">
        <v>1.0</v>
      </c>
    </row>
    <row r="2106" ht="12.75" customHeight="1">
      <c r="A2106" s="1">
        <v>3.0</v>
      </c>
      <c r="B2106" s="1">
        <v>3.0</v>
      </c>
      <c r="C2106" s="1">
        <v>1.0</v>
      </c>
      <c r="D2106" s="2">
        <f t="shared" ref="D2106:G2106" si="2106">RANDBETWEEN(MIN($A2106:$C2106),MAX($A2106:$C2106))</f>
        <v>1</v>
      </c>
      <c r="E2106" s="2">
        <f t="shared" si="2106"/>
        <v>2</v>
      </c>
      <c r="F2106" s="2">
        <f t="shared" si="2106"/>
        <v>2</v>
      </c>
      <c r="G2106" s="2">
        <f t="shared" si="2106"/>
        <v>2</v>
      </c>
      <c r="H2106" s="1">
        <v>7.0</v>
      </c>
      <c r="I2106" s="1">
        <v>3.0</v>
      </c>
      <c r="J2106" s="1">
        <v>0.171495549835487</v>
      </c>
      <c r="K2106" s="1">
        <v>1.0</v>
      </c>
    </row>
    <row r="2107" ht="12.75" customHeight="1">
      <c r="A2107" s="1">
        <v>3.0</v>
      </c>
      <c r="B2107" s="1">
        <v>3.0</v>
      </c>
      <c r="C2107" s="1">
        <v>1.0</v>
      </c>
      <c r="D2107" s="2">
        <f t="shared" ref="D2107:G2107" si="2107">RANDBETWEEN(MIN($A2107:$C2107),MAX($A2107:$C2107))</f>
        <v>3</v>
      </c>
      <c r="E2107" s="2">
        <f t="shared" si="2107"/>
        <v>1</v>
      </c>
      <c r="F2107" s="2">
        <f t="shared" si="2107"/>
        <v>3</v>
      </c>
      <c r="G2107" s="2">
        <f t="shared" si="2107"/>
        <v>1</v>
      </c>
      <c r="H2107" s="1">
        <v>7.0</v>
      </c>
      <c r="I2107" s="1">
        <v>4.0</v>
      </c>
      <c r="J2107" s="1">
        <v>0.171495549835487</v>
      </c>
      <c r="K2107" s="1">
        <v>1.0</v>
      </c>
    </row>
    <row r="2108" ht="12.75" customHeight="1">
      <c r="A2108" s="1">
        <v>3.0</v>
      </c>
      <c r="B2108" s="1">
        <v>3.0</v>
      </c>
      <c r="C2108" s="1">
        <v>3.0</v>
      </c>
      <c r="D2108" s="2">
        <f t="shared" ref="D2108:G2108" si="2108">RANDBETWEEN(MIN($A2108:$C2108),MAX($A2108:$C2108))</f>
        <v>3</v>
      </c>
      <c r="E2108" s="2">
        <f t="shared" si="2108"/>
        <v>3</v>
      </c>
      <c r="F2108" s="2">
        <f t="shared" si="2108"/>
        <v>3</v>
      </c>
      <c r="G2108" s="2">
        <f t="shared" si="2108"/>
        <v>3</v>
      </c>
      <c r="H2108" s="1">
        <v>6.0</v>
      </c>
      <c r="I2108" s="1">
        <v>4.0</v>
      </c>
      <c r="J2108" s="1">
        <v>0.171495549835487</v>
      </c>
      <c r="K2108" s="1">
        <v>1.0</v>
      </c>
    </row>
    <row r="2109" ht="12.75" customHeight="1">
      <c r="A2109" s="1">
        <v>3.0</v>
      </c>
      <c r="B2109" s="1">
        <v>3.0</v>
      </c>
      <c r="C2109" s="1">
        <v>3.0</v>
      </c>
      <c r="D2109" s="2">
        <f t="shared" ref="D2109:G2109" si="2109">RANDBETWEEN(MIN($A2109:$C2109),MAX($A2109:$C2109))</f>
        <v>3</v>
      </c>
      <c r="E2109" s="2">
        <f t="shared" si="2109"/>
        <v>3</v>
      </c>
      <c r="F2109" s="2">
        <f t="shared" si="2109"/>
        <v>3</v>
      </c>
      <c r="G2109" s="2">
        <f t="shared" si="2109"/>
        <v>3</v>
      </c>
      <c r="H2109" s="1">
        <v>7.0</v>
      </c>
      <c r="I2109" s="1">
        <v>4.0</v>
      </c>
      <c r="J2109" s="1">
        <v>0.171495549835487</v>
      </c>
      <c r="K2109" s="1">
        <v>1.0</v>
      </c>
    </row>
    <row r="2110" ht="12.75" customHeight="1">
      <c r="A2110" s="1">
        <v>1.0</v>
      </c>
      <c r="B2110" s="1">
        <v>1.0</v>
      </c>
      <c r="C2110" s="1">
        <v>3.0</v>
      </c>
      <c r="D2110" s="2">
        <f t="shared" ref="D2110:G2110" si="2110">RANDBETWEEN(MIN($A2110:$C2110),MAX($A2110:$C2110))</f>
        <v>2</v>
      </c>
      <c r="E2110" s="2">
        <f t="shared" si="2110"/>
        <v>2</v>
      </c>
      <c r="F2110" s="2">
        <f t="shared" si="2110"/>
        <v>2</v>
      </c>
      <c r="G2110" s="2">
        <f t="shared" si="2110"/>
        <v>3</v>
      </c>
      <c r="H2110" s="1">
        <v>6.0</v>
      </c>
      <c r="I2110" s="1">
        <v>1.0</v>
      </c>
      <c r="J2110" s="1">
        <v>0.0588235294117647</v>
      </c>
      <c r="K2110" s="1">
        <v>1.0</v>
      </c>
    </row>
    <row r="2111" ht="12.75" customHeight="1">
      <c r="A2111" s="1">
        <v>1.0</v>
      </c>
      <c r="B2111" s="1">
        <v>1.0</v>
      </c>
      <c r="C2111" s="1">
        <v>3.0</v>
      </c>
      <c r="D2111" s="2">
        <f t="shared" ref="D2111:G2111" si="2111">RANDBETWEEN(MIN($A2111:$C2111),MAX($A2111:$C2111))</f>
        <v>3</v>
      </c>
      <c r="E2111" s="2">
        <f t="shared" si="2111"/>
        <v>1</v>
      </c>
      <c r="F2111" s="2">
        <f t="shared" si="2111"/>
        <v>1</v>
      </c>
      <c r="G2111" s="2">
        <f t="shared" si="2111"/>
        <v>3</v>
      </c>
      <c r="H2111" s="1">
        <v>6.0</v>
      </c>
      <c r="I2111" s="1">
        <v>3.0</v>
      </c>
      <c r="J2111" s="1">
        <v>0.0588235294117647</v>
      </c>
      <c r="K2111" s="1">
        <v>1.0</v>
      </c>
    </row>
    <row r="2112" ht="12.75" customHeight="1">
      <c r="A2112" s="1">
        <v>1.0</v>
      </c>
      <c r="B2112" s="1">
        <v>1.0</v>
      </c>
      <c r="C2112" s="1">
        <v>3.0</v>
      </c>
      <c r="D2112" s="2">
        <f t="shared" ref="D2112:G2112" si="2112">RANDBETWEEN(MIN($A2112:$C2112),MAX($A2112:$C2112))</f>
        <v>1</v>
      </c>
      <c r="E2112" s="2">
        <f t="shared" si="2112"/>
        <v>1</v>
      </c>
      <c r="F2112" s="2">
        <f t="shared" si="2112"/>
        <v>1</v>
      </c>
      <c r="G2112" s="2">
        <f t="shared" si="2112"/>
        <v>1</v>
      </c>
      <c r="H2112" s="1">
        <v>7.0</v>
      </c>
      <c r="I2112" s="1">
        <v>1.0</v>
      </c>
      <c r="J2112" s="1">
        <v>0.285432558872035</v>
      </c>
      <c r="K2112" s="1">
        <v>1.0</v>
      </c>
    </row>
    <row r="2113" ht="12.75" customHeight="1">
      <c r="A2113" s="1">
        <v>1.0</v>
      </c>
      <c r="B2113" s="1">
        <v>1.0</v>
      </c>
      <c r="C2113" s="1">
        <v>3.0</v>
      </c>
      <c r="D2113" s="2">
        <f t="shared" ref="D2113:G2113" si="2113">RANDBETWEEN(MIN($A2113:$C2113),MAX($A2113:$C2113))</f>
        <v>2</v>
      </c>
      <c r="E2113" s="2">
        <f t="shared" si="2113"/>
        <v>2</v>
      </c>
      <c r="F2113" s="2">
        <f t="shared" si="2113"/>
        <v>2</v>
      </c>
      <c r="G2113" s="2">
        <f t="shared" si="2113"/>
        <v>2</v>
      </c>
      <c r="H2113" s="1">
        <v>7.0</v>
      </c>
      <c r="I2113" s="1">
        <v>3.0</v>
      </c>
      <c r="J2113" s="1">
        <v>0.7145674411279651</v>
      </c>
      <c r="K2113" s="1">
        <v>1.0</v>
      </c>
    </row>
    <row r="2114" ht="12.75" customHeight="1">
      <c r="A2114" s="1">
        <v>1.0</v>
      </c>
      <c r="B2114" s="1">
        <v>1.0</v>
      </c>
      <c r="C2114" s="1">
        <v>4.0</v>
      </c>
      <c r="D2114" s="2">
        <f t="shared" ref="D2114:G2114" si="2114">RANDBETWEEN(MIN($A2114:$C2114),MAX($A2114:$C2114))</f>
        <v>4</v>
      </c>
      <c r="E2114" s="2">
        <f t="shared" si="2114"/>
        <v>3</v>
      </c>
      <c r="F2114" s="2">
        <f t="shared" si="2114"/>
        <v>3</v>
      </c>
      <c r="G2114" s="2">
        <f t="shared" si="2114"/>
        <v>4</v>
      </c>
      <c r="H2114" s="1">
        <v>6.0</v>
      </c>
      <c r="I2114" s="1">
        <v>1.0</v>
      </c>
      <c r="J2114" s="1">
        <v>0.0588235294117647</v>
      </c>
      <c r="K2114" s="1">
        <v>1.0</v>
      </c>
    </row>
    <row r="2115" ht="12.75" customHeight="1">
      <c r="A2115" s="1">
        <v>1.0</v>
      </c>
      <c r="B2115" s="1">
        <v>1.0</v>
      </c>
      <c r="C2115" s="1">
        <v>4.0</v>
      </c>
      <c r="D2115" s="2">
        <f t="shared" ref="D2115:G2115" si="2115">RANDBETWEEN(MIN($A2115:$C2115),MAX($A2115:$C2115))</f>
        <v>4</v>
      </c>
      <c r="E2115" s="2">
        <f t="shared" si="2115"/>
        <v>1</v>
      </c>
      <c r="F2115" s="2">
        <f t="shared" si="2115"/>
        <v>4</v>
      </c>
      <c r="G2115" s="2">
        <f t="shared" si="2115"/>
        <v>3</v>
      </c>
      <c r="H2115" s="1">
        <v>6.0</v>
      </c>
      <c r="I2115" s="1">
        <v>3.0</v>
      </c>
      <c r="J2115" s="1">
        <v>0.0588235294117647</v>
      </c>
      <c r="K2115" s="1">
        <v>1.0</v>
      </c>
    </row>
    <row r="2116" ht="12.75" customHeight="1">
      <c r="A2116" s="1">
        <v>1.0</v>
      </c>
      <c r="B2116" s="1">
        <v>1.0</v>
      </c>
      <c r="C2116" s="1">
        <v>4.0</v>
      </c>
      <c r="D2116" s="2">
        <f t="shared" ref="D2116:G2116" si="2116">RANDBETWEEN(MIN($A2116:$C2116),MAX($A2116:$C2116))</f>
        <v>3</v>
      </c>
      <c r="E2116" s="2">
        <f t="shared" si="2116"/>
        <v>2</v>
      </c>
      <c r="F2116" s="2">
        <f t="shared" si="2116"/>
        <v>1</v>
      </c>
      <c r="G2116" s="2">
        <f t="shared" si="2116"/>
        <v>4</v>
      </c>
      <c r="H2116" s="1">
        <v>7.0</v>
      </c>
      <c r="I2116" s="1">
        <v>1.0</v>
      </c>
      <c r="J2116" s="1">
        <v>0.186183042618524</v>
      </c>
      <c r="K2116" s="1">
        <v>1.0</v>
      </c>
    </row>
    <row r="2117" ht="12.75" customHeight="1">
      <c r="A2117" s="1">
        <v>1.0</v>
      </c>
      <c r="B2117" s="1">
        <v>1.0</v>
      </c>
      <c r="C2117" s="1">
        <v>4.0</v>
      </c>
      <c r="D2117" s="2">
        <f t="shared" ref="D2117:G2117" si="2117">RANDBETWEEN(MIN($A2117:$C2117),MAX($A2117:$C2117))</f>
        <v>2</v>
      </c>
      <c r="E2117" s="2">
        <f t="shared" si="2117"/>
        <v>2</v>
      </c>
      <c r="F2117" s="2">
        <f t="shared" si="2117"/>
        <v>4</v>
      </c>
      <c r="G2117" s="2">
        <f t="shared" si="2117"/>
        <v>1</v>
      </c>
      <c r="H2117" s="1">
        <v>7.0</v>
      </c>
      <c r="I2117" s="1">
        <v>3.0</v>
      </c>
      <c r="J2117" s="1">
        <v>0.186183042618524</v>
      </c>
      <c r="K2117" s="1">
        <v>1.0</v>
      </c>
    </row>
    <row r="2118" ht="12.75" customHeight="1">
      <c r="A2118" s="1">
        <v>1.0</v>
      </c>
      <c r="B2118" s="1">
        <v>3.0</v>
      </c>
      <c r="C2118" s="1">
        <v>3.0</v>
      </c>
      <c r="D2118" s="2">
        <f t="shared" ref="D2118:G2118" si="2118">RANDBETWEEN(MIN($A2118:$C2118),MAX($A2118:$C2118))</f>
        <v>3</v>
      </c>
      <c r="E2118" s="2">
        <f t="shared" si="2118"/>
        <v>1</v>
      </c>
      <c r="F2118" s="2">
        <f t="shared" si="2118"/>
        <v>2</v>
      </c>
      <c r="G2118" s="2">
        <f t="shared" si="2118"/>
        <v>1</v>
      </c>
      <c r="H2118" s="1">
        <v>7.0</v>
      </c>
      <c r="I2118" s="1">
        <v>1.0</v>
      </c>
      <c r="J2118" s="1">
        <v>0.28106398098254903</v>
      </c>
      <c r="K2118" s="1">
        <v>1.0</v>
      </c>
    </row>
    <row r="2119" ht="12.75" customHeight="1">
      <c r="A2119" s="1">
        <v>1.0</v>
      </c>
      <c r="B2119" s="1">
        <v>3.0</v>
      </c>
      <c r="C2119" s="1">
        <v>3.0</v>
      </c>
      <c r="D2119" s="2">
        <f t="shared" ref="D2119:G2119" si="2119">RANDBETWEEN(MIN($A2119:$C2119),MAX($A2119:$C2119))</f>
        <v>2</v>
      </c>
      <c r="E2119" s="2">
        <f t="shared" si="2119"/>
        <v>2</v>
      </c>
      <c r="F2119" s="2">
        <f t="shared" si="2119"/>
        <v>3</v>
      </c>
      <c r="G2119" s="2">
        <f t="shared" si="2119"/>
        <v>1</v>
      </c>
      <c r="H2119" s="1">
        <v>7.0</v>
      </c>
      <c r="I2119" s="1">
        <v>3.0</v>
      </c>
      <c r="J2119" s="1">
        <v>0.28106398098254903</v>
      </c>
      <c r="K2119" s="1">
        <v>1.0</v>
      </c>
    </row>
    <row r="2120" ht="12.75" customHeight="1">
      <c r="A2120" s="1">
        <v>1.0</v>
      </c>
      <c r="B2120" s="1">
        <v>3.0</v>
      </c>
      <c r="C2120" s="1">
        <v>4.0</v>
      </c>
      <c r="D2120" s="2">
        <f t="shared" ref="D2120:G2120" si="2120">RANDBETWEEN(MIN($A2120:$C2120),MAX($A2120:$C2120))</f>
        <v>4</v>
      </c>
      <c r="E2120" s="2">
        <f t="shared" si="2120"/>
        <v>4</v>
      </c>
      <c r="F2120" s="2">
        <f t="shared" si="2120"/>
        <v>4</v>
      </c>
      <c r="G2120" s="2">
        <f t="shared" si="2120"/>
        <v>2</v>
      </c>
      <c r="H2120" s="1">
        <v>7.0</v>
      </c>
      <c r="I2120" s="1">
        <v>1.0</v>
      </c>
      <c r="J2120" s="1">
        <v>0.186183042618524</v>
      </c>
      <c r="K2120" s="1">
        <v>1.0</v>
      </c>
    </row>
    <row r="2121" ht="12.75" customHeight="1">
      <c r="A2121" s="1">
        <v>1.0</v>
      </c>
      <c r="B2121" s="1">
        <v>3.0</v>
      </c>
      <c r="C2121" s="1">
        <v>4.0</v>
      </c>
      <c r="D2121" s="2">
        <f t="shared" ref="D2121:G2121" si="2121">RANDBETWEEN(MIN($A2121:$C2121),MAX($A2121:$C2121))</f>
        <v>3</v>
      </c>
      <c r="E2121" s="2">
        <f t="shared" si="2121"/>
        <v>2</v>
      </c>
      <c r="F2121" s="2">
        <f t="shared" si="2121"/>
        <v>2</v>
      </c>
      <c r="G2121" s="2">
        <f t="shared" si="2121"/>
        <v>4</v>
      </c>
      <c r="H2121" s="1">
        <v>7.0</v>
      </c>
      <c r="I2121" s="1">
        <v>3.0</v>
      </c>
      <c r="J2121" s="1">
        <v>0.186183042618524</v>
      </c>
      <c r="K2121" s="1">
        <v>1.0</v>
      </c>
    </row>
    <row r="2122" ht="12.75" customHeight="1">
      <c r="A2122" s="1">
        <v>3.0</v>
      </c>
      <c r="B2122" s="1">
        <v>1.0</v>
      </c>
      <c r="C2122" s="1">
        <v>3.0</v>
      </c>
      <c r="D2122" s="2">
        <f t="shared" ref="D2122:G2122" si="2122">RANDBETWEEN(MIN($A2122:$C2122),MAX($A2122:$C2122))</f>
        <v>1</v>
      </c>
      <c r="E2122" s="2">
        <f t="shared" si="2122"/>
        <v>2</v>
      </c>
      <c r="F2122" s="2">
        <f t="shared" si="2122"/>
        <v>3</v>
      </c>
      <c r="G2122" s="2">
        <f t="shared" si="2122"/>
        <v>2</v>
      </c>
      <c r="H2122" s="1">
        <v>6.0</v>
      </c>
      <c r="I2122" s="1">
        <v>1.0</v>
      </c>
      <c r="J2122" s="1">
        <v>0.0588235294117647</v>
      </c>
      <c r="K2122" s="1">
        <v>1.0</v>
      </c>
    </row>
    <row r="2123" ht="12.75" customHeight="1">
      <c r="A2123" s="1">
        <v>3.0</v>
      </c>
      <c r="B2123" s="1">
        <v>1.0</v>
      </c>
      <c r="C2123" s="1">
        <v>3.0</v>
      </c>
      <c r="D2123" s="2">
        <f t="shared" ref="D2123:G2123" si="2123">RANDBETWEEN(MIN($A2123:$C2123),MAX($A2123:$C2123))</f>
        <v>2</v>
      </c>
      <c r="E2123" s="2">
        <f t="shared" si="2123"/>
        <v>2</v>
      </c>
      <c r="F2123" s="2">
        <f t="shared" si="2123"/>
        <v>2</v>
      </c>
      <c r="G2123" s="2">
        <f t="shared" si="2123"/>
        <v>1</v>
      </c>
      <c r="H2123" s="1">
        <v>6.0</v>
      </c>
      <c r="I2123" s="1">
        <v>3.0</v>
      </c>
      <c r="J2123" s="1">
        <v>0.0588235294117647</v>
      </c>
      <c r="K2123" s="1">
        <v>1.0</v>
      </c>
    </row>
    <row r="2124" ht="12.75" customHeight="1">
      <c r="A2124" s="1">
        <v>3.0</v>
      </c>
      <c r="B2124" s="1">
        <v>1.0</v>
      </c>
      <c r="C2124" s="1">
        <v>4.0</v>
      </c>
      <c r="D2124" s="2">
        <f t="shared" ref="D2124:G2124" si="2124">RANDBETWEEN(MIN($A2124:$C2124),MAX($A2124:$C2124))</f>
        <v>3</v>
      </c>
      <c r="E2124" s="2">
        <f t="shared" si="2124"/>
        <v>4</v>
      </c>
      <c r="F2124" s="2">
        <f t="shared" si="2124"/>
        <v>4</v>
      </c>
      <c r="G2124" s="2">
        <f t="shared" si="2124"/>
        <v>3</v>
      </c>
      <c r="H2124" s="1">
        <v>6.0</v>
      </c>
      <c r="I2124" s="1">
        <v>1.0</v>
      </c>
      <c r="J2124" s="1">
        <v>0.0588235294117647</v>
      </c>
      <c r="K2124" s="1">
        <v>1.0</v>
      </c>
    </row>
    <row r="2125" ht="12.75" customHeight="1">
      <c r="A2125" s="1">
        <v>3.0</v>
      </c>
      <c r="B2125" s="1">
        <v>1.0</v>
      </c>
      <c r="C2125" s="1">
        <v>4.0</v>
      </c>
      <c r="D2125" s="2">
        <f t="shared" ref="D2125:G2125" si="2125">RANDBETWEEN(MIN($A2125:$C2125),MAX($A2125:$C2125))</f>
        <v>3</v>
      </c>
      <c r="E2125" s="2">
        <f t="shared" si="2125"/>
        <v>4</v>
      </c>
      <c r="F2125" s="2">
        <f t="shared" si="2125"/>
        <v>3</v>
      </c>
      <c r="G2125" s="2">
        <f t="shared" si="2125"/>
        <v>2</v>
      </c>
      <c r="H2125" s="1">
        <v>6.0</v>
      </c>
      <c r="I2125" s="1">
        <v>3.0</v>
      </c>
      <c r="J2125" s="1">
        <v>0.0588235294117647</v>
      </c>
      <c r="K2125" s="1">
        <v>1.0</v>
      </c>
    </row>
    <row r="2126" ht="12.75" customHeight="1">
      <c r="A2126" s="1">
        <v>3.0</v>
      </c>
      <c r="B2126" s="1">
        <v>1.0</v>
      </c>
      <c r="C2126" s="1">
        <v>4.0</v>
      </c>
      <c r="D2126" s="2">
        <f t="shared" ref="D2126:G2126" si="2126">RANDBETWEEN(MIN($A2126:$C2126),MAX($A2126:$C2126))</f>
        <v>1</v>
      </c>
      <c r="E2126" s="2">
        <f t="shared" si="2126"/>
        <v>2</v>
      </c>
      <c r="F2126" s="2">
        <f t="shared" si="2126"/>
        <v>4</v>
      </c>
      <c r="G2126" s="2">
        <f t="shared" si="2126"/>
        <v>4</v>
      </c>
      <c r="H2126" s="1">
        <v>7.0</v>
      </c>
      <c r="I2126" s="1">
        <v>1.0</v>
      </c>
      <c r="J2126" s="1">
        <v>0.171495549835487</v>
      </c>
      <c r="K2126" s="1">
        <v>1.0</v>
      </c>
    </row>
    <row r="2127" ht="12.75" customHeight="1">
      <c r="A2127" s="1">
        <v>3.0</v>
      </c>
      <c r="B2127" s="1">
        <v>1.0</v>
      </c>
      <c r="C2127" s="1">
        <v>4.0</v>
      </c>
      <c r="D2127" s="2">
        <f t="shared" ref="D2127:G2127" si="2127">RANDBETWEEN(MIN($A2127:$C2127),MAX($A2127:$C2127))</f>
        <v>3</v>
      </c>
      <c r="E2127" s="2">
        <f t="shared" si="2127"/>
        <v>1</v>
      </c>
      <c r="F2127" s="2">
        <f t="shared" si="2127"/>
        <v>4</v>
      </c>
      <c r="G2127" s="2">
        <f t="shared" si="2127"/>
        <v>3</v>
      </c>
      <c r="H2127" s="1">
        <v>7.0</v>
      </c>
      <c r="I2127" s="1">
        <v>3.0</v>
      </c>
      <c r="J2127" s="1">
        <v>0.171495549835487</v>
      </c>
      <c r="K2127" s="1">
        <v>1.0</v>
      </c>
    </row>
    <row r="2128" ht="12.75" customHeight="1">
      <c r="A2128" s="1">
        <v>3.0</v>
      </c>
      <c r="B2128" s="1">
        <v>3.0</v>
      </c>
      <c r="C2128" s="1">
        <v>4.0</v>
      </c>
      <c r="D2128" s="2">
        <f t="shared" ref="D2128:G2128" si="2128">RANDBETWEEN(MIN($A2128:$C2128),MAX($A2128:$C2128))</f>
        <v>3</v>
      </c>
      <c r="E2128" s="2">
        <f t="shared" si="2128"/>
        <v>3</v>
      </c>
      <c r="F2128" s="2">
        <f t="shared" si="2128"/>
        <v>4</v>
      </c>
      <c r="G2128" s="2">
        <f t="shared" si="2128"/>
        <v>4</v>
      </c>
      <c r="H2128" s="1">
        <v>7.0</v>
      </c>
      <c r="I2128" s="1">
        <v>1.0</v>
      </c>
      <c r="J2128" s="1">
        <v>0.171495549835487</v>
      </c>
      <c r="K2128" s="1">
        <v>1.0</v>
      </c>
    </row>
    <row r="2129" ht="12.75" customHeight="1">
      <c r="A2129" s="1">
        <v>3.0</v>
      </c>
      <c r="B2129" s="1">
        <v>3.0</v>
      </c>
      <c r="C2129" s="1">
        <v>4.0</v>
      </c>
      <c r="D2129" s="2">
        <f t="shared" ref="D2129:G2129" si="2129">RANDBETWEEN(MIN($A2129:$C2129),MAX($A2129:$C2129))</f>
        <v>3</v>
      </c>
      <c r="E2129" s="2">
        <f t="shared" si="2129"/>
        <v>4</v>
      </c>
      <c r="F2129" s="2">
        <f t="shared" si="2129"/>
        <v>4</v>
      </c>
      <c r="G2129" s="2">
        <f t="shared" si="2129"/>
        <v>4</v>
      </c>
      <c r="H2129" s="1">
        <v>7.0</v>
      </c>
      <c r="I2129" s="1">
        <v>3.0</v>
      </c>
      <c r="J2129" s="1">
        <v>0.171495549835487</v>
      </c>
      <c r="K2129" s="1">
        <v>1.0</v>
      </c>
    </row>
    <row r="2130" ht="12.75" customHeight="1">
      <c r="A2130" s="1">
        <v>1.0</v>
      </c>
      <c r="B2130" s="1">
        <v>3.0</v>
      </c>
      <c r="C2130" s="1">
        <v>1.0</v>
      </c>
      <c r="D2130" s="2">
        <f t="shared" ref="D2130:G2130" si="2130">RANDBETWEEN(MIN($A2130:$C2130),MAX($A2130:$C2130))</f>
        <v>3</v>
      </c>
      <c r="E2130" s="2">
        <f t="shared" si="2130"/>
        <v>3</v>
      </c>
      <c r="F2130" s="2">
        <f t="shared" si="2130"/>
        <v>2</v>
      </c>
      <c r="G2130" s="2">
        <f t="shared" si="2130"/>
        <v>2</v>
      </c>
      <c r="H2130" s="1">
        <v>7.0</v>
      </c>
      <c r="I2130" s="1">
        <v>1.0</v>
      </c>
      <c r="J2130" s="1">
        <v>0.285432558872035</v>
      </c>
      <c r="K2130" s="1">
        <v>1.0</v>
      </c>
    </row>
    <row r="2131" ht="12.75" customHeight="1">
      <c r="A2131" s="1">
        <v>1.0</v>
      </c>
      <c r="B2131" s="1">
        <v>3.0</v>
      </c>
      <c r="C2131" s="1">
        <v>1.0</v>
      </c>
      <c r="D2131" s="2">
        <f t="shared" ref="D2131:G2131" si="2131">RANDBETWEEN(MIN($A2131:$C2131),MAX($A2131:$C2131))</f>
        <v>3</v>
      </c>
      <c r="E2131" s="2">
        <f t="shared" si="2131"/>
        <v>1</v>
      </c>
      <c r="F2131" s="2">
        <f t="shared" si="2131"/>
        <v>2</v>
      </c>
      <c r="G2131" s="2">
        <f t="shared" si="2131"/>
        <v>3</v>
      </c>
      <c r="H2131" s="1">
        <v>7.0</v>
      </c>
      <c r="I2131" s="1">
        <v>3.0</v>
      </c>
      <c r="J2131" s="1">
        <v>0.285432558872035</v>
      </c>
      <c r="K2131" s="1">
        <v>1.0</v>
      </c>
    </row>
    <row r="2132" ht="12.75" customHeight="1">
      <c r="A2132" s="1">
        <v>1.0</v>
      </c>
      <c r="B2132" s="1">
        <v>3.0</v>
      </c>
      <c r="C2132" s="1">
        <v>1.0</v>
      </c>
      <c r="D2132" s="2">
        <f t="shared" ref="D2132:G2132" si="2132">RANDBETWEEN(MIN($A2132:$C2132),MAX($A2132:$C2132))</f>
        <v>1</v>
      </c>
      <c r="E2132" s="2">
        <f t="shared" si="2132"/>
        <v>1</v>
      </c>
      <c r="F2132" s="2">
        <f t="shared" si="2132"/>
        <v>1</v>
      </c>
      <c r="G2132" s="2">
        <f t="shared" si="2132"/>
        <v>3</v>
      </c>
      <c r="H2132" s="1">
        <v>8.0</v>
      </c>
      <c r="I2132" s="1">
        <v>1.0</v>
      </c>
      <c r="J2132" s="1">
        <v>0.17647058823529402</v>
      </c>
      <c r="K2132" s="1">
        <v>1.0</v>
      </c>
    </row>
    <row r="2133" ht="12.75" customHeight="1">
      <c r="A2133" s="1">
        <v>1.0</v>
      </c>
      <c r="B2133" s="1">
        <v>3.0</v>
      </c>
      <c r="C2133" s="1">
        <v>1.0</v>
      </c>
      <c r="D2133" s="2">
        <f t="shared" ref="D2133:G2133" si="2133">RANDBETWEEN(MIN($A2133:$C2133),MAX($A2133:$C2133))</f>
        <v>3</v>
      </c>
      <c r="E2133" s="2">
        <f t="shared" si="2133"/>
        <v>2</v>
      </c>
      <c r="F2133" s="2">
        <f t="shared" si="2133"/>
        <v>3</v>
      </c>
      <c r="G2133" s="2">
        <f t="shared" si="2133"/>
        <v>2</v>
      </c>
      <c r="H2133" s="1">
        <v>8.0</v>
      </c>
      <c r="I2133" s="1">
        <v>3.0</v>
      </c>
      <c r="J2133" s="1">
        <v>0.17647058823529402</v>
      </c>
      <c r="K2133" s="1">
        <v>1.0</v>
      </c>
    </row>
    <row r="2134" ht="12.75" customHeight="1">
      <c r="A2134" s="1">
        <v>1.0</v>
      </c>
      <c r="B2134" s="1">
        <v>3.0</v>
      </c>
      <c r="C2134" s="1">
        <v>3.0</v>
      </c>
      <c r="D2134" s="2">
        <f t="shared" ref="D2134:G2134" si="2134">RANDBETWEEN(MIN($A2134:$C2134),MAX($A2134:$C2134))</f>
        <v>3</v>
      </c>
      <c r="E2134" s="2">
        <f t="shared" si="2134"/>
        <v>1</v>
      </c>
      <c r="F2134" s="2">
        <f t="shared" si="2134"/>
        <v>2</v>
      </c>
      <c r="G2134" s="2">
        <f t="shared" si="2134"/>
        <v>3</v>
      </c>
      <c r="H2134" s="1">
        <v>7.0</v>
      </c>
      <c r="I2134" s="1">
        <v>1.0</v>
      </c>
      <c r="J2134" s="1">
        <v>0.428345138475819</v>
      </c>
      <c r="K2134" s="1">
        <v>1.0</v>
      </c>
    </row>
    <row r="2135" ht="12.75" customHeight="1">
      <c r="A2135" s="1">
        <v>1.0</v>
      </c>
      <c r="B2135" s="1">
        <v>3.0</v>
      </c>
      <c r="C2135" s="1">
        <v>3.0</v>
      </c>
      <c r="D2135" s="2">
        <f t="shared" ref="D2135:G2135" si="2135">RANDBETWEEN(MIN($A2135:$C2135),MAX($A2135:$C2135))</f>
        <v>1</v>
      </c>
      <c r="E2135" s="2">
        <f t="shared" si="2135"/>
        <v>1</v>
      </c>
      <c r="F2135" s="2">
        <f t="shared" si="2135"/>
        <v>2</v>
      </c>
      <c r="G2135" s="2">
        <f t="shared" si="2135"/>
        <v>3</v>
      </c>
      <c r="H2135" s="1">
        <v>7.0</v>
      </c>
      <c r="I2135" s="1">
        <v>3.0</v>
      </c>
      <c r="J2135" s="1">
        <v>0.571654861524181</v>
      </c>
      <c r="K2135" s="1">
        <v>1.0</v>
      </c>
    </row>
    <row r="2136" ht="12.75" customHeight="1">
      <c r="A2136" s="1">
        <v>1.0</v>
      </c>
      <c r="B2136" s="1">
        <v>3.0</v>
      </c>
      <c r="C2136" s="1">
        <v>3.0</v>
      </c>
      <c r="D2136" s="2">
        <f t="shared" ref="D2136:G2136" si="2136">RANDBETWEEN(MIN($A2136:$C2136),MAX($A2136:$C2136))</f>
        <v>1</v>
      </c>
      <c r="E2136" s="2">
        <f t="shared" si="2136"/>
        <v>3</v>
      </c>
      <c r="F2136" s="2">
        <f t="shared" si="2136"/>
        <v>1</v>
      </c>
      <c r="G2136" s="2">
        <f t="shared" si="2136"/>
        <v>3</v>
      </c>
      <c r="H2136" s="1">
        <v>8.0</v>
      </c>
      <c r="I2136" s="1">
        <v>1.0</v>
      </c>
      <c r="J2136" s="1">
        <v>0.17647058823529402</v>
      </c>
      <c r="K2136" s="1">
        <v>1.0</v>
      </c>
    </row>
    <row r="2137" ht="12.75" customHeight="1">
      <c r="A2137" s="1">
        <v>1.0</v>
      </c>
      <c r="B2137" s="1">
        <v>3.0</v>
      </c>
      <c r="C2137" s="1">
        <v>3.0</v>
      </c>
      <c r="D2137" s="2">
        <f t="shared" ref="D2137:G2137" si="2137">RANDBETWEEN(MIN($A2137:$C2137),MAX($A2137:$C2137))</f>
        <v>1</v>
      </c>
      <c r="E2137" s="2">
        <f t="shared" si="2137"/>
        <v>3</v>
      </c>
      <c r="F2137" s="2">
        <f t="shared" si="2137"/>
        <v>1</v>
      </c>
      <c r="G2137" s="2">
        <f t="shared" si="2137"/>
        <v>3</v>
      </c>
      <c r="H2137" s="1">
        <v>8.0</v>
      </c>
      <c r="I2137" s="1">
        <v>3.0</v>
      </c>
      <c r="J2137" s="1">
        <v>0.17647058823529402</v>
      </c>
      <c r="K2137" s="1">
        <v>1.0</v>
      </c>
    </row>
    <row r="2138" ht="12.75" customHeight="1">
      <c r="A2138" s="1">
        <v>1.0</v>
      </c>
      <c r="B2138" s="1">
        <v>4.0</v>
      </c>
      <c r="C2138" s="1">
        <v>1.0</v>
      </c>
      <c r="D2138" s="2">
        <f t="shared" ref="D2138:G2138" si="2138">RANDBETWEEN(MIN($A2138:$C2138),MAX($A2138:$C2138))</f>
        <v>1</v>
      </c>
      <c r="E2138" s="2">
        <f t="shared" si="2138"/>
        <v>3</v>
      </c>
      <c r="F2138" s="2">
        <f t="shared" si="2138"/>
        <v>1</v>
      </c>
      <c r="G2138" s="2">
        <f t="shared" si="2138"/>
        <v>3</v>
      </c>
      <c r="H2138" s="1">
        <v>7.0</v>
      </c>
      <c r="I2138" s="1">
        <v>1.0</v>
      </c>
      <c r="J2138" s="1">
        <v>0.186183042618524</v>
      </c>
      <c r="K2138" s="1">
        <v>1.0</v>
      </c>
    </row>
    <row r="2139" ht="12.75" customHeight="1">
      <c r="A2139" s="1">
        <v>1.0</v>
      </c>
      <c r="B2139" s="1">
        <v>4.0</v>
      </c>
      <c r="C2139" s="1">
        <v>1.0</v>
      </c>
      <c r="D2139" s="2">
        <f t="shared" ref="D2139:G2139" si="2139">RANDBETWEEN(MIN($A2139:$C2139),MAX($A2139:$C2139))</f>
        <v>4</v>
      </c>
      <c r="E2139" s="2">
        <f t="shared" si="2139"/>
        <v>3</v>
      </c>
      <c r="F2139" s="2">
        <f t="shared" si="2139"/>
        <v>4</v>
      </c>
      <c r="G2139" s="2">
        <f t="shared" si="2139"/>
        <v>4</v>
      </c>
      <c r="H2139" s="1">
        <v>7.0</v>
      </c>
      <c r="I2139" s="1">
        <v>3.0</v>
      </c>
      <c r="J2139" s="1">
        <v>0.186183042618524</v>
      </c>
      <c r="K2139" s="1">
        <v>1.0</v>
      </c>
    </row>
    <row r="2140" ht="12.75" customHeight="1">
      <c r="A2140" s="1">
        <v>1.0</v>
      </c>
      <c r="B2140" s="1">
        <v>4.0</v>
      </c>
      <c r="C2140" s="1">
        <v>1.0</v>
      </c>
      <c r="D2140" s="2">
        <f t="shared" ref="D2140:G2140" si="2140">RANDBETWEEN(MIN($A2140:$C2140),MAX($A2140:$C2140))</f>
        <v>2</v>
      </c>
      <c r="E2140" s="2">
        <f t="shared" si="2140"/>
        <v>3</v>
      </c>
      <c r="F2140" s="2">
        <f t="shared" si="2140"/>
        <v>1</v>
      </c>
      <c r="G2140" s="2">
        <f t="shared" si="2140"/>
        <v>3</v>
      </c>
      <c r="H2140" s="1">
        <v>8.0</v>
      </c>
      <c r="I2140" s="1">
        <v>1.0</v>
      </c>
      <c r="J2140" s="1">
        <v>0.17647058823529402</v>
      </c>
      <c r="K2140" s="1">
        <v>1.0</v>
      </c>
    </row>
    <row r="2141" ht="12.75" customHeight="1">
      <c r="A2141" s="1">
        <v>1.0</v>
      </c>
      <c r="B2141" s="1">
        <v>4.0</v>
      </c>
      <c r="C2141" s="1">
        <v>1.0</v>
      </c>
      <c r="D2141" s="2">
        <f t="shared" ref="D2141:G2141" si="2141">RANDBETWEEN(MIN($A2141:$C2141),MAX($A2141:$C2141))</f>
        <v>4</v>
      </c>
      <c r="E2141" s="2">
        <f t="shared" si="2141"/>
        <v>4</v>
      </c>
      <c r="F2141" s="2">
        <f t="shared" si="2141"/>
        <v>4</v>
      </c>
      <c r="G2141" s="2">
        <f t="shared" si="2141"/>
        <v>4</v>
      </c>
      <c r="H2141" s="1">
        <v>8.0</v>
      </c>
      <c r="I2141" s="1">
        <v>3.0</v>
      </c>
      <c r="J2141" s="1">
        <v>0.17647058823529402</v>
      </c>
      <c r="K2141" s="1">
        <v>1.0</v>
      </c>
    </row>
    <row r="2142" ht="12.75" customHeight="1">
      <c r="A2142" s="1">
        <v>1.0</v>
      </c>
      <c r="B2142" s="1">
        <v>4.0</v>
      </c>
      <c r="C2142" s="1">
        <v>3.0</v>
      </c>
      <c r="D2142" s="2">
        <f t="shared" ref="D2142:G2142" si="2142">RANDBETWEEN(MIN($A2142:$C2142),MAX($A2142:$C2142))</f>
        <v>4</v>
      </c>
      <c r="E2142" s="2">
        <f t="shared" si="2142"/>
        <v>3</v>
      </c>
      <c r="F2142" s="2">
        <f t="shared" si="2142"/>
        <v>1</v>
      </c>
      <c r="G2142" s="2">
        <f t="shared" si="2142"/>
        <v>2</v>
      </c>
      <c r="H2142" s="1">
        <v>7.0</v>
      </c>
      <c r="I2142" s="1">
        <v>1.0</v>
      </c>
      <c r="J2142" s="1">
        <v>0.186183042618524</v>
      </c>
      <c r="K2142" s="1">
        <v>1.0</v>
      </c>
    </row>
    <row r="2143" ht="12.75" customHeight="1">
      <c r="A2143" s="1">
        <v>1.0</v>
      </c>
      <c r="B2143" s="1">
        <v>4.0</v>
      </c>
      <c r="C2143" s="1">
        <v>3.0</v>
      </c>
      <c r="D2143" s="2">
        <f t="shared" ref="D2143:G2143" si="2143">RANDBETWEEN(MIN($A2143:$C2143),MAX($A2143:$C2143))</f>
        <v>2</v>
      </c>
      <c r="E2143" s="2">
        <f t="shared" si="2143"/>
        <v>2</v>
      </c>
      <c r="F2143" s="2">
        <f t="shared" si="2143"/>
        <v>2</v>
      </c>
      <c r="G2143" s="2">
        <f t="shared" si="2143"/>
        <v>2</v>
      </c>
      <c r="H2143" s="1">
        <v>7.0</v>
      </c>
      <c r="I2143" s="1">
        <v>3.0</v>
      </c>
      <c r="J2143" s="1">
        <v>0.186183042618524</v>
      </c>
      <c r="K2143" s="1">
        <v>1.0</v>
      </c>
    </row>
    <row r="2144" ht="12.75" customHeight="1">
      <c r="A2144" s="1">
        <v>1.0</v>
      </c>
      <c r="B2144" s="1">
        <v>4.0</v>
      </c>
      <c r="C2144" s="1">
        <v>3.0</v>
      </c>
      <c r="D2144" s="2">
        <f t="shared" ref="D2144:G2144" si="2144">RANDBETWEEN(MIN($A2144:$C2144),MAX($A2144:$C2144))</f>
        <v>2</v>
      </c>
      <c r="E2144" s="2">
        <f t="shared" si="2144"/>
        <v>3</v>
      </c>
      <c r="F2144" s="2">
        <f t="shared" si="2144"/>
        <v>4</v>
      </c>
      <c r="G2144" s="2">
        <f t="shared" si="2144"/>
        <v>3</v>
      </c>
      <c r="H2144" s="1">
        <v>8.0</v>
      </c>
      <c r="I2144" s="1">
        <v>1.0</v>
      </c>
      <c r="J2144" s="1">
        <v>0.17647058823529402</v>
      </c>
      <c r="K2144" s="1">
        <v>1.0</v>
      </c>
    </row>
    <row r="2145" ht="12.75" customHeight="1">
      <c r="A2145" s="1">
        <v>1.0</v>
      </c>
      <c r="B2145" s="1">
        <v>4.0</v>
      </c>
      <c r="C2145" s="1">
        <v>3.0</v>
      </c>
      <c r="D2145" s="2">
        <f t="shared" ref="D2145:G2145" si="2145">RANDBETWEEN(MIN($A2145:$C2145),MAX($A2145:$C2145))</f>
        <v>3</v>
      </c>
      <c r="E2145" s="2">
        <f t="shared" si="2145"/>
        <v>1</v>
      </c>
      <c r="F2145" s="2">
        <f t="shared" si="2145"/>
        <v>1</v>
      </c>
      <c r="G2145" s="2">
        <f t="shared" si="2145"/>
        <v>3</v>
      </c>
      <c r="H2145" s="1">
        <v>8.0</v>
      </c>
      <c r="I2145" s="1">
        <v>3.0</v>
      </c>
      <c r="J2145" s="1">
        <v>0.17647058823529402</v>
      </c>
      <c r="K2145" s="1">
        <v>1.0</v>
      </c>
    </row>
    <row r="2146" ht="12.75" customHeight="1">
      <c r="A2146" s="1">
        <v>3.0</v>
      </c>
      <c r="B2146" s="1">
        <v>3.0</v>
      </c>
      <c r="C2146" s="1">
        <v>1.0</v>
      </c>
      <c r="D2146" s="2">
        <f t="shared" ref="D2146:G2146" si="2146">RANDBETWEEN(MIN($A2146:$C2146),MAX($A2146:$C2146))</f>
        <v>2</v>
      </c>
      <c r="E2146" s="2">
        <f t="shared" si="2146"/>
        <v>3</v>
      </c>
      <c r="F2146" s="2">
        <f t="shared" si="2146"/>
        <v>3</v>
      </c>
      <c r="G2146" s="2">
        <f t="shared" si="2146"/>
        <v>1</v>
      </c>
      <c r="H2146" s="1">
        <v>7.0</v>
      </c>
      <c r="I2146" s="1">
        <v>1.0</v>
      </c>
      <c r="J2146" s="1">
        <v>0.28106398098254903</v>
      </c>
      <c r="K2146" s="1">
        <v>1.0</v>
      </c>
    </row>
    <row r="2147" ht="12.75" customHeight="1">
      <c r="A2147" s="1">
        <v>3.0</v>
      </c>
      <c r="B2147" s="1">
        <v>3.0</v>
      </c>
      <c r="C2147" s="1">
        <v>1.0</v>
      </c>
      <c r="D2147" s="2">
        <f t="shared" ref="D2147:G2147" si="2147">RANDBETWEEN(MIN($A2147:$C2147),MAX($A2147:$C2147))</f>
        <v>1</v>
      </c>
      <c r="E2147" s="2">
        <f t="shared" si="2147"/>
        <v>1</v>
      </c>
      <c r="F2147" s="2">
        <f t="shared" si="2147"/>
        <v>1</v>
      </c>
      <c r="G2147" s="2">
        <f t="shared" si="2147"/>
        <v>1</v>
      </c>
      <c r="H2147" s="1">
        <v>8.0</v>
      </c>
      <c r="I2147" s="1">
        <v>1.0</v>
      </c>
      <c r="J2147" s="1">
        <v>0.17647058823529402</v>
      </c>
      <c r="K2147" s="1">
        <v>1.0</v>
      </c>
    </row>
    <row r="2148" ht="12.75" customHeight="1">
      <c r="A2148" s="1">
        <v>3.0</v>
      </c>
      <c r="B2148" s="1">
        <v>3.0</v>
      </c>
      <c r="C2148" s="1">
        <v>1.0</v>
      </c>
      <c r="D2148" s="2">
        <f t="shared" ref="D2148:G2148" si="2148">RANDBETWEEN(MIN($A2148:$C2148),MAX($A2148:$C2148))</f>
        <v>2</v>
      </c>
      <c r="E2148" s="2">
        <f t="shared" si="2148"/>
        <v>3</v>
      </c>
      <c r="F2148" s="2">
        <f t="shared" si="2148"/>
        <v>2</v>
      </c>
      <c r="G2148" s="2">
        <f t="shared" si="2148"/>
        <v>1</v>
      </c>
      <c r="H2148" s="1">
        <v>8.0</v>
      </c>
      <c r="I2148" s="1">
        <v>3.0</v>
      </c>
      <c r="J2148" s="1">
        <v>0.17647058823529402</v>
      </c>
      <c r="K2148" s="1">
        <v>1.0</v>
      </c>
    </row>
    <row r="2149" ht="12.75" customHeight="1">
      <c r="A2149" s="1">
        <v>3.0</v>
      </c>
      <c r="B2149" s="1">
        <v>3.0</v>
      </c>
      <c r="C2149" s="1">
        <v>3.0</v>
      </c>
      <c r="D2149" s="2">
        <f t="shared" ref="D2149:G2149" si="2149">RANDBETWEEN(MIN($A2149:$C2149),MAX($A2149:$C2149))</f>
        <v>3</v>
      </c>
      <c r="E2149" s="2">
        <f t="shared" si="2149"/>
        <v>3</v>
      </c>
      <c r="F2149" s="2">
        <f t="shared" si="2149"/>
        <v>3</v>
      </c>
      <c r="G2149" s="2">
        <f t="shared" si="2149"/>
        <v>3</v>
      </c>
      <c r="H2149" s="1">
        <v>7.0</v>
      </c>
      <c r="I2149" s="1">
        <v>1.0</v>
      </c>
      <c r="J2149" s="1">
        <v>0.28106398098254903</v>
      </c>
      <c r="K2149" s="1">
        <v>1.0</v>
      </c>
    </row>
    <row r="2150" ht="12.75" customHeight="1">
      <c r="A2150" s="1">
        <v>3.0</v>
      </c>
      <c r="B2150" s="1">
        <v>3.0</v>
      </c>
      <c r="C2150" s="1">
        <v>3.0</v>
      </c>
      <c r="D2150" s="2">
        <f t="shared" ref="D2150:G2150" si="2150">RANDBETWEEN(MIN($A2150:$C2150),MAX($A2150:$C2150))</f>
        <v>3</v>
      </c>
      <c r="E2150" s="2">
        <f t="shared" si="2150"/>
        <v>3</v>
      </c>
      <c r="F2150" s="2">
        <f t="shared" si="2150"/>
        <v>3</v>
      </c>
      <c r="G2150" s="2">
        <f t="shared" si="2150"/>
        <v>3</v>
      </c>
      <c r="H2150" s="1">
        <v>7.0</v>
      </c>
      <c r="I2150" s="1">
        <v>3.0</v>
      </c>
      <c r="J2150" s="1">
        <v>0.28106398098254903</v>
      </c>
      <c r="K2150" s="1">
        <v>1.0</v>
      </c>
    </row>
    <row r="2151" ht="12.75" customHeight="1">
      <c r="A2151" s="1">
        <v>3.0</v>
      </c>
      <c r="B2151" s="1">
        <v>3.0</v>
      </c>
      <c r="C2151" s="1">
        <v>3.0</v>
      </c>
      <c r="D2151" s="2">
        <f t="shared" ref="D2151:G2151" si="2151">RANDBETWEEN(MIN($A2151:$C2151),MAX($A2151:$C2151))</f>
        <v>3</v>
      </c>
      <c r="E2151" s="2">
        <f t="shared" si="2151"/>
        <v>3</v>
      </c>
      <c r="F2151" s="2">
        <f t="shared" si="2151"/>
        <v>3</v>
      </c>
      <c r="G2151" s="2">
        <f t="shared" si="2151"/>
        <v>3</v>
      </c>
      <c r="H2151" s="1">
        <v>8.0</v>
      </c>
      <c r="I2151" s="1">
        <v>1.0</v>
      </c>
      <c r="J2151" s="1">
        <v>0.17647058823529402</v>
      </c>
      <c r="K2151" s="1">
        <v>1.0</v>
      </c>
    </row>
    <row r="2152" ht="12.75" customHeight="1">
      <c r="A2152" s="1">
        <v>3.0</v>
      </c>
      <c r="B2152" s="1">
        <v>3.0</v>
      </c>
      <c r="C2152" s="1">
        <v>3.0</v>
      </c>
      <c r="D2152" s="2">
        <f t="shared" ref="D2152:G2152" si="2152">RANDBETWEEN(MIN($A2152:$C2152),MAX($A2152:$C2152))</f>
        <v>3</v>
      </c>
      <c r="E2152" s="2">
        <f t="shared" si="2152"/>
        <v>3</v>
      </c>
      <c r="F2152" s="2">
        <f t="shared" si="2152"/>
        <v>3</v>
      </c>
      <c r="G2152" s="2">
        <f t="shared" si="2152"/>
        <v>3</v>
      </c>
      <c r="H2152" s="1">
        <v>8.0</v>
      </c>
      <c r="I2152" s="1">
        <v>3.0</v>
      </c>
      <c r="J2152" s="1">
        <v>0.17647058823529402</v>
      </c>
      <c r="K2152" s="1">
        <v>1.0</v>
      </c>
    </row>
    <row r="2153" ht="12.75" customHeight="1">
      <c r="A2153" s="1">
        <v>3.0</v>
      </c>
      <c r="B2153" s="1">
        <v>4.0</v>
      </c>
      <c r="C2153" s="1">
        <v>1.0</v>
      </c>
      <c r="D2153" s="2">
        <f t="shared" ref="D2153:G2153" si="2153">RANDBETWEEN(MIN($A2153:$C2153),MAX($A2153:$C2153))</f>
        <v>1</v>
      </c>
      <c r="E2153" s="2">
        <f t="shared" si="2153"/>
        <v>3</v>
      </c>
      <c r="F2153" s="2">
        <f t="shared" si="2153"/>
        <v>4</v>
      </c>
      <c r="G2153" s="2">
        <f t="shared" si="2153"/>
        <v>3</v>
      </c>
      <c r="H2153" s="1">
        <v>7.0</v>
      </c>
      <c r="I2153" s="1">
        <v>1.0</v>
      </c>
      <c r="J2153" s="1">
        <v>0.186183042618524</v>
      </c>
      <c r="K2153" s="1">
        <v>1.0</v>
      </c>
    </row>
    <row r="2154" ht="12.75" customHeight="1">
      <c r="A2154" s="1">
        <v>3.0</v>
      </c>
      <c r="B2154" s="1">
        <v>4.0</v>
      </c>
      <c r="C2154" s="1">
        <v>1.0</v>
      </c>
      <c r="D2154" s="2">
        <f t="shared" ref="D2154:G2154" si="2154">RANDBETWEEN(MIN($A2154:$C2154),MAX($A2154:$C2154))</f>
        <v>3</v>
      </c>
      <c r="E2154" s="2">
        <f t="shared" si="2154"/>
        <v>2</v>
      </c>
      <c r="F2154" s="2">
        <f t="shared" si="2154"/>
        <v>1</v>
      </c>
      <c r="G2154" s="2">
        <f t="shared" si="2154"/>
        <v>1</v>
      </c>
      <c r="H2154" s="1">
        <v>7.0</v>
      </c>
      <c r="I2154" s="1">
        <v>3.0</v>
      </c>
      <c r="J2154" s="1">
        <v>0.186183042618524</v>
      </c>
      <c r="K2154" s="1">
        <v>1.0</v>
      </c>
    </row>
    <row r="2155" ht="12.75" customHeight="1">
      <c r="A2155" s="1">
        <v>3.0</v>
      </c>
      <c r="B2155" s="1">
        <v>4.0</v>
      </c>
      <c r="C2155" s="1">
        <v>1.0</v>
      </c>
      <c r="D2155" s="2">
        <f t="shared" ref="D2155:G2155" si="2155">RANDBETWEEN(MIN($A2155:$C2155),MAX($A2155:$C2155))</f>
        <v>1</v>
      </c>
      <c r="E2155" s="2">
        <f t="shared" si="2155"/>
        <v>3</v>
      </c>
      <c r="F2155" s="2">
        <f t="shared" si="2155"/>
        <v>2</v>
      </c>
      <c r="G2155" s="2">
        <f t="shared" si="2155"/>
        <v>1</v>
      </c>
      <c r="H2155" s="1">
        <v>8.0</v>
      </c>
      <c r="I2155" s="1">
        <v>1.0</v>
      </c>
      <c r="J2155" s="1">
        <v>0.17647058823529402</v>
      </c>
      <c r="K2155" s="1">
        <v>1.0</v>
      </c>
    </row>
    <row r="2156" ht="12.75" customHeight="1">
      <c r="A2156" s="1">
        <v>3.0</v>
      </c>
      <c r="B2156" s="1">
        <v>4.0</v>
      </c>
      <c r="C2156" s="1">
        <v>1.0</v>
      </c>
      <c r="D2156" s="2">
        <f t="shared" ref="D2156:G2156" si="2156">RANDBETWEEN(MIN($A2156:$C2156),MAX($A2156:$C2156))</f>
        <v>1</v>
      </c>
      <c r="E2156" s="2">
        <f t="shared" si="2156"/>
        <v>2</v>
      </c>
      <c r="F2156" s="2">
        <f t="shared" si="2156"/>
        <v>4</v>
      </c>
      <c r="G2156" s="2">
        <f t="shared" si="2156"/>
        <v>2</v>
      </c>
      <c r="H2156" s="1">
        <v>8.0</v>
      </c>
      <c r="I2156" s="1">
        <v>3.0</v>
      </c>
      <c r="J2156" s="1">
        <v>0.17647058823529402</v>
      </c>
      <c r="K2156" s="1">
        <v>1.0</v>
      </c>
    </row>
    <row r="2157" ht="12.75" customHeight="1">
      <c r="A2157" s="1">
        <v>3.0</v>
      </c>
      <c r="B2157" s="1">
        <v>4.0</v>
      </c>
      <c r="C2157" s="1">
        <v>3.0</v>
      </c>
      <c r="D2157" s="2">
        <f t="shared" ref="D2157:G2157" si="2157">RANDBETWEEN(MIN($A2157:$C2157),MAX($A2157:$C2157))</f>
        <v>3</v>
      </c>
      <c r="E2157" s="2">
        <f t="shared" si="2157"/>
        <v>3</v>
      </c>
      <c r="F2157" s="2">
        <f t="shared" si="2157"/>
        <v>4</v>
      </c>
      <c r="G2157" s="2">
        <f t="shared" si="2157"/>
        <v>4</v>
      </c>
      <c r="H2157" s="1">
        <v>7.0</v>
      </c>
      <c r="I2157" s="1">
        <v>1.0</v>
      </c>
      <c r="J2157" s="1">
        <v>0.186183042618524</v>
      </c>
      <c r="K2157" s="1">
        <v>1.0</v>
      </c>
    </row>
    <row r="2158" ht="12.75" customHeight="1">
      <c r="A2158" s="1">
        <v>3.0</v>
      </c>
      <c r="B2158" s="1">
        <v>4.0</v>
      </c>
      <c r="C2158" s="1">
        <v>3.0</v>
      </c>
      <c r="D2158" s="2">
        <f t="shared" ref="D2158:G2158" si="2158">RANDBETWEEN(MIN($A2158:$C2158),MAX($A2158:$C2158))</f>
        <v>4</v>
      </c>
      <c r="E2158" s="2">
        <f t="shared" si="2158"/>
        <v>3</v>
      </c>
      <c r="F2158" s="2">
        <f t="shared" si="2158"/>
        <v>3</v>
      </c>
      <c r="G2158" s="2">
        <f t="shared" si="2158"/>
        <v>4</v>
      </c>
      <c r="H2158" s="1">
        <v>7.0</v>
      </c>
      <c r="I2158" s="1">
        <v>3.0</v>
      </c>
      <c r="J2158" s="1">
        <v>0.186183042618524</v>
      </c>
      <c r="K2158" s="1">
        <v>1.0</v>
      </c>
    </row>
    <row r="2159" ht="12.75" customHeight="1">
      <c r="A2159" s="1">
        <v>3.0</v>
      </c>
      <c r="B2159" s="1">
        <v>4.0</v>
      </c>
      <c r="C2159" s="1">
        <v>3.0</v>
      </c>
      <c r="D2159" s="2">
        <f t="shared" ref="D2159:G2159" si="2159">RANDBETWEEN(MIN($A2159:$C2159),MAX($A2159:$C2159))</f>
        <v>4</v>
      </c>
      <c r="E2159" s="2">
        <f t="shared" si="2159"/>
        <v>3</v>
      </c>
      <c r="F2159" s="2">
        <f t="shared" si="2159"/>
        <v>3</v>
      </c>
      <c r="G2159" s="2">
        <f t="shared" si="2159"/>
        <v>4</v>
      </c>
      <c r="H2159" s="1">
        <v>8.0</v>
      </c>
      <c r="I2159" s="1">
        <v>1.0</v>
      </c>
      <c r="J2159" s="1">
        <v>0.17647058823529402</v>
      </c>
      <c r="K2159" s="1">
        <v>1.0</v>
      </c>
    </row>
    <row r="2160" ht="12.75" customHeight="1">
      <c r="A2160" s="1">
        <v>3.0</v>
      </c>
      <c r="B2160" s="1">
        <v>4.0</v>
      </c>
      <c r="C2160" s="1">
        <v>3.0</v>
      </c>
      <c r="D2160" s="2">
        <f t="shared" ref="D2160:G2160" si="2160">RANDBETWEEN(MIN($A2160:$C2160),MAX($A2160:$C2160))</f>
        <v>4</v>
      </c>
      <c r="E2160" s="2">
        <f t="shared" si="2160"/>
        <v>3</v>
      </c>
      <c r="F2160" s="2">
        <f t="shared" si="2160"/>
        <v>3</v>
      </c>
      <c r="G2160" s="2">
        <f t="shared" si="2160"/>
        <v>3</v>
      </c>
      <c r="H2160" s="1">
        <v>8.0</v>
      </c>
      <c r="I2160" s="1">
        <v>3.0</v>
      </c>
      <c r="J2160" s="1">
        <v>0.17647058823529402</v>
      </c>
      <c r="K2160" s="1">
        <v>1.0</v>
      </c>
    </row>
    <row r="2161" ht="12.75" customHeight="1">
      <c r="A2161" s="1">
        <v>3.0</v>
      </c>
      <c r="B2161" s="1">
        <v>1.0</v>
      </c>
      <c r="C2161" s="1">
        <v>1.0</v>
      </c>
      <c r="D2161" s="2">
        <f t="shared" ref="D2161:G2161" si="2161">RANDBETWEEN(MIN($A2161:$C2161),MAX($A2161:$C2161))</f>
        <v>1</v>
      </c>
      <c r="E2161" s="2">
        <f t="shared" si="2161"/>
        <v>1</v>
      </c>
      <c r="F2161" s="2">
        <f t="shared" si="2161"/>
        <v>2</v>
      </c>
      <c r="G2161" s="2">
        <f t="shared" si="2161"/>
        <v>1</v>
      </c>
      <c r="H2161" s="1">
        <v>7.0</v>
      </c>
      <c r="I2161" s="1">
        <v>3.0</v>
      </c>
      <c r="J2161" s="1">
        <v>0.285432558872035</v>
      </c>
      <c r="K2161" s="1">
        <v>1.0</v>
      </c>
    </row>
    <row r="2162" ht="12.75" customHeight="1">
      <c r="A2162" s="1">
        <v>3.0</v>
      </c>
      <c r="B2162" s="1">
        <v>1.0</v>
      </c>
      <c r="C2162" s="1">
        <v>1.0</v>
      </c>
      <c r="D2162" s="2">
        <f t="shared" ref="D2162:G2162" si="2162">RANDBETWEEN(MIN($A2162:$C2162),MAX($A2162:$C2162))</f>
        <v>2</v>
      </c>
      <c r="E2162" s="2">
        <f t="shared" si="2162"/>
        <v>3</v>
      </c>
      <c r="F2162" s="2">
        <f t="shared" si="2162"/>
        <v>2</v>
      </c>
      <c r="G2162" s="2">
        <f t="shared" si="2162"/>
        <v>1</v>
      </c>
      <c r="H2162" s="1">
        <v>7.0</v>
      </c>
      <c r="I2162" s="1">
        <v>4.0</v>
      </c>
      <c r="J2162" s="1">
        <v>0.0813803328054843</v>
      </c>
      <c r="K2162" s="1">
        <v>1.0</v>
      </c>
    </row>
    <row r="2163" ht="12.75" customHeight="1">
      <c r="A2163" s="1">
        <v>3.0</v>
      </c>
      <c r="B2163" s="1">
        <v>1.0</v>
      </c>
      <c r="C2163" s="1">
        <v>1.0</v>
      </c>
      <c r="D2163" s="2">
        <f t="shared" ref="D2163:G2163" si="2163">RANDBETWEEN(MIN($A2163:$C2163),MAX($A2163:$C2163))</f>
        <v>3</v>
      </c>
      <c r="E2163" s="2">
        <f t="shared" si="2163"/>
        <v>2</v>
      </c>
      <c r="F2163" s="2">
        <f t="shared" si="2163"/>
        <v>2</v>
      </c>
      <c r="G2163" s="2">
        <f t="shared" si="2163"/>
        <v>3</v>
      </c>
      <c r="H2163" s="1">
        <v>8.0</v>
      </c>
      <c r="I2163" s="1">
        <v>3.0</v>
      </c>
      <c r="J2163" s="1">
        <v>0.285432558872035</v>
      </c>
      <c r="K2163" s="1">
        <v>1.0</v>
      </c>
    </row>
    <row r="2164" ht="12.75" customHeight="1">
      <c r="A2164" s="1">
        <v>3.0</v>
      </c>
      <c r="B2164" s="1">
        <v>1.0</v>
      </c>
      <c r="C2164" s="1">
        <v>1.0</v>
      </c>
      <c r="D2164" s="2">
        <f t="shared" ref="D2164:G2164" si="2164">RANDBETWEEN(MIN($A2164:$C2164),MAX($A2164:$C2164))</f>
        <v>3</v>
      </c>
      <c r="E2164" s="2">
        <f t="shared" si="2164"/>
        <v>3</v>
      </c>
      <c r="F2164" s="2">
        <f t="shared" si="2164"/>
        <v>3</v>
      </c>
      <c r="G2164" s="2">
        <f t="shared" si="2164"/>
        <v>3</v>
      </c>
      <c r="H2164" s="1">
        <v>8.0</v>
      </c>
      <c r="I2164" s="1">
        <v>4.0</v>
      </c>
      <c r="J2164" s="1">
        <v>0.0813803328054843</v>
      </c>
      <c r="K2164" s="1">
        <v>1.0</v>
      </c>
    </row>
    <row r="2165" ht="12.75" customHeight="1">
      <c r="A2165" s="1">
        <v>3.0</v>
      </c>
      <c r="B2165" s="1">
        <v>1.0</v>
      </c>
      <c r="C2165" s="1">
        <v>3.0</v>
      </c>
      <c r="D2165" s="2">
        <f t="shared" ref="D2165:G2165" si="2165">RANDBETWEEN(MIN($A2165:$C2165),MAX($A2165:$C2165))</f>
        <v>1</v>
      </c>
      <c r="E2165" s="2">
        <f t="shared" si="2165"/>
        <v>2</v>
      </c>
      <c r="F2165" s="2">
        <f t="shared" si="2165"/>
        <v>1</v>
      </c>
      <c r="G2165" s="2">
        <f t="shared" si="2165"/>
        <v>2</v>
      </c>
      <c r="H2165" s="1">
        <v>7.0</v>
      </c>
      <c r="I2165" s="1">
        <v>3.0</v>
      </c>
      <c r="J2165" s="1">
        <v>0.285432558872035</v>
      </c>
      <c r="K2165" s="1">
        <v>1.0</v>
      </c>
    </row>
    <row r="2166" ht="12.75" customHeight="1">
      <c r="A2166" s="1">
        <v>3.0</v>
      </c>
      <c r="B2166" s="1">
        <v>1.0</v>
      </c>
      <c r="C2166" s="1">
        <v>3.0</v>
      </c>
      <c r="D2166" s="2">
        <f t="shared" ref="D2166:G2166" si="2166">RANDBETWEEN(MIN($A2166:$C2166),MAX($A2166:$C2166))</f>
        <v>3</v>
      </c>
      <c r="E2166" s="2">
        <f t="shared" si="2166"/>
        <v>2</v>
      </c>
      <c r="F2166" s="2">
        <f t="shared" si="2166"/>
        <v>1</v>
      </c>
      <c r="G2166" s="2">
        <f t="shared" si="2166"/>
        <v>3</v>
      </c>
      <c r="H2166" s="1">
        <v>7.0</v>
      </c>
      <c r="I2166" s="1">
        <v>4.0</v>
      </c>
      <c r="J2166" s="1">
        <v>0.0813803328054843</v>
      </c>
      <c r="K2166" s="1">
        <v>1.0</v>
      </c>
    </row>
    <row r="2167" ht="12.75" customHeight="1">
      <c r="A2167" s="1">
        <v>3.0</v>
      </c>
      <c r="B2167" s="1">
        <v>1.0</v>
      </c>
      <c r="C2167" s="1">
        <v>3.0</v>
      </c>
      <c r="D2167" s="2">
        <f t="shared" ref="D2167:G2167" si="2167">RANDBETWEEN(MIN($A2167:$C2167),MAX($A2167:$C2167))</f>
        <v>2</v>
      </c>
      <c r="E2167" s="2">
        <f t="shared" si="2167"/>
        <v>2</v>
      </c>
      <c r="F2167" s="2">
        <f t="shared" si="2167"/>
        <v>3</v>
      </c>
      <c r="G2167" s="2">
        <f t="shared" si="2167"/>
        <v>1</v>
      </c>
      <c r="H2167" s="1">
        <v>8.0</v>
      </c>
      <c r="I2167" s="1">
        <v>3.0</v>
      </c>
      <c r="J2167" s="1">
        <v>0.285432558872035</v>
      </c>
      <c r="K2167" s="1">
        <v>1.0</v>
      </c>
    </row>
    <row r="2168" ht="12.75" customHeight="1">
      <c r="A2168" s="1">
        <v>3.0</v>
      </c>
      <c r="B2168" s="1">
        <v>1.0</v>
      </c>
      <c r="C2168" s="1">
        <v>3.0</v>
      </c>
      <c r="D2168" s="2">
        <f t="shared" ref="D2168:G2168" si="2168">RANDBETWEEN(MIN($A2168:$C2168),MAX($A2168:$C2168))</f>
        <v>2</v>
      </c>
      <c r="E2168" s="2">
        <f t="shared" si="2168"/>
        <v>3</v>
      </c>
      <c r="F2168" s="2">
        <f t="shared" si="2168"/>
        <v>1</v>
      </c>
      <c r="G2168" s="2">
        <f t="shared" si="2168"/>
        <v>2</v>
      </c>
      <c r="H2168" s="1">
        <v>8.0</v>
      </c>
      <c r="I2168" s="1">
        <v>4.0</v>
      </c>
      <c r="J2168" s="1">
        <v>0.0813803328054843</v>
      </c>
      <c r="K2168" s="1">
        <v>1.0</v>
      </c>
    </row>
    <row r="2169" ht="12.75" customHeight="1">
      <c r="A2169" s="1">
        <v>3.0</v>
      </c>
      <c r="B2169" s="1">
        <v>3.0</v>
      </c>
      <c r="C2169" s="1">
        <v>1.0</v>
      </c>
      <c r="D2169" s="2">
        <f t="shared" ref="D2169:G2169" si="2169">RANDBETWEEN(MIN($A2169:$C2169),MAX($A2169:$C2169))</f>
        <v>1</v>
      </c>
      <c r="E2169" s="2">
        <f t="shared" si="2169"/>
        <v>1</v>
      </c>
      <c r="F2169" s="2">
        <f t="shared" si="2169"/>
        <v>2</v>
      </c>
      <c r="G2169" s="2">
        <f t="shared" si="2169"/>
        <v>1</v>
      </c>
      <c r="H2169" s="1">
        <v>7.0</v>
      </c>
      <c r="I2169" s="1">
        <v>3.0</v>
      </c>
      <c r="J2169" s="1">
        <v>0.428345138475819</v>
      </c>
      <c r="K2169" s="1">
        <v>1.0</v>
      </c>
    </row>
    <row r="2170" ht="12.75" customHeight="1">
      <c r="A2170" s="1">
        <v>3.0</v>
      </c>
      <c r="B2170" s="1">
        <v>3.0</v>
      </c>
      <c r="C2170" s="1">
        <v>1.0</v>
      </c>
      <c r="D2170" s="2">
        <f t="shared" ref="D2170:G2170" si="2170">RANDBETWEEN(MIN($A2170:$C2170),MAX($A2170:$C2170))</f>
        <v>3</v>
      </c>
      <c r="E2170" s="2">
        <f t="shared" si="2170"/>
        <v>3</v>
      </c>
      <c r="F2170" s="2">
        <f t="shared" si="2170"/>
        <v>2</v>
      </c>
      <c r="G2170" s="2">
        <f t="shared" si="2170"/>
        <v>1</v>
      </c>
      <c r="H2170" s="1">
        <v>7.0</v>
      </c>
      <c r="I2170" s="1">
        <v>4.0</v>
      </c>
      <c r="J2170" s="1">
        <v>0.0813803328054843</v>
      </c>
      <c r="K2170" s="1">
        <v>1.0</v>
      </c>
    </row>
    <row r="2171" ht="12.75" customHeight="1">
      <c r="A2171" s="1">
        <v>3.0</v>
      </c>
      <c r="B2171" s="1">
        <v>3.0</v>
      </c>
      <c r="C2171" s="1">
        <v>1.0</v>
      </c>
      <c r="D2171" s="2">
        <f t="shared" ref="D2171:G2171" si="2171">RANDBETWEEN(MIN($A2171:$C2171),MAX($A2171:$C2171))</f>
        <v>1</v>
      </c>
      <c r="E2171" s="2">
        <f t="shared" si="2171"/>
        <v>3</v>
      </c>
      <c r="F2171" s="2">
        <f t="shared" si="2171"/>
        <v>2</v>
      </c>
      <c r="G2171" s="2">
        <f t="shared" si="2171"/>
        <v>1</v>
      </c>
      <c r="H2171" s="1">
        <v>8.0</v>
      </c>
      <c r="I2171" s="1">
        <v>3.0</v>
      </c>
      <c r="J2171" s="1">
        <v>0.41176470588235303</v>
      </c>
      <c r="K2171" s="1">
        <v>1.0</v>
      </c>
    </row>
    <row r="2172" ht="12.75" customHeight="1">
      <c r="A2172" s="1">
        <v>3.0</v>
      </c>
      <c r="B2172" s="1">
        <v>3.0</v>
      </c>
      <c r="C2172" s="1">
        <v>1.0</v>
      </c>
      <c r="D2172" s="2">
        <f t="shared" ref="D2172:G2172" si="2172">RANDBETWEEN(MIN($A2172:$C2172),MAX($A2172:$C2172))</f>
        <v>1</v>
      </c>
      <c r="E2172" s="2">
        <f t="shared" si="2172"/>
        <v>1</v>
      </c>
      <c r="F2172" s="2">
        <f t="shared" si="2172"/>
        <v>3</v>
      </c>
      <c r="G2172" s="2">
        <f t="shared" si="2172"/>
        <v>2</v>
      </c>
      <c r="H2172" s="1">
        <v>8.0</v>
      </c>
      <c r="I2172" s="1">
        <v>4.0</v>
      </c>
      <c r="J2172" s="1">
        <v>0.0813803328054843</v>
      </c>
      <c r="K2172" s="1">
        <v>1.0</v>
      </c>
    </row>
    <row r="2173" ht="12.75" customHeight="1">
      <c r="A2173" s="1">
        <v>3.0</v>
      </c>
      <c r="B2173" s="1">
        <v>3.0</v>
      </c>
      <c r="C2173" s="1">
        <v>3.0</v>
      </c>
      <c r="D2173" s="2">
        <f t="shared" ref="D2173:G2173" si="2173">RANDBETWEEN(MIN($A2173:$C2173),MAX($A2173:$C2173))</f>
        <v>3</v>
      </c>
      <c r="E2173" s="2">
        <f t="shared" si="2173"/>
        <v>3</v>
      </c>
      <c r="F2173" s="2">
        <f t="shared" si="2173"/>
        <v>3</v>
      </c>
      <c r="G2173" s="2">
        <f t="shared" si="2173"/>
        <v>3</v>
      </c>
      <c r="H2173" s="1">
        <v>7.0</v>
      </c>
      <c r="I2173" s="1">
        <v>3.0</v>
      </c>
      <c r="J2173" s="1">
        <v>0.571654861524181</v>
      </c>
      <c r="K2173" s="1">
        <v>1.0</v>
      </c>
    </row>
    <row r="2174" ht="12.75" customHeight="1">
      <c r="A2174" s="1">
        <v>3.0</v>
      </c>
      <c r="B2174" s="1">
        <v>3.0</v>
      </c>
      <c r="C2174" s="1">
        <v>3.0</v>
      </c>
      <c r="D2174" s="2">
        <f t="shared" ref="D2174:G2174" si="2174">RANDBETWEEN(MIN($A2174:$C2174),MAX($A2174:$C2174))</f>
        <v>3</v>
      </c>
      <c r="E2174" s="2">
        <f t="shared" si="2174"/>
        <v>3</v>
      </c>
      <c r="F2174" s="2">
        <f t="shared" si="2174"/>
        <v>3</v>
      </c>
      <c r="G2174" s="2">
        <f t="shared" si="2174"/>
        <v>3</v>
      </c>
      <c r="H2174" s="1">
        <v>7.0</v>
      </c>
      <c r="I2174" s="1">
        <v>4.0</v>
      </c>
      <c r="J2174" s="1">
        <v>0.0813803328054843</v>
      </c>
      <c r="K2174" s="1">
        <v>1.0</v>
      </c>
    </row>
    <row r="2175" ht="12.75" customHeight="1">
      <c r="A2175" s="1">
        <v>3.0</v>
      </c>
      <c r="B2175" s="1">
        <v>3.0</v>
      </c>
      <c r="C2175" s="1">
        <v>3.0</v>
      </c>
      <c r="D2175" s="2">
        <f t="shared" ref="D2175:G2175" si="2175">RANDBETWEEN(MIN($A2175:$C2175),MAX($A2175:$C2175))</f>
        <v>3</v>
      </c>
      <c r="E2175" s="2">
        <f t="shared" si="2175"/>
        <v>3</v>
      </c>
      <c r="F2175" s="2">
        <f t="shared" si="2175"/>
        <v>3</v>
      </c>
      <c r="G2175" s="2">
        <f t="shared" si="2175"/>
        <v>3</v>
      </c>
      <c r="H2175" s="1">
        <v>8.0</v>
      </c>
      <c r="I2175" s="1">
        <v>3.0</v>
      </c>
      <c r="J2175" s="1">
        <v>0.41176470588235303</v>
      </c>
      <c r="K2175" s="1">
        <v>1.0</v>
      </c>
    </row>
    <row r="2176" ht="12.75" customHeight="1">
      <c r="A2176" s="1">
        <v>3.0</v>
      </c>
      <c r="B2176" s="1">
        <v>3.0</v>
      </c>
      <c r="C2176" s="1">
        <v>3.0</v>
      </c>
      <c r="D2176" s="2">
        <f t="shared" ref="D2176:G2176" si="2176">RANDBETWEEN(MIN($A2176:$C2176),MAX($A2176:$C2176))</f>
        <v>3</v>
      </c>
      <c r="E2176" s="2">
        <f t="shared" si="2176"/>
        <v>3</v>
      </c>
      <c r="F2176" s="2">
        <f t="shared" si="2176"/>
        <v>3</v>
      </c>
      <c r="G2176" s="2">
        <f t="shared" si="2176"/>
        <v>3</v>
      </c>
      <c r="H2176" s="1">
        <v>8.0</v>
      </c>
      <c r="I2176" s="1">
        <v>4.0</v>
      </c>
      <c r="J2176" s="1">
        <v>0.0813803328054843</v>
      </c>
      <c r="K2176" s="1">
        <v>1.0</v>
      </c>
    </row>
    <row r="2177" ht="12.75" customHeight="1">
      <c r="A2177" s="1">
        <v>4.0</v>
      </c>
      <c r="B2177" s="1">
        <v>1.0</v>
      </c>
      <c r="C2177" s="1">
        <v>1.0</v>
      </c>
      <c r="D2177" s="2">
        <f t="shared" ref="D2177:G2177" si="2177">RANDBETWEEN(MIN($A2177:$C2177),MAX($A2177:$C2177))</f>
        <v>4</v>
      </c>
      <c r="E2177" s="2">
        <f t="shared" si="2177"/>
        <v>2</v>
      </c>
      <c r="F2177" s="2">
        <f t="shared" si="2177"/>
        <v>4</v>
      </c>
      <c r="G2177" s="2">
        <f t="shared" si="2177"/>
        <v>4</v>
      </c>
      <c r="H2177" s="1">
        <v>7.0</v>
      </c>
      <c r="I2177" s="1">
        <v>3.0</v>
      </c>
      <c r="J2177" s="1">
        <v>0.186183042618524</v>
      </c>
      <c r="K2177" s="1">
        <v>1.0</v>
      </c>
    </row>
    <row r="2178" ht="12.75" customHeight="1">
      <c r="A2178" s="1">
        <v>4.0</v>
      </c>
      <c r="B2178" s="1">
        <v>1.0</v>
      </c>
      <c r="C2178" s="1">
        <v>1.0</v>
      </c>
      <c r="D2178" s="2">
        <f t="shared" ref="D2178:G2178" si="2178">RANDBETWEEN(MIN($A2178:$C2178),MAX($A2178:$C2178))</f>
        <v>2</v>
      </c>
      <c r="E2178" s="2">
        <f t="shared" si="2178"/>
        <v>4</v>
      </c>
      <c r="F2178" s="2">
        <f t="shared" si="2178"/>
        <v>2</v>
      </c>
      <c r="G2178" s="2">
        <f t="shared" si="2178"/>
        <v>1</v>
      </c>
      <c r="H2178" s="1">
        <v>7.0</v>
      </c>
      <c r="I2178" s="1">
        <v>4.0</v>
      </c>
      <c r="J2178" s="1">
        <v>0.0813803328054843</v>
      </c>
      <c r="K2178" s="1">
        <v>1.0</v>
      </c>
    </row>
    <row r="2179" ht="12.75" customHeight="1">
      <c r="A2179" s="1">
        <v>4.0</v>
      </c>
      <c r="B2179" s="1">
        <v>1.0</v>
      </c>
      <c r="C2179" s="1">
        <v>1.0</v>
      </c>
      <c r="D2179" s="2">
        <f t="shared" ref="D2179:G2179" si="2179">RANDBETWEEN(MIN($A2179:$C2179),MAX($A2179:$C2179))</f>
        <v>2</v>
      </c>
      <c r="E2179" s="2">
        <f t="shared" si="2179"/>
        <v>3</v>
      </c>
      <c r="F2179" s="2">
        <f t="shared" si="2179"/>
        <v>2</v>
      </c>
      <c r="G2179" s="2">
        <f t="shared" si="2179"/>
        <v>2</v>
      </c>
      <c r="H2179" s="1">
        <v>8.0</v>
      </c>
      <c r="I2179" s="1">
        <v>3.0</v>
      </c>
      <c r="J2179" s="1">
        <v>0.186183042618524</v>
      </c>
      <c r="K2179" s="1">
        <v>1.0</v>
      </c>
    </row>
    <row r="2180" ht="12.75" customHeight="1">
      <c r="A2180" s="1">
        <v>4.0</v>
      </c>
      <c r="B2180" s="1">
        <v>1.0</v>
      </c>
      <c r="C2180" s="1">
        <v>1.0</v>
      </c>
      <c r="D2180" s="2">
        <f t="shared" ref="D2180:G2180" si="2180">RANDBETWEEN(MIN($A2180:$C2180),MAX($A2180:$C2180))</f>
        <v>3</v>
      </c>
      <c r="E2180" s="2">
        <f t="shared" si="2180"/>
        <v>2</v>
      </c>
      <c r="F2180" s="2">
        <f t="shared" si="2180"/>
        <v>3</v>
      </c>
      <c r="G2180" s="2">
        <f t="shared" si="2180"/>
        <v>2</v>
      </c>
      <c r="H2180" s="1">
        <v>8.0</v>
      </c>
      <c r="I2180" s="1">
        <v>4.0</v>
      </c>
      <c r="J2180" s="1">
        <v>0.0813803328054843</v>
      </c>
      <c r="K2180" s="1">
        <v>1.0</v>
      </c>
    </row>
    <row r="2181" ht="12.75" customHeight="1">
      <c r="A2181" s="1">
        <v>4.0</v>
      </c>
      <c r="B2181" s="1">
        <v>1.0</v>
      </c>
      <c r="C2181" s="1">
        <v>3.0</v>
      </c>
      <c r="D2181" s="2">
        <f t="shared" ref="D2181:G2181" si="2181">RANDBETWEEN(MIN($A2181:$C2181),MAX($A2181:$C2181))</f>
        <v>2</v>
      </c>
      <c r="E2181" s="2">
        <f t="shared" si="2181"/>
        <v>4</v>
      </c>
      <c r="F2181" s="2">
        <f t="shared" si="2181"/>
        <v>3</v>
      </c>
      <c r="G2181" s="2">
        <f t="shared" si="2181"/>
        <v>1</v>
      </c>
      <c r="H2181" s="1">
        <v>7.0</v>
      </c>
      <c r="I2181" s="1">
        <v>3.0</v>
      </c>
      <c r="J2181" s="1">
        <v>0.186183042618524</v>
      </c>
      <c r="K2181" s="1">
        <v>1.0</v>
      </c>
    </row>
    <row r="2182" ht="12.75" customHeight="1">
      <c r="A2182" s="1">
        <v>4.0</v>
      </c>
      <c r="B2182" s="1">
        <v>1.0</v>
      </c>
      <c r="C2182" s="1">
        <v>3.0</v>
      </c>
      <c r="D2182" s="2">
        <f t="shared" ref="D2182:G2182" si="2182">RANDBETWEEN(MIN($A2182:$C2182),MAX($A2182:$C2182))</f>
        <v>4</v>
      </c>
      <c r="E2182" s="2">
        <f t="shared" si="2182"/>
        <v>3</v>
      </c>
      <c r="F2182" s="2">
        <f t="shared" si="2182"/>
        <v>3</v>
      </c>
      <c r="G2182" s="2">
        <f t="shared" si="2182"/>
        <v>3</v>
      </c>
      <c r="H2182" s="1">
        <v>7.0</v>
      </c>
      <c r="I2182" s="1">
        <v>4.0</v>
      </c>
      <c r="J2182" s="1">
        <v>0.0813803328054843</v>
      </c>
      <c r="K2182" s="1">
        <v>1.0</v>
      </c>
    </row>
    <row r="2183" ht="12.75" customHeight="1">
      <c r="A2183" s="1">
        <v>4.0</v>
      </c>
      <c r="B2183" s="1">
        <v>1.0</v>
      </c>
      <c r="C2183" s="1">
        <v>3.0</v>
      </c>
      <c r="D2183" s="2">
        <f t="shared" ref="D2183:G2183" si="2183">RANDBETWEEN(MIN($A2183:$C2183),MAX($A2183:$C2183))</f>
        <v>4</v>
      </c>
      <c r="E2183" s="2">
        <f t="shared" si="2183"/>
        <v>2</v>
      </c>
      <c r="F2183" s="2">
        <f t="shared" si="2183"/>
        <v>4</v>
      </c>
      <c r="G2183" s="2">
        <f t="shared" si="2183"/>
        <v>1</v>
      </c>
      <c r="H2183" s="1">
        <v>8.0</v>
      </c>
      <c r="I2183" s="1">
        <v>3.0</v>
      </c>
      <c r="J2183" s="1">
        <v>0.186183042618524</v>
      </c>
      <c r="K2183" s="1">
        <v>1.0</v>
      </c>
    </row>
    <row r="2184" ht="12.75" customHeight="1">
      <c r="A2184" s="1">
        <v>4.0</v>
      </c>
      <c r="B2184" s="1">
        <v>1.0</v>
      </c>
      <c r="C2184" s="1">
        <v>3.0</v>
      </c>
      <c r="D2184" s="2">
        <f t="shared" ref="D2184:G2184" si="2184">RANDBETWEEN(MIN($A2184:$C2184),MAX($A2184:$C2184))</f>
        <v>3</v>
      </c>
      <c r="E2184" s="2">
        <f t="shared" si="2184"/>
        <v>1</v>
      </c>
      <c r="F2184" s="2">
        <f t="shared" si="2184"/>
        <v>4</v>
      </c>
      <c r="G2184" s="2">
        <f t="shared" si="2184"/>
        <v>2</v>
      </c>
      <c r="H2184" s="1">
        <v>8.0</v>
      </c>
      <c r="I2184" s="1">
        <v>4.0</v>
      </c>
      <c r="J2184" s="1">
        <v>0.0813803328054843</v>
      </c>
      <c r="K2184" s="1">
        <v>1.0</v>
      </c>
    </row>
    <row r="2185" ht="12.75" customHeight="1">
      <c r="A2185" s="1">
        <v>4.0</v>
      </c>
      <c r="B2185" s="1">
        <v>3.0</v>
      </c>
      <c r="C2185" s="1">
        <v>1.0</v>
      </c>
      <c r="D2185" s="2">
        <f t="shared" ref="D2185:G2185" si="2185">RANDBETWEEN(MIN($A2185:$C2185),MAX($A2185:$C2185))</f>
        <v>2</v>
      </c>
      <c r="E2185" s="2">
        <f t="shared" si="2185"/>
        <v>2</v>
      </c>
      <c r="F2185" s="2">
        <f t="shared" si="2185"/>
        <v>1</v>
      </c>
      <c r="G2185" s="2">
        <f t="shared" si="2185"/>
        <v>2</v>
      </c>
      <c r="H2185" s="1">
        <v>7.0</v>
      </c>
      <c r="I2185" s="1">
        <v>3.0</v>
      </c>
      <c r="J2185" s="1">
        <v>0.186183042618524</v>
      </c>
      <c r="K2185" s="1">
        <v>1.0</v>
      </c>
    </row>
    <row r="2186" ht="12.75" customHeight="1">
      <c r="A2186" s="1">
        <v>4.0</v>
      </c>
      <c r="B2186" s="1">
        <v>3.0</v>
      </c>
      <c r="C2186" s="1">
        <v>1.0</v>
      </c>
      <c r="D2186" s="2">
        <f t="shared" ref="D2186:G2186" si="2186">RANDBETWEEN(MIN($A2186:$C2186),MAX($A2186:$C2186))</f>
        <v>3</v>
      </c>
      <c r="E2186" s="2">
        <f t="shared" si="2186"/>
        <v>3</v>
      </c>
      <c r="F2186" s="2">
        <f t="shared" si="2186"/>
        <v>2</v>
      </c>
      <c r="G2186" s="2">
        <f t="shared" si="2186"/>
        <v>2</v>
      </c>
      <c r="H2186" s="1">
        <v>7.0</v>
      </c>
      <c r="I2186" s="1">
        <v>4.0</v>
      </c>
      <c r="J2186" s="1">
        <v>0.0813803328054843</v>
      </c>
      <c r="K2186" s="1">
        <v>1.0</v>
      </c>
    </row>
    <row r="2187" ht="12.75" customHeight="1">
      <c r="A2187" s="1">
        <v>4.0</v>
      </c>
      <c r="B2187" s="1">
        <v>3.0</v>
      </c>
      <c r="C2187" s="1">
        <v>1.0</v>
      </c>
      <c r="D2187" s="2">
        <f t="shared" ref="D2187:G2187" si="2187">RANDBETWEEN(MIN($A2187:$C2187),MAX($A2187:$C2187))</f>
        <v>2</v>
      </c>
      <c r="E2187" s="2">
        <f t="shared" si="2187"/>
        <v>3</v>
      </c>
      <c r="F2187" s="2">
        <f t="shared" si="2187"/>
        <v>4</v>
      </c>
      <c r="G2187" s="2">
        <f t="shared" si="2187"/>
        <v>1</v>
      </c>
      <c r="H2187" s="1">
        <v>8.0</v>
      </c>
      <c r="I2187" s="1">
        <v>3.0</v>
      </c>
      <c r="J2187" s="1">
        <v>0.186183042618524</v>
      </c>
      <c r="K2187" s="1">
        <v>1.0</v>
      </c>
    </row>
    <row r="2188" ht="12.75" customHeight="1">
      <c r="A2188" s="1">
        <v>4.0</v>
      </c>
      <c r="B2188" s="1">
        <v>3.0</v>
      </c>
      <c r="C2188" s="1">
        <v>1.0</v>
      </c>
      <c r="D2188" s="2">
        <f t="shared" ref="D2188:G2188" si="2188">RANDBETWEEN(MIN($A2188:$C2188),MAX($A2188:$C2188))</f>
        <v>4</v>
      </c>
      <c r="E2188" s="2">
        <f t="shared" si="2188"/>
        <v>1</v>
      </c>
      <c r="F2188" s="2">
        <f t="shared" si="2188"/>
        <v>4</v>
      </c>
      <c r="G2188" s="2">
        <f t="shared" si="2188"/>
        <v>1</v>
      </c>
      <c r="H2188" s="1">
        <v>8.0</v>
      </c>
      <c r="I2188" s="1">
        <v>4.0</v>
      </c>
      <c r="J2188" s="1">
        <v>0.0813803328054843</v>
      </c>
      <c r="K2188" s="1">
        <v>1.0</v>
      </c>
    </row>
    <row r="2189" ht="12.75" customHeight="1">
      <c r="A2189" s="1">
        <v>4.0</v>
      </c>
      <c r="B2189" s="1">
        <v>3.0</v>
      </c>
      <c r="C2189" s="1">
        <v>3.0</v>
      </c>
      <c r="D2189" s="2">
        <f t="shared" ref="D2189:G2189" si="2189">RANDBETWEEN(MIN($A2189:$C2189),MAX($A2189:$C2189))</f>
        <v>3</v>
      </c>
      <c r="E2189" s="2">
        <f t="shared" si="2189"/>
        <v>4</v>
      </c>
      <c r="F2189" s="2">
        <f t="shared" si="2189"/>
        <v>4</v>
      </c>
      <c r="G2189" s="2">
        <f t="shared" si="2189"/>
        <v>4</v>
      </c>
      <c r="H2189" s="1">
        <v>7.0</v>
      </c>
      <c r="I2189" s="1">
        <v>3.0</v>
      </c>
      <c r="J2189" s="1">
        <v>0.186183042618524</v>
      </c>
      <c r="K2189" s="1">
        <v>1.0</v>
      </c>
    </row>
    <row r="2190" ht="12.75" customHeight="1">
      <c r="A2190" s="1">
        <v>4.0</v>
      </c>
      <c r="B2190" s="1">
        <v>3.0</v>
      </c>
      <c r="C2190" s="1">
        <v>3.0</v>
      </c>
      <c r="D2190" s="2">
        <f t="shared" ref="D2190:G2190" si="2190">RANDBETWEEN(MIN($A2190:$C2190),MAX($A2190:$C2190))</f>
        <v>3</v>
      </c>
      <c r="E2190" s="2">
        <f t="shared" si="2190"/>
        <v>4</v>
      </c>
      <c r="F2190" s="2">
        <f t="shared" si="2190"/>
        <v>3</v>
      </c>
      <c r="G2190" s="2">
        <f t="shared" si="2190"/>
        <v>4</v>
      </c>
      <c r="H2190" s="1">
        <v>7.0</v>
      </c>
      <c r="I2190" s="1">
        <v>4.0</v>
      </c>
      <c r="J2190" s="1">
        <v>0.0813803328054843</v>
      </c>
      <c r="K2190" s="1">
        <v>1.0</v>
      </c>
    </row>
    <row r="2191" ht="12.75" customHeight="1">
      <c r="A2191" s="1">
        <v>4.0</v>
      </c>
      <c r="B2191" s="1">
        <v>3.0</v>
      </c>
      <c r="C2191" s="1">
        <v>3.0</v>
      </c>
      <c r="D2191" s="2">
        <f t="shared" ref="D2191:G2191" si="2191">RANDBETWEEN(MIN($A2191:$C2191),MAX($A2191:$C2191))</f>
        <v>4</v>
      </c>
      <c r="E2191" s="2">
        <f t="shared" si="2191"/>
        <v>3</v>
      </c>
      <c r="F2191" s="2">
        <f t="shared" si="2191"/>
        <v>4</v>
      </c>
      <c r="G2191" s="2">
        <f t="shared" si="2191"/>
        <v>4</v>
      </c>
      <c r="H2191" s="1">
        <v>8.0</v>
      </c>
      <c r="I2191" s="1">
        <v>3.0</v>
      </c>
      <c r="J2191" s="1">
        <v>0.186183042618524</v>
      </c>
      <c r="K2191" s="1">
        <v>1.0</v>
      </c>
    </row>
    <row r="2192" ht="12.75" customHeight="1">
      <c r="A2192" s="1">
        <v>4.0</v>
      </c>
      <c r="B2192" s="1">
        <v>3.0</v>
      </c>
      <c r="C2192" s="1">
        <v>3.0</v>
      </c>
      <c r="D2192" s="2">
        <f t="shared" ref="D2192:G2192" si="2192">RANDBETWEEN(MIN($A2192:$C2192),MAX($A2192:$C2192))</f>
        <v>4</v>
      </c>
      <c r="E2192" s="2">
        <f t="shared" si="2192"/>
        <v>4</v>
      </c>
      <c r="F2192" s="2">
        <f t="shared" si="2192"/>
        <v>3</v>
      </c>
      <c r="G2192" s="2">
        <f t="shared" si="2192"/>
        <v>3</v>
      </c>
      <c r="H2192" s="1">
        <v>8.0</v>
      </c>
      <c r="I2192" s="1">
        <v>4.0</v>
      </c>
      <c r="J2192" s="1">
        <v>0.0813803328054843</v>
      </c>
      <c r="K2192" s="1">
        <v>1.0</v>
      </c>
    </row>
    <row r="2193" ht="12.75" customHeight="1">
      <c r="A2193" s="1">
        <v>1.0</v>
      </c>
      <c r="B2193" s="1">
        <v>1.0</v>
      </c>
      <c r="C2193" s="1">
        <v>3.0</v>
      </c>
      <c r="D2193" s="2">
        <f t="shared" ref="D2193:G2193" si="2193">RANDBETWEEN(MIN($A2193:$C2193),MAX($A2193:$C2193))</f>
        <v>2</v>
      </c>
      <c r="E2193" s="2">
        <f t="shared" si="2193"/>
        <v>2</v>
      </c>
      <c r="F2193" s="2">
        <f t="shared" si="2193"/>
        <v>1</v>
      </c>
      <c r="G2193" s="2">
        <f t="shared" si="2193"/>
        <v>2</v>
      </c>
      <c r="H2193" s="1">
        <v>7.0</v>
      </c>
      <c r="I2193" s="1">
        <v>3.0</v>
      </c>
      <c r="J2193" s="1">
        <v>0.17070353450092202</v>
      </c>
      <c r="K2193" s="1">
        <v>1.0</v>
      </c>
    </row>
    <row r="2194" ht="12.75" customHeight="1">
      <c r="A2194" s="1">
        <v>1.0</v>
      </c>
      <c r="B2194" s="1">
        <v>1.0</v>
      </c>
      <c r="C2194" s="1">
        <v>3.0</v>
      </c>
      <c r="D2194" s="2">
        <f t="shared" ref="D2194:G2194" si="2194">RANDBETWEEN(MIN($A2194:$C2194),MAX($A2194:$C2194))</f>
        <v>1</v>
      </c>
      <c r="E2194" s="2">
        <f t="shared" si="2194"/>
        <v>3</v>
      </c>
      <c r="F2194" s="2">
        <f t="shared" si="2194"/>
        <v>3</v>
      </c>
      <c r="G2194" s="2">
        <f t="shared" si="2194"/>
        <v>2</v>
      </c>
      <c r="H2194" s="1">
        <v>7.0</v>
      </c>
      <c r="I2194" s="1">
        <v>4.0</v>
      </c>
      <c r="J2194" s="1">
        <v>0.285432558872035</v>
      </c>
      <c r="K2194" s="1">
        <v>1.0</v>
      </c>
    </row>
    <row r="2195" ht="12.75" customHeight="1">
      <c r="A2195" s="1">
        <v>1.0</v>
      </c>
      <c r="B2195" s="1">
        <v>1.0</v>
      </c>
      <c r="C2195" s="1">
        <v>3.0</v>
      </c>
      <c r="D2195" s="2">
        <f t="shared" ref="D2195:G2195" si="2195">RANDBETWEEN(MIN($A2195:$C2195),MAX($A2195:$C2195))</f>
        <v>3</v>
      </c>
      <c r="E2195" s="2">
        <f t="shared" si="2195"/>
        <v>2</v>
      </c>
      <c r="F2195" s="2">
        <f t="shared" si="2195"/>
        <v>1</v>
      </c>
      <c r="G2195" s="2">
        <f t="shared" si="2195"/>
        <v>1</v>
      </c>
      <c r="H2195" s="1">
        <v>8.0</v>
      </c>
      <c r="I2195" s="1">
        <v>3.0</v>
      </c>
      <c r="J2195" s="1">
        <v>0.17070353450092202</v>
      </c>
      <c r="K2195" s="1">
        <v>1.0</v>
      </c>
    </row>
    <row r="2196" ht="12.75" customHeight="1">
      <c r="A2196" s="1">
        <v>1.0</v>
      </c>
      <c r="B2196" s="1">
        <v>1.0</v>
      </c>
      <c r="C2196" s="1">
        <v>3.0</v>
      </c>
      <c r="D2196" s="2">
        <f t="shared" ref="D2196:G2196" si="2196">RANDBETWEEN(MIN($A2196:$C2196),MAX($A2196:$C2196))</f>
        <v>2</v>
      </c>
      <c r="E2196" s="2">
        <f t="shared" si="2196"/>
        <v>2</v>
      </c>
      <c r="F2196" s="2">
        <f t="shared" si="2196"/>
        <v>1</v>
      </c>
      <c r="G2196" s="2">
        <f t="shared" si="2196"/>
        <v>3</v>
      </c>
      <c r="H2196" s="1">
        <v>8.0</v>
      </c>
      <c r="I2196" s="1">
        <v>4.0</v>
      </c>
      <c r="J2196" s="1">
        <v>0.285432558872035</v>
      </c>
      <c r="K2196" s="1">
        <v>1.0</v>
      </c>
    </row>
    <row r="2197" ht="12.75" customHeight="1">
      <c r="A2197" s="1">
        <v>1.0</v>
      </c>
      <c r="B2197" s="1">
        <v>1.0</v>
      </c>
      <c r="C2197" s="1">
        <v>4.0</v>
      </c>
      <c r="D2197" s="2">
        <f t="shared" ref="D2197:G2197" si="2197">RANDBETWEEN(MIN($A2197:$C2197),MAX($A2197:$C2197))</f>
        <v>4</v>
      </c>
      <c r="E2197" s="2">
        <f t="shared" si="2197"/>
        <v>2</v>
      </c>
      <c r="F2197" s="2">
        <f t="shared" si="2197"/>
        <v>1</v>
      </c>
      <c r="G2197" s="2">
        <f t="shared" si="2197"/>
        <v>2</v>
      </c>
      <c r="H2197" s="1">
        <v>7.0</v>
      </c>
      <c r="I2197" s="1">
        <v>3.0</v>
      </c>
      <c r="J2197" s="1">
        <v>0.0813803328054843</v>
      </c>
      <c r="K2197" s="1">
        <v>1.0</v>
      </c>
    </row>
    <row r="2198" ht="12.75" customHeight="1">
      <c r="A2198" s="1">
        <v>1.0</v>
      </c>
      <c r="B2198" s="1">
        <v>1.0</v>
      </c>
      <c r="C2198" s="1">
        <v>4.0</v>
      </c>
      <c r="D2198" s="2">
        <f t="shared" ref="D2198:G2198" si="2198">RANDBETWEEN(MIN($A2198:$C2198),MAX($A2198:$C2198))</f>
        <v>1</v>
      </c>
      <c r="E2198" s="2">
        <f t="shared" si="2198"/>
        <v>3</v>
      </c>
      <c r="F2198" s="2">
        <f t="shared" si="2198"/>
        <v>3</v>
      </c>
      <c r="G2198" s="2">
        <f t="shared" si="2198"/>
        <v>1</v>
      </c>
      <c r="H2198" s="1">
        <v>7.0</v>
      </c>
      <c r="I2198" s="1">
        <v>4.0</v>
      </c>
      <c r="J2198" s="1">
        <v>0.0813803328054843</v>
      </c>
      <c r="K2198" s="1">
        <v>1.0</v>
      </c>
    </row>
    <row r="2199" ht="12.75" customHeight="1">
      <c r="A2199" s="1">
        <v>1.0</v>
      </c>
      <c r="B2199" s="1">
        <v>1.0</v>
      </c>
      <c r="C2199" s="1">
        <v>4.0</v>
      </c>
      <c r="D2199" s="2">
        <f t="shared" ref="D2199:G2199" si="2199">RANDBETWEEN(MIN($A2199:$C2199),MAX($A2199:$C2199))</f>
        <v>1</v>
      </c>
      <c r="E2199" s="2">
        <f t="shared" si="2199"/>
        <v>4</v>
      </c>
      <c r="F2199" s="2">
        <f t="shared" si="2199"/>
        <v>2</v>
      </c>
      <c r="G2199" s="2">
        <f t="shared" si="2199"/>
        <v>4</v>
      </c>
      <c r="H2199" s="1">
        <v>8.0</v>
      </c>
      <c r="I2199" s="1">
        <v>3.0</v>
      </c>
      <c r="J2199" s="1">
        <v>0.0813803328054843</v>
      </c>
      <c r="K2199" s="1">
        <v>1.0</v>
      </c>
    </row>
    <row r="2200" ht="12.75" customHeight="1">
      <c r="A2200" s="1">
        <v>1.0</v>
      </c>
      <c r="B2200" s="1">
        <v>1.0</v>
      </c>
      <c r="C2200" s="1">
        <v>4.0</v>
      </c>
      <c r="D2200" s="2">
        <f t="shared" ref="D2200:G2200" si="2200">RANDBETWEEN(MIN($A2200:$C2200),MAX($A2200:$C2200))</f>
        <v>1</v>
      </c>
      <c r="E2200" s="2">
        <f t="shared" si="2200"/>
        <v>3</v>
      </c>
      <c r="F2200" s="2">
        <f t="shared" si="2200"/>
        <v>3</v>
      </c>
      <c r="G2200" s="2">
        <f t="shared" si="2200"/>
        <v>3</v>
      </c>
      <c r="H2200" s="1">
        <v>8.0</v>
      </c>
      <c r="I2200" s="1">
        <v>4.0</v>
      </c>
      <c r="J2200" s="1">
        <v>0.0813803328054843</v>
      </c>
      <c r="K2200" s="1">
        <v>1.0</v>
      </c>
    </row>
    <row r="2201" ht="12.75" customHeight="1">
      <c r="A2201" s="1">
        <v>1.0</v>
      </c>
      <c r="B2201" s="1">
        <v>3.0</v>
      </c>
      <c r="C2201" s="1">
        <v>3.0</v>
      </c>
      <c r="D2201" s="2">
        <f t="shared" ref="D2201:G2201" si="2201">RANDBETWEEN(MIN($A2201:$C2201),MAX($A2201:$C2201))</f>
        <v>1</v>
      </c>
      <c r="E2201" s="2">
        <f t="shared" si="2201"/>
        <v>1</v>
      </c>
      <c r="F2201" s="2">
        <f t="shared" si="2201"/>
        <v>3</v>
      </c>
      <c r="G2201" s="2">
        <f t="shared" si="2201"/>
        <v>1</v>
      </c>
      <c r="H2201" s="1">
        <v>7.0</v>
      </c>
      <c r="I2201" s="1">
        <v>3.0</v>
      </c>
      <c r="J2201" s="1">
        <v>0.17070353450092202</v>
      </c>
      <c r="K2201" s="1">
        <v>1.0</v>
      </c>
    </row>
    <row r="2202" ht="12.75" customHeight="1">
      <c r="A2202" s="1">
        <v>1.0</v>
      </c>
      <c r="B2202" s="1">
        <v>3.0</v>
      </c>
      <c r="C2202" s="1">
        <v>3.0</v>
      </c>
      <c r="D2202" s="2">
        <f t="shared" ref="D2202:G2202" si="2202">RANDBETWEEN(MIN($A2202:$C2202),MAX($A2202:$C2202))</f>
        <v>3</v>
      </c>
      <c r="E2202" s="2">
        <f t="shared" si="2202"/>
        <v>1</v>
      </c>
      <c r="F2202" s="2">
        <f t="shared" si="2202"/>
        <v>2</v>
      </c>
      <c r="G2202" s="2">
        <f t="shared" si="2202"/>
        <v>3</v>
      </c>
      <c r="H2202" s="1">
        <v>7.0</v>
      </c>
      <c r="I2202" s="1">
        <v>4.0</v>
      </c>
      <c r="J2202" s="1">
        <v>0.285432558872035</v>
      </c>
      <c r="K2202" s="1">
        <v>1.0</v>
      </c>
    </row>
    <row r="2203" ht="12.75" customHeight="1">
      <c r="A2203" s="1">
        <v>1.0</v>
      </c>
      <c r="B2203" s="1">
        <v>3.0</v>
      </c>
      <c r="C2203" s="1">
        <v>3.0</v>
      </c>
      <c r="D2203" s="2">
        <f t="shared" ref="D2203:G2203" si="2203">RANDBETWEEN(MIN($A2203:$C2203),MAX($A2203:$C2203))</f>
        <v>1</v>
      </c>
      <c r="E2203" s="2">
        <f t="shared" si="2203"/>
        <v>1</v>
      </c>
      <c r="F2203" s="2">
        <f t="shared" si="2203"/>
        <v>3</v>
      </c>
      <c r="G2203" s="2">
        <f t="shared" si="2203"/>
        <v>3</v>
      </c>
      <c r="H2203" s="1">
        <v>8.0</v>
      </c>
      <c r="I2203" s="1">
        <v>3.0</v>
      </c>
      <c r="J2203" s="1">
        <v>0.17070353450092202</v>
      </c>
      <c r="K2203" s="1">
        <v>1.0</v>
      </c>
    </row>
    <row r="2204" ht="12.75" customHeight="1">
      <c r="A2204" s="1">
        <v>1.0</v>
      </c>
      <c r="B2204" s="1">
        <v>3.0</v>
      </c>
      <c r="C2204" s="1">
        <v>3.0</v>
      </c>
      <c r="D2204" s="2">
        <f t="shared" ref="D2204:G2204" si="2204">RANDBETWEEN(MIN($A2204:$C2204),MAX($A2204:$C2204))</f>
        <v>3</v>
      </c>
      <c r="E2204" s="2">
        <f t="shared" si="2204"/>
        <v>1</v>
      </c>
      <c r="F2204" s="2">
        <f t="shared" si="2204"/>
        <v>2</v>
      </c>
      <c r="G2204" s="2">
        <f t="shared" si="2204"/>
        <v>1</v>
      </c>
      <c r="H2204" s="1">
        <v>8.0</v>
      </c>
      <c r="I2204" s="1">
        <v>4.0</v>
      </c>
      <c r="J2204" s="1">
        <v>0.285432558872035</v>
      </c>
      <c r="K2204" s="1">
        <v>1.0</v>
      </c>
    </row>
    <row r="2205" ht="12.75" customHeight="1">
      <c r="A2205" s="1">
        <v>1.0</v>
      </c>
      <c r="B2205" s="1">
        <v>3.0</v>
      </c>
      <c r="C2205" s="1">
        <v>4.0</v>
      </c>
      <c r="D2205" s="2">
        <f t="shared" ref="D2205:G2205" si="2205">RANDBETWEEN(MIN($A2205:$C2205),MAX($A2205:$C2205))</f>
        <v>2</v>
      </c>
      <c r="E2205" s="2">
        <f t="shared" si="2205"/>
        <v>4</v>
      </c>
      <c r="F2205" s="2">
        <f t="shared" si="2205"/>
        <v>3</v>
      </c>
      <c r="G2205" s="2">
        <f t="shared" si="2205"/>
        <v>3</v>
      </c>
      <c r="H2205" s="1">
        <v>7.0</v>
      </c>
      <c r="I2205" s="1">
        <v>3.0</v>
      </c>
      <c r="J2205" s="1">
        <v>0.0813803328054843</v>
      </c>
      <c r="K2205" s="1">
        <v>1.0</v>
      </c>
    </row>
    <row r="2206" ht="12.75" customHeight="1">
      <c r="A2206" s="1">
        <v>1.0</v>
      </c>
      <c r="B2206" s="1">
        <v>3.0</v>
      </c>
      <c r="C2206" s="1">
        <v>4.0</v>
      </c>
      <c r="D2206" s="2">
        <f t="shared" ref="D2206:G2206" si="2206">RANDBETWEEN(MIN($A2206:$C2206),MAX($A2206:$C2206))</f>
        <v>4</v>
      </c>
      <c r="E2206" s="2">
        <f t="shared" si="2206"/>
        <v>2</v>
      </c>
      <c r="F2206" s="2">
        <f t="shared" si="2206"/>
        <v>2</v>
      </c>
      <c r="G2206" s="2">
        <f t="shared" si="2206"/>
        <v>3</v>
      </c>
      <c r="H2206" s="1">
        <v>7.0</v>
      </c>
      <c r="I2206" s="1">
        <v>4.0</v>
      </c>
      <c r="J2206" s="1">
        <v>0.0813803328054843</v>
      </c>
      <c r="K2206" s="1">
        <v>1.0</v>
      </c>
    </row>
    <row r="2207" ht="12.75" customHeight="1">
      <c r="A2207" s="1">
        <v>1.0</v>
      </c>
      <c r="B2207" s="1">
        <v>3.0</v>
      </c>
      <c r="C2207" s="1">
        <v>4.0</v>
      </c>
      <c r="D2207" s="2">
        <f t="shared" ref="D2207:G2207" si="2207">RANDBETWEEN(MIN($A2207:$C2207),MAX($A2207:$C2207))</f>
        <v>1</v>
      </c>
      <c r="E2207" s="2">
        <f t="shared" si="2207"/>
        <v>3</v>
      </c>
      <c r="F2207" s="2">
        <f t="shared" si="2207"/>
        <v>2</v>
      </c>
      <c r="G2207" s="2">
        <f t="shared" si="2207"/>
        <v>2</v>
      </c>
      <c r="H2207" s="1">
        <v>8.0</v>
      </c>
      <c r="I2207" s="1">
        <v>3.0</v>
      </c>
      <c r="J2207" s="1">
        <v>0.0813803328054843</v>
      </c>
      <c r="K2207" s="1">
        <v>1.0</v>
      </c>
    </row>
    <row r="2208" ht="12.75" customHeight="1">
      <c r="A2208" s="1">
        <v>1.0</v>
      </c>
      <c r="B2208" s="1">
        <v>3.0</v>
      </c>
      <c r="C2208" s="1">
        <v>4.0</v>
      </c>
      <c r="D2208" s="2">
        <f t="shared" ref="D2208:G2208" si="2208">RANDBETWEEN(MIN($A2208:$C2208),MAX($A2208:$C2208))</f>
        <v>2</v>
      </c>
      <c r="E2208" s="2">
        <f t="shared" si="2208"/>
        <v>3</v>
      </c>
      <c r="F2208" s="2">
        <f t="shared" si="2208"/>
        <v>4</v>
      </c>
      <c r="G2208" s="2">
        <f t="shared" si="2208"/>
        <v>2</v>
      </c>
      <c r="H2208" s="1">
        <v>8.0</v>
      </c>
      <c r="I2208" s="1">
        <v>4.0</v>
      </c>
      <c r="J2208" s="1">
        <v>0.0813803328054843</v>
      </c>
      <c r="K2208" s="1">
        <v>1.0</v>
      </c>
    </row>
    <row r="2209" ht="12.75" customHeight="1">
      <c r="A2209" s="1">
        <v>3.0</v>
      </c>
      <c r="B2209" s="1">
        <v>1.0</v>
      </c>
      <c r="C2209" s="1">
        <v>3.0</v>
      </c>
      <c r="D2209" s="2">
        <f t="shared" ref="D2209:G2209" si="2209">RANDBETWEEN(MIN($A2209:$C2209),MAX($A2209:$C2209))</f>
        <v>1</v>
      </c>
      <c r="E2209" s="2">
        <f t="shared" si="2209"/>
        <v>1</v>
      </c>
      <c r="F2209" s="2">
        <f t="shared" si="2209"/>
        <v>1</v>
      </c>
      <c r="G2209" s="2">
        <f t="shared" si="2209"/>
        <v>1</v>
      </c>
      <c r="H2209" s="1">
        <v>7.0</v>
      </c>
      <c r="I2209" s="1">
        <v>3.0</v>
      </c>
      <c r="J2209" s="1">
        <v>0.17070353450092202</v>
      </c>
      <c r="K2209" s="1">
        <v>1.0</v>
      </c>
    </row>
    <row r="2210" ht="12.75" customHeight="1">
      <c r="A2210" s="1">
        <v>3.0</v>
      </c>
      <c r="B2210" s="1">
        <v>1.0</v>
      </c>
      <c r="C2210" s="1">
        <v>3.0</v>
      </c>
      <c r="D2210" s="2">
        <f t="shared" ref="D2210:G2210" si="2210">RANDBETWEEN(MIN($A2210:$C2210),MAX($A2210:$C2210))</f>
        <v>2</v>
      </c>
      <c r="E2210" s="2">
        <f t="shared" si="2210"/>
        <v>1</v>
      </c>
      <c r="F2210" s="2">
        <f t="shared" si="2210"/>
        <v>2</v>
      </c>
      <c r="G2210" s="2">
        <f t="shared" si="2210"/>
        <v>3</v>
      </c>
      <c r="H2210" s="1">
        <v>7.0</v>
      </c>
      <c r="I2210" s="1">
        <v>4.0</v>
      </c>
      <c r="J2210" s="1">
        <v>0.35294117647058804</v>
      </c>
      <c r="K2210" s="1">
        <v>1.0</v>
      </c>
    </row>
    <row r="2211" ht="12.75" customHeight="1">
      <c r="A2211" s="1">
        <v>3.0</v>
      </c>
      <c r="B2211" s="1">
        <v>1.0</v>
      </c>
      <c r="C2211" s="1">
        <v>3.0</v>
      </c>
      <c r="D2211" s="2">
        <f t="shared" ref="D2211:G2211" si="2211">RANDBETWEEN(MIN($A2211:$C2211),MAX($A2211:$C2211))</f>
        <v>1</v>
      </c>
      <c r="E2211" s="2">
        <f t="shared" si="2211"/>
        <v>3</v>
      </c>
      <c r="F2211" s="2">
        <f t="shared" si="2211"/>
        <v>2</v>
      </c>
      <c r="G2211" s="2">
        <f t="shared" si="2211"/>
        <v>3</v>
      </c>
      <c r="H2211" s="1">
        <v>8.0</v>
      </c>
      <c r="I2211" s="1">
        <v>3.0</v>
      </c>
      <c r="J2211" s="1">
        <v>0.17070353450092202</v>
      </c>
      <c r="K2211" s="1">
        <v>1.0</v>
      </c>
    </row>
    <row r="2212" ht="12.75" customHeight="1">
      <c r="A2212" s="1">
        <v>3.0</v>
      </c>
      <c r="B2212" s="1">
        <v>1.0</v>
      </c>
      <c r="C2212" s="1">
        <v>3.0</v>
      </c>
      <c r="D2212" s="2">
        <f t="shared" ref="D2212:G2212" si="2212">RANDBETWEEN(MIN($A2212:$C2212),MAX($A2212:$C2212))</f>
        <v>2</v>
      </c>
      <c r="E2212" s="2">
        <f t="shared" si="2212"/>
        <v>2</v>
      </c>
      <c r="F2212" s="2">
        <f t="shared" si="2212"/>
        <v>3</v>
      </c>
      <c r="G2212" s="2">
        <f t="shared" si="2212"/>
        <v>3</v>
      </c>
      <c r="H2212" s="1">
        <v>8.0</v>
      </c>
      <c r="I2212" s="1">
        <v>4.0</v>
      </c>
      <c r="J2212" s="1">
        <v>0.428345138475819</v>
      </c>
      <c r="K2212" s="1">
        <v>1.0</v>
      </c>
    </row>
    <row r="2213" ht="12.75" customHeight="1">
      <c r="A2213" s="1">
        <v>3.0</v>
      </c>
      <c r="B2213" s="1">
        <v>1.0</v>
      </c>
      <c r="C2213" s="1">
        <v>4.0</v>
      </c>
      <c r="D2213" s="2">
        <f t="shared" ref="D2213:G2213" si="2213">RANDBETWEEN(MIN($A2213:$C2213),MAX($A2213:$C2213))</f>
        <v>3</v>
      </c>
      <c r="E2213" s="2">
        <f t="shared" si="2213"/>
        <v>3</v>
      </c>
      <c r="F2213" s="2">
        <f t="shared" si="2213"/>
        <v>2</v>
      </c>
      <c r="G2213" s="2">
        <f t="shared" si="2213"/>
        <v>3</v>
      </c>
      <c r="H2213" s="1">
        <v>7.0</v>
      </c>
      <c r="I2213" s="1">
        <v>3.0</v>
      </c>
      <c r="J2213" s="1">
        <v>0.0813803328054843</v>
      </c>
      <c r="K2213" s="1">
        <v>1.0</v>
      </c>
    </row>
    <row r="2214" ht="12.75" customHeight="1">
      <c r="A2214" s="1">
        <v>3.0</v>
      </c>
      <c r="B2214" s="1">
        <v>1.0</v>
      </c>
      <c r="C2214" s="1">
        <v>4.0</v>
      </c>
      <c r="D2214" s="2">
        <f t="shared" ref="D2214:G2214" si="2214">RANDBETWEEN(MIN($A2214:$C2214),MAX($A2214:$C2214))</f>
        <v>1</v>
      </c>
      <c r="E2214" s="2">
        <f t="shared" si="2214"/>
        <v>1</v>
      </c>
      <c r="F2214" s="2">
        <f t="shared" si="2214"/>
        <v>2</v>
      </c>
      <c r="G2214" s="2">
        <f t="shared" si="2214"/>
        <v>4</v>
      </c>
      <c r="H2214" s="1">
        <v>7.0</v>
      </c>
      <c r="I2214" s="1">
        <v>4.0</v>
      </c>
      <c r="J2214" s="1">
        <v>0.0813803328054843</v>
      </c>
      <c r="K2214" s="1">
        <v>1.0</v>
      </c>
    </row>
    <row r="2215" ht="12.75" customHeight="1">
      <c r="A2215" s="1">
        <v>3.0</v>
      </c>
      <c r="B2215" s="1">
        <v>1.0</v>
      </c>
      <c r="C2215" s="1">
        <v>4.0</v>
      </c>
      <c r="D2215" s="2">
        <f t="shared" ref="D2215:G2215" si="2215">RANDBETWEEN(MIN($A2215:$C2215),MAX($A2215:$C2215))</f>
        <v>2</v>
      </c>
      <c r="E2215" s="2">
        <f t="shared" si="2215"/>
        <v>1</v>
      </c>
      <c r="F2215" s="2">
        <f t="shared" si="2215"/>
        <v>1</v>
      </c>
      <c r="G2215" s="2">
        <f t="shared" si="2215"/>
        <v>2</v>
      </c>
      <c r="H2215" s="1">
        <v>8.0</v>
      </c>
      <c r="I2215" s="1">
        <v>3.0</v>
      </c>
      <c r="J2215" s="1">
        <v>0.0813803328054843</v>
      </c>
      <c r="K2215" s="1">
        <v>1.0</v>
      </c>
    </row>
    <row r="2216" ht="12.75" customHeight="1">
      <c r="A2216" s="1">
        <v>3.0</v>
      </c>
      <c r="B2216" s="1">
        <v>1.0</v>
      </c>
      <c r="C2216" s="1">
        <v>4.0</v>
      </c>
      <c r="D2216" s="2">
        <f t="shared" ref="D2216:G2216" si="2216">RANDBETWEEN(MIN($A2216:$C2216),MAX($A2216:$C2216))</f>
        <v>1</v>
      </c>
      <c r="E2216" s="2">
        <f t="shared" si="2216"/>
        <v>1</v>
      </c>
      <c r="F2216" s="2">
        <f t="shared" si="2216"/>
        <v>3</v>
      </c>
      <c r="G2216" s="2">
        <f t="shared" si="2216"/>
        <v>2</v>
      </c>
      <c r="H2216" s="1">
        <v>8.0</v>
      </c>
      <c r="I2216" s="1">
        <v>4.0</v>
      </c>
      <c r="J2216" s="1">
        <v>0.0813803328054843</v>
      </c>
      <c r="K2216" s="1">
        <v>1.0</v>
      </c>
    </row>
    <row r="2217" ht="12.75" customHeight="1">
      <c r="A2217" s="1">
        <v>3.0</v>
      </c>
      <c r="B2217" s="1">
        <v>3.0</v>
      </c>
      <c r="C2217" s="1">
        <v>3.0</v>
      </c>
      <c r="D2217" s="2">
        <f t="shared" ref="D2217:G2217" si="2217">RANDBETWEEN(MIN($A2217:$C2217),MAX($A2217:$C2217))</f>
        <v>3</v>
      </c>
      <c r="E2217" s="2">
        <f t="shared" si="2217"/>
        <v>3</v>
      </c>
      <c r="F2217" s="2">
        <f t="shared" si="2217"/>
        <v>3</v>
      </c>
      <c r="G2217" s="2">
        <f t="shared" si="2217"/>
        <v>3</v>
      </c>
      <c r="H2217" s="1">
        <v>7.0</v>
      </c>
      <c r="I2217" s="1">
        <v>3.0</v>
      </c>
      <c r="J2217" s="1">
        <v>0.17070353450092202</v>
      </c>
      <c r="K2217" s="1">
        <v>1.0</v>
      </c>
    </row>
    <row r="2218" ht="12.75" customHeight="1">
      <c r="A2218" s="1">
        <v>3.0</v>
      </c>
      <c r="B2218" s="1">
        <v>3.0</v>
      </c>
      <c r="C2218" s="1">
        <v>3.0</v>
      </c>
      <c r="D2218" s="2">
        <f t="shared" ref="D2218:G2218" si="2218">RANDBETWEEN(MIN($A2218:$C2218),MAX($A2218:$C2218))</f>
        <v>3</v>
      </c>
      <c r="E2218" s="2">
        <f t="shared" si="2218"/>
        <v>3</v>
      </c>
      <c r="F2218" s="2">
        <f t="shared" si="2218"/>
        <v>3</v>
      </c>
      <c r="G2218" s="2">
        <f t="shared" si="2218"/>
        <v>3</v>
      </c>
      <c r="H2218" s="1">
        <v>7.0</v>
      </c>
      <c r="I2218" s="1">
        <v>4.0</v>
      </c>
      <c r="J2218" s="1">
        <v>0.35294117647058804</v>
      </c>
      <c r="K2218" s="1">
        <v>1.0</v>
      </c>
    </row>
    <row r="2219" ht="12.75" customHeight="1">
      <c r="A2219" s="1">
        <v>3.0</v>
      </c>
      <c r="B2219" s="1">
        <v>3.0</v>
      </c>
      <c r="C2219" s="1">
        <v>3.0</v>
      </c>
      <c r="D2219" s="2">
        <f t="shared" ref="D2219:G2219" si="2219">RANDBETWEEN(MIN($A2219:$C2219),MAX($A2219:$C2219))</f>
        <v>3</v>
      </c>
      <c r="E2219" s="2">
        <f t="shared" si="2219"/>
        <v>3</v>
      </c>
      <c r="F2219" s="2">
        <f t="shared" si="2219"/>
        <v>3</v>
      </c>
      <c r="G2219" s="2">
        <f t="shared" si="2219"/>
        <v>3</v>
      </c>
      <c r="H2219" s="1">
        <v>8.0</v>
      </c>
      <c r="I2219" s="1">
        <v>3.0</v>
      </c>
      <c r="J2219" s="1">
        <v>0.17070353450092202</v>
      </c>
      <c r="K2219" s="1">
        <v>1.0</v>
      </c>
    </row>
    <row r="2220" ht="12.75" customHeight="1">
      <c r="A2220" s="1">
        <v>3.0</v>
      </c>
      <c r="B2220" s="1">
        <v>3.0</v>
      </c>
      <c r="C2220" s="1">
        <v>3.0</v>
      </c>
      <c r="D2220" s="2">
        <f t="shared" ref="D2220:G2220" si="2220">RANDBETWEEN(MIN($A2220:$C2220),MAX($A2220:$C2220))</f>
        <v>3</v>
      </c>
      <c r="E2220" s="2">
        <f t="shared" si="2220"/>
        <v>3</v>
      </c>
      <c r="F2220" s="2">
        <f t="shared" si="2220"/>
        <v>3</v>
      </c>
      <c r="G2220" s="2">
        <f t="shared" si="2220"/>
        <v>3</v>
      </c>
      <c r="H2220" s="1">
        <v>8.0</v>
      </c>
      <c r="I2220" s="1">
        <v>4.0</v>
      </c>
      <c r="J2220" s="1">
        <v>0.571654861524181</v>
      </c>
      <c r="K2220" s="1">
        <v>1.0</v>
      </c>
    </row>
    <row r="2221" ht="12.75" customHeight="1">
      <c r="A2221" s="1">
        <v>3.0</v>
      </c>
      <c r="B2221" s="1">
        <v>3.0</v>
      </c>
      <c r="C2221" s="1">
        <v>4.0</v>
      </c>
      <c r="D2221" s="2">
        <f t="shared" ref="D2221:G2221" si="2221">RANDBETWEEN(MIN($A2221:$C2221),MAX($A2221:$C2221))</f>
        <v>3</v>
      </c>
      <c r="E2221" s="2">
        <f t="shared" si="2221"/>
        <v>4</v>
      </c>
      <c r="F2221" s="2">
        <f t="shared" si="2221"/>
        <v>4</v>
      </c>
      <c r="G2221" s="2">
        <f t="shared" si="2221"/>
        <v>4</v>
      </c>
      <c r="H2221" s="1">
        <v>7.0</v>
      </c>
      <c r="I2221" s="1">
        <v>3.0</v>
      </c>
      <c r="J2221" s="1">
        <v>0.0813803328054843</v>
      </c>
      <c r="K2221" s="1">
        <v>1.0</v>
      </c>
    </row>
    <row r="2222" ht="12.75" customHeight="1">
      <c r="A2222" s="1">
        <v>3.0</v>
      </c>
      <c r="B2222" s="1">
        <v>3.0</v>
      </c>
      <c r="C2222" s="1">
        <v>4.0</v>
      </c>
      <c r="D2222" s="2">
        <f t="shared" ref="D2222:G2222" si="2222">RANDBETWEEN(MIN($A2222:$C2222),MAX($A2222:$C2222))</f>
        <v>3</v>
      </c>
      <c r="E2222" s="2">
        <f t="shared" si="2222"/>
        <v>3</v>
      </c>
      <c r="F2222" s="2">
        <f t="shared" si="2222"/>
        <v>3</v>
      </c>
      <c r="G2222" s="2">
        <f t="shared" si="2222"/>
        <v>4</v>
      </c>
      <c r="H2222" s="1">
        <v>7.0</v>
      </c>
      <c r="I2222" s="1">
        <v>4.0</v>
      </c>
      <c r="J2222" s="1">
        <v>0.0813803328054843</v>
      </c>
      <c r="K2222" s="1">
        <v>1.0</v>
      </c>
    </row>
    <row r="2223" ht="12.75" customHeight="1">
      <c r="A2223" s="1">
        <v>3.0</v>
      </c>
      <c r="B2223" s="1">
        <v>3.0</v>
      </c>
      <c r="C2223" s="1">
        <v>4.0</v>
      </c>
      <c r="D2223" s="2">
        <f t="shared" ref="D2223:G2223" si="2223">RANDBETWEEN(MIN($A2223:$C2223),MAX($A2223:$C2223))</f>
        <v>4</v>
      </c>
      <c r="E2223" s="2">
        <f t="shared" si="2223"/>
        <v>4</v>
      </c>
      <c r="F2223" s="2">
        <f t="shared" si="2223"/>
        <v>4</v>
      </c>
      <c r="G2223" s="2">
        <f t="shared" si="2223"/>
        <v>4</v>
      </c>
      <c r="H2223" s="1">
        <v>8.0</v>
      </c>
      <c r="I2223" s="1">
        <v>3.0</v>
      </c>
      <c r="J2223" s="1">
        <v>0.0813803328054843</v>
      </c>
      <c r="K2223" s="1">
        <v>1.0</v>
      </c>
    </row>
    <row r="2224" ht="12.75" customHeight="1">
      <c r="A2224" s="1">
        <v>3.0</v>
      </c>
      <c r="B2224" s="1">
        <v>3.0</v>
      </c>
      <c r="C2224" s="1">
        <v>4.0</v>
      </c>
      <c r="D2224" s="2">
        <f t="shared" ref="D2224:G2224" si="2224">RANDBETWEEN(MIN($A2224:$C2224),MAX($A2224:$C2224))</f>
        <v>3</v>
      </c>
      <c r="E2224" s="2">
        <f t="shared" si="2224"/>
        <v>4</v>
      </c>
      <c r="F2224" s="2">
        <f t="shared" si="2224"/>
        <v>3</v>
      </c>
      <c r="G2224" s="2">
        <f t="shared" si="2224"/>
        <v>3</v>
      </c>
      <c r="H2224" s="1">
        <v>8.0</v>
      </c>
      <c r="I2224" s="1">
        <v>4.0</v>
      </c>
      <c r="J2224" s="1">
        <v>0.0813803328054843</v>
      </c>
      <c r="K2224" s="1">
        <v>1.0</v>
      </c>
    </row>
    <row r="2225" ht="12.75" customHeight="1">
      <c r="A2225" s="1">
        <v>1.0</v>
      </c>
      <c r="B2225" s="1">
        <v>3.0</v>
      </c>
      <c r="C2225" s="1">
        <v>3.0</v>
      </c>
      <c r="D2225" s="2">
        <f t="shared" ref="D2225:G2225" si="2225">RANDBETWEEN(MIN($A2225:$C2225),MAX($A2225:$C2225))</f>
        <v>3</v>
      </c>
      <c r="E2225" s="2">
        <f t="shared" si="2225"/>
        <v>2</v>
      </c>
      <c r="F2225" s="2">
        <f t="shared" si="2225"/>
        <v>1</v>
      </c>
      <c r="G2225" s="2">
        <f t="shared" si="2225"/>
        <v>1</v>
      </c>
      <c r="H2225" s="1">
        <v>7.0</v>
      </c>
      <c r="I2225" s="1">
        <v>3.0</v>
      </c>
      <c r="J2225" s="1">
        <v>0.11764705882352901</v>
      </c>
      <c r="K2225" s="1">
        <v>1.0</v>
      </c>
    </row>
    <row r="2226" ht="12.75" customHeight="1">
      <c r="A2226" s="1">
        <v>1.0</v>
      </c>
      <c r="B2226" s="1">
        <v>3.0</v>
      </c>
      <c r="C2226" s="1">
        <v>3.0</v>
      </c>
      <c r="D2226" s="2">
        <f t="shared" ref="D2226:G2226" si="2226">RANDBETWEEN(MIN($A2226:$C2226),MAX($A2226:$C2226))</f>
        <v>2</v>
      </c>
      <c r="E2226" s="2">
        <f t="shared" si="2226"/>
        <v>2</v>
      </c>
      <c r="F2226" s="2">
        <f t="shared" si="2226"/>
        <v>2</v>
      </c>
      <c r="G2226" s="2">
        <f t="shared" si="2226"/>
        <v>3</v>
      </c>
      <c r="H2226" s="1">
        <v>7.0</v>
      </c>
      <c r="I2226" s="1">
        <v>4.0</v>
      </c>
      <c r="J2226" s="1">
        <v>0.11764705882352901</v>
      </c>
      <c r="K2226" s="1">
        <v>1.0</v>
      </c>
    </row>
    <row r="2227" ht="12.75" customHeight="1">
      <c r="A2227" s="1">
        <v>1.0</v>
      </c>
      <c r="B2227" s="1">
        <v>3.0</v>
      </c>
      <c r="C2227" s="1">
        <v>3.0</v>
      </c>
      <c r="D2227" s="2">
        <f t="shared" ref="D2227:G2227" si="2227">RANDBETWEEN(MIN($A2227:$C2227),MAX($A2227:$C2227))</f>
        <v>2</v>
      </c>
      <c r="E2227" s="2">
        <f t="shared" si="2227"/>
        <v>3</v>
      </c>
      <c r="F2227" s="2">
        <f t="shared" si="2227"/>
        <v>3</v>
      </c>
      <c r="G2227" s="2">
        <f t="shared" si="2227"/>
        <v>2</v>
      </c>
      <c r="H2227" s="1">
        <v>8.0</v>
      </c>
      <c r="I2227" s="1">
        <v>4.0</v>
      </c>
      <c r="J2227" s="1">
        <v>0.12425592393019701</v>
      </c>
      <c r="K2227" s="1">
        <v>1.0</v>
      </c>
    </row>
    <row r="2228" ht="12.75" customHeight="1">
      <c r="A2228" s="1">
        <v>1.0</v>
      </c>
      <c r="B2228" s="1">
        <v>3.0</v>
      </c>
      <c r="C2228" s="1">
        <v>4.0</v>
      </c>
      <c r="D2228" s="2">
        <f t="shared" ref="D2228:G2228" si="2228">RANDBETWEEN(MIN($A2228:$C2228),MAX($A2228:$C2228))</f>
        <v>2</v>
      </c>
      <c r="E2228" s="2">
        <f t="shared" si="2228"/>
        <v>1</v>
      </c>
      <c r="F2228" s="2">
        <f t="shared" si="2228"/>
        <v>4</v>
      </c>
      <c r="G2228" s="2">
        <f t="shared" si="2228"/>
        <v>1</v>
      </c>
      <c r="H2228" s="1">
        <v>7.0</v>
      </c>
      <c r="I2228" s="1">
        <v>3.0</v>
      </c>
      <c r="J2228" s="1">
        <v>0.11764705882352901</v>
      </c>
      <c r="K2228" s="1">
        <v>1.0</v>
      </c>
    </row>
    <row r="2229" ht="12.75" customHeight="1">
      <c r="A2229" s="1">
        <v>1.0</v>
      </c>
      <c r="B2229" s="1">
        <v>3.0</v>
      </c>
      <c r="C2229" s="1">
        <v>4.0</v>
      </c>
      <c r="D2229" s="2">
        <f t="shared" ref="D2229:G2229" si="2229">RANDBETWEEN(MIN($A2229:$C2229),MAX($A2229:$C2229))</f>
        <v>4</v>
      </c>
      <c r="E2229" s="2">
        <f t="shared" si="2229"/>
        <v>1</v>
      </c>
      <c r="F2229" s="2">
        <f t="shared" si="2229"/>
        <v>2</v>
      </c>
      <c r="G2229" s="2">
        <f t="shared" si="2229"/>
        <v>3</v>
      </c>
      <c r="H2229" s="1">
        <v>7.0</v>
      </c>
      <c r="I2229" s="1">
        <v>4.0</v>
      </c>
      <c r="J2229" s="1">
        <v>0.11764705882352901</v>
      </c>
      <c r="K2229" s="1">
        <v>1.0</v>
      </c>
    </row>
    <row r="2230" ht="12.75" customHeight="1">
      <c r="A2230" s="1">
        <v>1.0</v>
      </c>
      <c r="B2230" s="1">
        <v>3.0</v>
      </c>
      <c r="C2230" s="1">
        <v>4.0</v>
      </c>
      <c r="D2230" s="2">
        <f t="shared" ref="D2230:G2230" si="2230">RANDBETWEEN(MIN($A2230:$C2230),MAX($A2230:$C2230))</f>
        <v>2</v>
      </c>
      <c r="E2230" s="2">
        <f t="shared" si="2230"/>
        <v>4</v>
      </c>
      <c r="F2230" s="2">
        <f t="shared" si="2230"/>
        <v>4</v>
      </c>
      <c r="G2230" s="2">
        <f t="shared" si="2230"/>
        <v>2</v>
      </c>
      <c r="H2230" s="1">
        <v>8.0</v>
      </c>
      <c r="I2230" s="1">
        <v>3.0</v>
      </c>
      <c r="J2230" s="1">
        <v>0.428345138475819</v>
      </c>
      <c r="K2230" s="1">
        <v>1.0</v>
      </c>
    </row>
    <row r="2231" ht="12.75" customHeight="1">
      <c r="A2231" s="1">
        <v>1.0</v>
      </c>
      <c r="B2231" s="1">
        <v>3.0</v>
      </c>
      <c r="C2231" s="1">
        <v>4.0</v>
      </c>
      <c r="D2231" s="2">
        <f t="shared" ref="D2231:G2231" si="2231">RANDBETWEEN(MIN($A2231:$C2231),MAX($A2231:$C2231))</f>
        <v>4</v>
      </c>
      <c r="E2231" s="2">
        <f t="shared" si="2231"/>
        <v>4</v>
      </c>
      <c r="F2231" s="2">
        <f t="shared" si="2231"/>
        <v>1</v>
      </c>
      <c r="G2231" s="2">
        <f t="shared" si="2231"/>
        <v>1</v>
      </c>
      <c r="H2231" s="1">
        <v>8.0</v>
      </c>
      <c r="I2231" s="1">
        <v>4.0</v>
      </c>
      <c r="J2231" s="1">
        <v>0.12425592393019701</v>
      </c>
      <c r="K2231" s="1">
        <v>1.0</v>
      </c>
    </row>
    <row r="2232" ht="12.75" customHeight="1">
      <c r="A2232" s="1">
        <v>1.0</v>
      </c>
      <c r="B2232" s="1">
        <v>4.0</v>
      </c>
      <c r="C2232" s="1">
        <v>3.0</v>
      </c>
      <c r="D2232" s="2">
        <f t="shared" ref="D2232:G2232" si="2232">RANDBETWEEN(MIN($A2232:$C2232),MAX($A2232:$C2232))</f>
        <v>1</v>
      </c>
      <c r="E2232" s="2">
        <f t="shared" si="2232"/>
        <v>3</v>
      </c>
      <c r="F2232" s="2">
        <f t="shared" si="2232"/>
        <v>2</v>
      </c>
      <c r="G2232" s="2">
        <f t="shared" si="2232"/>
        <v>4</v>
      </c>
      <c r="H2232" s="1">
        <v>7.0</v>
      </c>
      <c r="I2232" s="1">
        <v>3.0</v>
      </c>
      <c r="J2232" s="1">
        <v>0.0813803328054843</v>
      </c>
      <c r="K2232" s="1">
        <v>1.0</v>
      </c>
    </row>
    <row r="2233" ht="12.75" customHeight="1">
      <c r="A2233" s="1">
        <v>1.0</v>
      </c>
      <c r="B2233" s="1">
        <v>4.0</v>
      </c>
      <c r="C2233" s="1">
        <v>3.0</v>
      </c>
      <c r="D2233" s="2">
        <f t="shared" ref="D2233:G2233" si="2233">RANDBETWEEN(MIN($A2233:$C2233),MAX($A2233:$C2233))</f>
        <v>3</v>
      </c>
      <c r="E2233" s="2">
        <f t="shared" si="2233"/>
        <v>2</v>
      </c>
      <c r="F2233" s="2">
        <f t="shared" si="2233"/>
        <v>2</v>
      </c>
      <c r="G2233" s="2">
        <f t="shared" si="2233"/>
        <v>2</v>
      </c>
      <c r="H2233" s="1">
        <v>7.0</v>
      </c>
      <c r="I2233" s="1">
        <v>4.0</v>
      </c>
      <c r="J2233" s="1">
        <v>0.0813803328054843</v>
      </c>
      <c r="K2233" s="1">
        <v>1.0</v>
      </c>
    </row>
    <row r="2234" ht="12.75" customHeight="1">
      <c r="A2234" s="1">
        <v>1.0</v>
      </c>
      <c r="B2234" s="1">
        <v>4.0</v>
      </c>
      <c r="C2234" s="1">
        <v>3.0</v>
      </c>
      <c r="D2234" s="2">
        <f t="shared" ref="D2234:G2234" si="2234">RANDBETWEEN(MIN($A2234:$C2234),MAX($A2234:$C2234))</f>
        <v>3</v>
      </c>
      <c r="E2234" s="2">
        <f t="shared" si="2234"/>
        <v>2</v>
      </c>
      <c r="F2234" s="2">
        <f t="shared" si="2234"/>
        <v>4</v>
      </c>
      <c r="G2234" s="2">
        <f t="shared" si="2234"/>
        <v>4</v>
      </c>
      <c r="H2234" s="1">
        <v>8.0</v>
      </c>
      <c r="I2234" s="1">
        <v>3.0</v>
      </c>
      <c r="J2234" s="1">
        <v>0.0813803328054843</v>
      </c>
      <c r="K2234" s="1">
        <v>1.0</v>
      </c>
    </row>
    <row r="2235" ht="12.75" customHeight="1">
      <c r="A2235" s="1">
        <v>1.0</v>
      </c>
      <c r="B2235" s="1">
        <v>4.0</v>
      </c>
      <c r="C2235" s="1">
        <v>3.0</v>
      </c>
      <c r="D2235" s="2">
        <f t="shared" ref="D2235:G2235" si="2235">RANDBETWEEN(MIN($A2235:$C2235),MAX($A2235:$C2235))</f>
        <v>3</v>
      </c>
      <c r="E2235" s="2">
        <f t="shared" si="2235"/>
        <v>4</v>
      </c>
      <c r="F2235" s="2">
        <f t="shared" si="2235"/>
        <v>2</v>
      </c>
      <c r="G2235" s="2">
        <f t="shared" si="2235"/>
        <v>3</v>
      </c>
      <c r="H2235" s="1">
        <v>8.0</v>
      </c>
      <c r="I2235" s="1">
        <v>4.0</v>
      </c>
      <c r="J2235" s="1">
        <v>0.0813803328054843</v>
      </c>
      <c r="K2235" s="1">
        <v>1.0</v>
      </c>
    </row>
    <row r="2236" ht="12.75" customHeight="1">
      <c r="A2236" s="1">
        <v>1.0</v>
      </c>
      <c r="B2236" s="1">
        <v>4.0</v>
      </c>
      <c r="C2236" s="1">
        <v>4.0</v>
      </c>
      <c r="D2236" s="2">
        <f t="shared" ref="D2236:G2236" si="2236">RANDBETWEEN(MIN($A2236:$C2236),MAX($A2236:$C2236))</f>
        <v>2</v>
      </c>
      <c r="E2236" s="2">
        <f t="shared" si="2236"/>
        <v>2</v>
      </c>
      <c r="F2236" s="2">
        <f t="shared" si="2236"/>
        <v>3</v>
      </c>
      <c r="G2236" s="2">
        <f t="shared" si="2236"/>
        <v>2</v>
      </c>
      <c r="H2236" s="1">
        <v>7.0</v>
      </c>
      <c r="I2236" s="1">
        <v>3.0</v>
      </c>
      <c r="J2236" s="1">
        <v>0.0813803328054843</v>
      </c>
      <c r="K2236" s="1">
        <v>1.0</v>
      </c>
    </row>
    <row r="2237" ht="12.75" customHeight="1">
      <c r="A2237" s="1">
        <v>1.0</v>
      </c>
      <c r="B2237" s="1">
        <v>4.0</v>
      </c>
      <c r="C2237" s="1">
        <v>4.0</v>
      </c>
      <c r="D2237" s="2">
        <f t="shared" ref="D2237:G2237" si="2237">RANDBETWEEN(MIN($A2237:$C2237),MAX($A2237:$C2237))</f>
        <v>4</v>
      </c>
      <c r="E2237" s="2">
        <f t="shared" si="2237"/>
        <v>2</v>
      </c>
      <c r="F2237" s="2">
        <f t="shared" si="2237"/>
        <v>3</v>
      </c>
      <c r="G2237" s="2">
        <f t="shared" si="2237"/>
        <v>3</v>
      </c>
      <c r="H2237" s="1">
        <v>7.0</v>
      </c>
      <c r="I2237" s="1">
        <v>4.0</v>
      </c>
      <c r="J2237" s="1">
        <v>0.0813803328054843</v>
      </c>
      <c r="K2237" s="1">
        <v>1.0</v>
      </c>
    </row>
    <row r="2238" ht="12.75" customHeight="1">
      <c r="A2238" s="1">
        <v>1.0</v>
      </c>
      <c r="B2238" s="1">
        <v>4.0</v>
      </c>
      <c r="C2238" s="1">
        <v>4.0</v>
      </c>
      <c r="D2238" s="2">
        <f t="shared" ref="D2238:G2238" si="2238">RANDBETWEEN(MIN($A2238:$C2238),MAX($A2238:$C2238))</f>
        <v>4</v>
      </c>
      <c r="E2238" s="2">
        <f t="shared" si="2238"/>
        <v>2</v>
      </c>
      <c r="F2238" s="2">
        <f t="shared" si="2238"/>
        <v>2</v>
      </c>
      <c r="G2238" s="2">
        <f t="shared" si="2238"/>
        <v>4</v>
      </c>
      <c r="H2238" s="1">
        <v>8.0</v>
      </c>
      <c r="I2238" s="1">
        <v>3.0</v>
      </c>
      <c r="J2238" s="1">
        <v>0.0813803328054843</v>
      </c>
      <c r="K2238" s="1">
        <v>1.0</v>
      </c>
    </row>
    <row r="2239" ht="12.75" customHeight="1">
      <c r="A2239" s="1">
        <v>1.0</v>
      </c>
      <c r="B2239" s="1">
        <v>4.0</v>
      </c>
      <c r="C2239" s="1">
        <v>4.0</v>
      </c>
      <c r="D2239" s="2">
        <f t="shared" ref="D2239:G2239" si="2239">RANDBETWEEN(MIN($A2239:$C2239),MAX($A2239:$C2239))</f>
        <v>1</v>
      </c>
      <c r="E2239" s="2">
        <f t="shared" si="2239"/>
        <v>3</v>
      </c>
      <c r="F2239" s="2">
        <f t="shared" si="2239"/>
        <v>2</v>
      </c>
      <c r="G2239" s="2">
        <f t="shared" si="2239"/>
        <v>2</v>
      </c>
      <c r="H2239" s="1">
        <v>8.0</v>
      </c>
      <c r="I2239" s="1">
        <v>4.0</v>
      </c>
      <c r="J2239" s="1">
        <v>0.0813803328054843</v>
      </c>
      <c r="K2239" s="1">
        <v>1.0</v>
      </c>
    </row>
    <row r="2240" ht="12.75" customHeight="1">
      <c r="A2240" s="1">
        <v>3.0</v>
      </c>
      <c r="B2240" s="1">
        <v>3.0</v>
      </c>
      <c r="C2240" s="1">
        <v>3.0</v>
      </c>
      <c r="D2240" s="2">
        <f t="shared" ref="D2240:G2240" si="2240">RANDBETWEEN(MIN($A2240:$C2240),MAX($A2240:$C2240))</f>
        <v>3</v>
      </c>
      <c r="E2240" s="2">
        <f t="shared" si="2240"/>
        <v>3</v>
      </c>
      <c r="F2240" s="2">
        <f t="shared" si="2240"/>
        <v>3</v>
      </c>
      <c r="G2240" s="2">
        <f t="shared" si="2240"/>
        <v>3</v>
      </c>
      <c r="H2240" s="1">
        <v>7.0</v>
      </c>
      <c r="I2240" s="1">
        <v>3.0</v>
      </c>
      <c r="J2240" s="1">
        <v>0.11764705882352901</v>
      </c>
      <c r="K2240" s="1">
        <v>1.0</v>
      </c>
    </row>
    <row r="2241" ht="12.75" customHeight="1">
      <c r="A2241" s="1">
        <v>3.0</v>
      </c>
      <c r="B2241" s="1">
        <v>3.0</v>
      </c>
      <c r="C2241" s="1">
        <v>3.0</v>
      </c>
      <c r="D2241" s="2">
        <f t="shared" ref="D2241:G2241" si="2241">RANDBETWEEN(MIN($A2241:$C2241),MAX($A2241:$C2241))</f>
        <v>3</v>
      </c>
      <c r="E2241" s="2">
        <f t="shared" si="2241"/>
        <v>3</v>
      </c>
      <c r="F2241" s="2">
        <f t="shared" si="2241"/>
        <v>3</v>
      </c>
      <c r="G2241" s="2">
        <f t="shared" si="2241"/>
        <v>3</v>
      </c>
      <c r="H2241" s="1">
        <v>7.0</v>
      </c>
      <c r="I2241" s="1">
        <v>4.0</v>
      </c>
      <c r="J2241" s="1">
        <v>0.11764705882352901</v>
      </c>
      <c r="K2241" s="1">
        <v>1.0</v>
      </c>
    </row>
    <row r="2242" ht="12.75" customHeight="1">
      <c r="A2242" s="1">
        <v>3.0</v>
      </c>
      <c r="B2242" s="1">
        <v>3.0</v>
      </c>
      <c r="C2242" s="1">
        <v>3.0</v>
      </c>
      <c r="D2242" s="2">
        <f t="shared" ref="D2242:G2242" si="2242">RANDBETWEEN(MIN($A2242:$C2242),MAX($A2242:$C2242))</f>
        <v>3</v>
      </c>
      <c r="E2242" s="2">
        <f t="shared" si="2242"/>
        <v>3</v>
      </c>
      <c r="F2242" s="2">
        <f t="shared" si="2242"/>
        <v>3</v>
      </c>
      <c r="G2242" s="2">
        <f t="shared" si="2242"/>
        <v>3</v>
      </c>
      <c r="H2242" s="1">
        <v>8.0</v>
      </c>
      <c r="I2242" s="1">
        <v>4.0</v>
      </c>
      <c r="J2242" s="1">
        <v>0.12425592393019701</v>
      </c>
      <c r="K2242" s="1">
        <v>1.0</v>
      </c>
    </row>
    <row r="2243" ht="12.75" customHeight="1">
      <c r="A2243" s="1">
        <v>3.0</v>
      </c>
      <c r="B2243" s="1">
        <v>3.0</v>
      </c>
      <c r="C2243" s="1">
        <v>4.0</v>
      </c>
      <c r="D2243" s="2">
        <f t="shared" ref="D2243:G2243" si="2243">RANDBETWEEN(MIN($A2243:$C2243),MAX($A2243:$C2243))</f>
        <v>4</v>
      </c>
      <c r="E2243" s="2">
        <f t="shared" si="2243"/>
        <v>4</v>
      </c>
      <c r="F2243" s="2">
        <f t="shared" si="2243"/>
        <v>3</v>
      </c>
      <c r="G2243" s="2">
        <f t="shared" si="2243"/>
        <v>3</v>
      </c>
      <c r="H2243" s="1">
        <v>7.0</v>
      </c>
      <c r="I2243" s="1">
        <v>3.0</v>
      </c>
      <c r="J2243" s="1">
        <v>0.11764705882352901</v>
      </c>
      <c r="K2243" s="1">
        <v>1.0</v>
      </c>
    </row>
    <row r="2244" ht="12.75" customHeight="1">
      <c r="A2244" s="1">
        <v>3.0</v>
      </c>
      <c r="B2244" s="1">
        <v>3.0</v>
      </c>
      <c r="C2244" s="1">
        <v>4.0</v>
      </c>
      <c r="D2244" s="2">
        <f t="shared" ref="D2244:G2244" si="2244">RANDBETWEEN(MIN($A2244:$C2244),MAX($A2244:$C2244))</f>
        <v>3</v>
      </c>
      <c r="E2244" s="2">
        <f t="shared" si="2244"/>
        <v>4</v>
      </c>
      <c r="F2244" s="2">
        <f t="shared" si="2244"/>
        <v>3</v>
      </c>
      <c r="G2244" s="2">
        <f t="shared" si="2244"/>
        <v>4</v>
      </c>
      <c r="H2244" s="1">
        <v>7.0</v>
      </c>
      <c r="I2244" s="1">
        <v>4.0</v>
      </c>
      <c r="J2244" s="1">
        <v>0.11764705882352901</v>
      </c>
      <c r="K2244" s="1">
        <v>1.0</v>
      </c>
    </row>
    <row r="2245" ht="12.75" customHeight="1">
      <c r="A2245" s="1">
        <v>3.0</v>
      </c>
      <c r="B2245" s="1">
        <v>3.0</v>
      </c>
      <c r="C2245" s="1">
        <v>4.0</v>
      </c>
      <c r="D2245" s="2">
        <f t="shared" ref="D2245:G2245" si="2245">RANDBETWEEN(MIN($A2245:$C2245),MAX($A2245:$C2245))</f>
        <v>3</v>
      </c>
      <c r="E2245" s="2">
        <f t="shared" si="2245"/>
        <v>3</v>
      </c>
      <c r="F2245" s="2">
        <f t="shared" si="2245"/>
        <v>4</v>
      </c>
      <c r="G2245" s="2">
        <f t="shared" si="2245"/>
        <v>4</v>
      </c>
      <c r="H2245" s="1">
        <v>8.0</v>
      </c>
      <c r="I2245" s="1">
        <v>3.0</v>
      </c>
      <c r="J2245" s="1">
        <v>0.571654861524181</v>
      </c>
      <c r="K2245" s="1">
        <v>1.0</v>
      </c>
    </row>
    <row r="2246" ht="12.75" customHeight="1">
      <c r="A2246" s="1">
        <v>3.0</v>
      </c>
      <c r="B2246" s="1">
        <v>3.0</v>
      </c>
      <c r="C2246" s="1">
        <v>4.0</v>
      </c>
      <c r="D2246" s="2">
        <f t="shared" ref="D2246:G2246" si="2246">RANDBETWEEN(MIN($A2246:$C2246),MAX($A2246:$C2246))</f>
        <v>4</v>
      </c>
      <c r="E2246" s="2">
        <f t="shared" si="2246"/>
        <v>3</v>
      </c>
      <c r="F2246" s="2">
        <f t="shared" si="2246"/>
        <v>4</v>
      </c>
      <c r="G2246" s="2">
        <f t="shared" si="2246"/>
        <v>4</v>
      </c>
      <c r="H2246" s="1">
        <v>8.0</v>
      </c>
      <c r="I2246" s="1">
        <v>4.0</v>
      </c>
      <c r="J2246" s="1">
        <v>0.12425592393019701</v>
      </c>
      <c r="K2246" s="1">
        <v>1.0</v>
      </c>
    </row>
    <row r="2247" ht="12.75" customHeight="1">
      <c r="A2247" s="1">
        <v>3.0</v>
      </c>
      <c r="B2247" s="1">
        <v>4.0</v>
      </c>
      <c r="C2247" s="1">
        <v>3.0</v>
      </c>
      <c r="D2247" s="2">
        <f t="shared" ref="D2247:G2247" si="2247">RANDBETWEEN(MIN($A2247:$C2247),MAX($A2247:$C2247))</f>
        <v>4</v>
      </c>
      <c r="E2247" s="2">
        <f t="shared" si="2247"/>
        <v>3</v>
      </c>
      <c r="F2247" s="2">
        <f t="shared" si="2247"/>
        <v>4</v>
      </c>
      <c r="G2247" s="2">
        <f t="shared" si="2247"/>
        <v>3</v>
      </c>
      <c r="H2247" s="1">
        <v>7.0</v>
      </c>
      <c r="I2247" s="1">
        <v>3.0</v>
      </c>
      <c r="J2247" s="1">
        <v>0.0813803328054843</v>
      </c>
      <c r="K2247" s="1">
        <v>1.0</v>
      </c>
    </row>
    <row r="2248" ht="12.75" customHeight="1">
      <c r="A2248" s="1">
        <v>3.0</v>
      </c>
      <c r="B2248" s="1">
        <v>4.0</v>
      </c>
      <c r="C2248" s="1">
        <v>3.0</v>
      </c>
      <c r="D2248" s="2">
        <f t="shared" ref="D2248:G2248" si="2248">RANDBETWEEN(MIN($A2248:$C2248),MAX($A2248:$C2248))</f>
        <v>4</v>
      </c>
      <c r="E2248" s="2">
        <f t="shared" si="2248"/>
        <v>3</v>
      </c>
      <c r="F2248" s="2">
        <f t="shared" si="2248"/>
        <v>3</v>
      </c>
      <c r="G2248" s="2">
        <f t="shared" si="2248"/>
        <v>3</v>
      </c>
      <c r="H2248" s="1">
        <v>7.0</v>
      </c>
      <c r="I2248" s="1">
        <v>4.0</v>
      </c>
      <c r="J2248" s="1">
        <v>0.0813803328054843</v>
      </c>
      <c r="K2248" s="1">
        <v>1.0</v>
      </c>
    </row>
    <row r="2249" ht="12.75" customHeight="1">
      <c r="A2249" s="1">
        <v>3.0</v>
      </c>
      <c r="B2249" s="1">
        <v>4.0</v>
      </c>
      <c r="C2249" s="1">
        <v>3.0</v>
      </c>
      <c r="D2249" s="2">
        <f t="shared" ref="D2249:G2249" si="2249">RANDBETWEEN(MIN($A2249:$C2249),MAX($A2249:$C2249))</f>
        <v>3</v>
      </c>
      <c r="E2249" s="2">
        <f t="shared" si="2249"/>
        <v>3</v>
      </c>
      <c r="F2249" s="2">
        <f t="shared" si="2249"/>
        <v>4</v>
      </c>
      <c r="G2249" s="2">
        <f t="shared" si="2249"/>
        <v>3</v>
      </c>
      <c r="H2249" s="1">
        <v>8.0</v>
      </c>
      <c r="I2249" s="1">
        <v>3.0</v>
      </c>
      <c r="J2249" s="1">
        <v>0.0813803328054843</v>
      </c>
      <c r="K2249" s="1">
        <v>1.0</v>
      </c>
    </row>
    <row r="2250" ht="12.75" customHeight="1">
      <c r="A2250" s="1">
        <v>3.0</v>
      </c>
      <c r="B2250" s="1">
        <v>4.0</v>
      </c>
      <c r="C2250" s="1">
        <v>3.0</v>
      </c>
      <c r="D2250" s="2">
        <f t="shared" ref="D2250:G2250" si="2250">RANDBETWEEN(MIN($A2250:$C2250),MAX($A2250:$C2250))</f>
        <v>3</v>
      </c>
      <c r="E2250" s="2">
        <f t="shared" si="2250"/>
        <v>3</v>
      </c>
      <c r="F2250" s="2">
        <f t="shared" si="2250"/>
        <v>4</v>
      </c>
      <c r="G2250" s="2">
        <f t="shared" si="2250"/>
        <v>3</v>
      </c>
      <c r="H2250" s="1">
        <v>8.0</v>
      </c>
      <c r="I2250" s="1">
        <v>4.0</v>
      </c>
      <c r="J2250" s="1">
        <v>0.0813803328054843</v>
      </c>
      <c r="K2250" s="1">
        <v>1.0</v>
      </c>
    </row>
    <row r="2251" ht="12.75" customHeight="1">
      <c r="A2251" s="1">
        <v>3.0</v>
      </c>
      <c r="B2251" s="1">
        <v>4.0</v>
      </c>
      <c r="C2251" s="1">
        <v>4.0</v>
      </c>
      <c r="D2251" s="2">
        <f t="shared" ref="D2251:G2251" si="2251">RANDBETWEEN(MIN($A2251:$C2251),MAX($A2251:$C2251))</f>
        <v>3</v>
      </c>
      <c r="E2251" s="2">
        <f t="shared" si="2251"/>
        <v>4</v>
      </c>
      <c r="F2251" s="2">
        <f t="shared" si="2251"/>
        <v>4</v>
      </c>
      <c r="G2251" s="2">
        <f t="shared" si="2251"/>
        <v>4</v>
      </c>
      <c r="H2251" s="1">
        <v>7.0</v>
      </c>
      <c r="I2251" s="1">
        <v>3.0</v>
      </c>
      <c r="J2251" s="1">
        <v>0.0813803328054843</v>
      </c>
      <c r="K2251" s="1">
        <v>1.0</v>
      </c>
    </row>
    <row r="2252" ht="12.75" customHeight="1">
      <c r="A2252" s="1">
        <v>3.0</v>
      </c>
      <c r="B2252" s="1">
        <v>4.0</v>
      </c>
      <c r="C2252" s="1">
        <v>4.0</v>
      </c>
      <c r="D2252" s="2">
        <f t="shared" ref="D2252:G2252" si="2252">RANDBETWEEN(MIN($A2252:$C2252),MAX($A2252:$C2252))</f>
        <v>4</v>
      </c>
      <c r="E2252" s="2">
        <f t="shared" si="2252"/>
        <v>4</v>
      </c>
      <c r="F2252" s="2">
        <f t="shared" si="2252"/>
        <v>4</v>
      </c>
      <c r="G2252" s="2">
        <f t="shared" si="2252"/>
        <v>4</v>
      </c>
      <c r="H2252" s="1">
        <v>7.0</v>
      </c>
      <c r="I2252" s="1">
        <v>4.0</v>
      </c>
      <c r="J2252" s="1">
        <v>0.0813803328054843</v>
      </c>
      <c r="K2252" s="1">
        <v>1.0</v>
      </c>
    </row>
    <row r="2253" ht="12.75" customHeight="1">
      <c r="A2253" s="1">
        <v>3.0</v>
      </c>
      <c r="B2253" s="1">
        <v>4.0</v>
      </c>
      <c r="C2253" s="1">
        <v>4.0</v>
      </c>
      <c r="D2253" s="2">
        <f t="shared" ref="D2253:G2253" si="2253">RANDBETWEEN(MIN($A2253:$C2253),MAX($A2253:$C2253))</f>
        <v>3</v>
      </c>
      <c r="E2253" s="2">
        <f t="shared" si="2253"/>
        <v>3</v>
      </c>
      <c r="F2253" s="2">
        <f t="shared" si="2253"/>
        <v>3</v>
      </c>
      <c r="G2253" s="2">
        <f t="shared" si="2253"/>
        <v>4</v>
      </c>
      <c r="H2253" s="1">
        <v>8.0</v>
      </c>
      <c r="I2253" s="1">
        <v>3.0</v>
      </c>
      <c r="J2253" s="1">
        <v>0.0813803328054843</v>
      </c>
      <c r="K2253" s="1">
        <v>1.0</v>
      </c>
    </row>
    <row r="2254" ht="12.75" customHeight="1">
      <c r="A2254" s="1">
        <v>3.0</v>
      </c>
      <c r="B2254" s="1">
        <v>4.0</v>
      </c>
      <c r="C2254" s="1">
        <v>4.0</v>
      </c>
      <c r="D2254" s="2">
        <f t="shared" ref="D2254:G2254" si="2254">RANDBETWEEN(MIN($A2254:$C2254),MAX($A2254:$C2254))</f>
        <v>3</v>
      </c>
      <c r="E2254" s="2">
        <f t="shared" si="2254"/>
        <v>3</v>
      </c>
      <c r="F2254" s="2">
        <f t="shared" si="2254"/>
        <v>4</v>
      </c>
      <c r="G2254" s="2">
        <f t="shared" si="2254"/>
        <v>3</v>
      </c>
      <c r="H2254" s="1">
        <v>8.0</v>
      </c>
      <c r="I2254" s="1">
        <v>4.0</v>
      </c>
      <c r="J2254" s="1">
        <v>0.0813803328054843</v>
      </c>
      <c r="K2254" s="1">
        <v>1.0</v>
      </c>
    </row>
    <row r="2255" ht="12.75" customHeight="1">
      <c r="A2255" s="1">
        <v>3.0</v>
      </c>
      <c r="B2255" s="1">
        <v>3.0</v>
      </c>
      <c r="C2255" s="1">
        <v>3.0</v>
      </c>
      <c r="D2255" s="2">
        <f t="shared" ref="D2255:G2255" si="2255">RANDBETWEEN(MIN($A2255:$C2255),MAX($A2255:$C2255))</f>
        <v>3</v>
      </c>
      <c r="E2255" s="2">
        <f t="shared" si="2255"/>
        <v>3</v>
      </c>
      <c r="F2255" s="2">
        <f t="shared" si="2255"/>
        <v>3</v>
      </c>
      <c r="G2255" s="2">
        <f t="shared" si="2255"/>
        <v>3</v>
      </c>
      <c r="H2255" s="1">
        <v>8.0</v>
      </c>
      <c r="I2255" s="1">
        <v>4.0</v>
      </c>
      <c r="J2255" s="1">
        <v>0.17070353450092202</v>
      </c>
      <c r="K2255" s="1">
        <v>1.0</v>
      </c>
    </row>
    <row r="2256" ht="12.75" customHeight="1">
      <c r="A2256" s="1">
        <v>3.0</v>
      </c>
      <c r="B2256" s="1">
        <v>3.0</v>
      </c>
      <c r="C2256" s="1">
        <v>3.0</v>
      </c>
      <c r="D2256" s="2">
        <f t="shared" ref="D2256:G2256" si="2256">RANDBETWEEN(MIN($A2256:$C2256),MAX($A2256:$C2256))</f>
        <v>3</v>
      </c>
      <c r="E2256" s="2">
        <f t="shared" si="2256"/>
        <v>3</v>
      </c>
      <c r="F2256" s="2">
        <f t="shared" si="2256"/>
        <v>3</v>
      </c>
      <c r="G2256" s="2">
        <f t="shared" si="2256"/>
        <v>3</v>
      </c>
      <c r="H2256" s="1">
        <v>9.0</v>
      </c>
      <c r="I2256" s="1">
        <v>3.0</v>
      </c>
      <c r="J2256" s="1">
        <v>0.11764705882352901</v>
      </c>
      <c r="K2256" s="1">
        <v>1.0</v>
      </c>
    </row>
    <row r="2257" ht="12.75" customHeight="1">
      <c r="A2257" s="1">
        <v>3.0</v>
      </c>
      <c r="B2257" s="1">
        <v>3.0</v>
      </c>
      <c r="C2257" s="1">
        <v>3.0</v>
      </c>
      <c r="D2257" s="2">
        <f t="shared" ref="D2257:G2257" si="2257">RANDBETWEEN(MIN($A2257:$C2257),MAX($A2257:$C2257))</f>
        <v>3</v>
      </c>
      <c r="E2257" s="2">
        <f t="shared" si="2257"/>
        <v>3</v>
      </c>
      <c r="F2257" s="2">
        <f t="shared" si="2257"/>
        <v>3</v>
      </c>
      <c r="G2257" s="2">
        <f t="shared" si="2257"/>
        <v>3</v>
      </c>
      <c r="H2257" s="1">
        <v>9.0</v>
      </c>
      <c r="I2257" s="1">
        <v>4.0</v>
      </c>
      <c r="J2257" s="1">
        <v>0.11764705882352901</v>
      </c>
      <c r="K2257" s="1">
        <v>1.0</v>
      </c>
    </row>
    <row r="2258" ht="12.75" customHeight="1">
      <c r="A2258" s="1">
        <v>3.0</v>
      </c>
      <c r="B2258" s="1">
        <v>3.0</v>
      </c>
      <c r="C2258" s="1">
        <v>4.0</v>
      </c>
      <c r="D2258" s="2">
        <f t="shared" ref="D2258:G2258" si="2258">RANDBETWEEN(MIN($A2258:$C2258),MAX($A2258:$C2258))</f>
        <v>3</v>
      </c>
      <c r="E2258" s="2">
        <f t="shared" si="2258"/>
        <v>4</v>
      </c>
      <c r="F2258" s="2">
        <f t="shared" si="2258"/>
        <v>4</v>
      </c>
      <c r="G2258" s="2">
        <f t="shared" si="2258"/>
        <v>4</v>
      </c>
      <c r="H2258" s="1">
        <v>8.0</v>
      </c>
      <c r="I2258" s="1">
        <v>3.0</v>
      </c>
      <c r="J2258" s="1">
        <v>0.12425592393019701</v>
      </c>
      <c r="K2258" s="1">
        <v>1.0</v>
      </c>
    </row>
    <row r="2259" ht="12.75" customHeight="1">
      <c r="A2259" s="1">
        <v>3.0</v>
      </c>
      <c r="B2259" s="1">
        <v>3.0</v>
      </c>
      <c r="C2259" s="1">
        <v>4.0</v>
      </c>
      <c r="D2259" s="2">
        <f t="shared" ref="D2259:G2259" si="2259">RANDBETWEEN(MIN($A2259:$C2259),MAX($A2259:$C2259))</f>
        <v>4</v>
      </c>
      <c r="E2259" s="2">
        <f t="shared" si="2259"/>
        <v>3</v>
      </c>
      <c r="F2259" s="2">
        <f t="shared" si="2259"/>
        <v>3</v>
      </c>
      <c r="G2259" s="2">
        <f t="shared" si="2259"/>
        <v>3</v>
      </c>
      <c r="H2259" s="1">
        <v>9.0</v>
      </c>
      <c r="I2259" s="1">
        <v>3.0</v>
      </c>
      <c r="J2259" s="1">
        <v>0.11764705882352901</v>
      </c>
      <c r="K2259" s="1">
        <v>1.0</v>
      </c>
    </row>
    <row r="2260" ht="12.75" customHeight="1">
      <c r="A2260" s="1">
        <v>3.0</v>
      </c>
      <c r="B2260" s="1">
        <v>3.0</v>
      </c>
      <c r="C2260" s="1">
        <v>4.0</v>
      </c>
      <c r="D2260" s="2">
        <f t="shared" ref="D2260:G2260" si="2260">RANDBETWEEN(MIN($A2260:$C2260),MAX($A2260:$C2260))</f>
        <v>3</v>
      </c>
      <c r="E2260" s="2">
        <f t="shared" si="2260"/>
        <v>4</v>
      </c>
      <c r="F2260" s="2">
        <f t="shared" si="2260"/>
        <v>3</v>
      </c>
      <c r="G2260" s="2">
        <f t="shared" si="2260"/>
        <v>3</v>
      </c>
      <c r="H2260" s="1">
        <v>9.0</v>
      </c>
      <c r="I2260" s="1">
        <v>4.0</v>
      </c>
      <c r="J2260" s="1">
        <v>0.11764705882352901</v>
      </c>
      <c r="K2260" s="1">
        <v>1.0</v>
      </c>
    </row>
    <row r="2261" ht="12.75" customHeight="1">
      <c r="A2261" s="1">
        <v>3.0</v>
      </c>
      <c r="B2261" s="1">
        <v>4.0</v>
      </c>
      <c r="C2261" s="1">
        <v>3.0</v>
      </c>
      <c r="D2261" s="2">
        <f t="shared" ref="D2261:G2261" si="2261">RANDBETWEEN(MIN($A2261:$C2261),MAX($A2261:$C2261))</f>
        <v>4</v>
      </c>
      <c r="E2261" s="2">
        <f t="shared" si="2261"/>
        <v>3</v>
      </c>
      <c r="F2261" s="2">
        <f t="shared" si="2261"/>
        <v>3</v>
      </c>
      <c r="G2261" s="2">
        <f t="shared" si="2261"/>
        <v>3</v>
      </c>
      <c r="H2261" s="1">
        <v>8.0</v>
      </c>
      <c r="I2261" s="1">
        <v>3.0</v>
      </c>
      <c r="J2261" s="1">
        <v>0.28026969409353</v>
      </c>
      <c r="K2261" s="1">
        <v>1.0</v>
      </c>
    </row>
    <row r="2262" ht="12.75" customHeight="1">
      <c r="A2262" s="1">
        <v>3.0</v>
      </c>
      <c r="B2262" s="1">
        <v>4.0</v>
      </c>
      <c r="C2262" s="1">
        <v>3.0</v>
      </c>
      <c r="D2262" s="2">
        <f t="shared" ref="D2262:G2262" si="2262">RANDBETWEEN(MIN($A2262:$C2262),MAX($A2262:$C2262))</f>
        <v>4</v>
      </c>
      <c r="E2262" s="2">
        <f t="shared" si="2262"/>
        <v>3</v>
      </c>
      <c r="F2262" s="2">
        <f t="shared" si="2262"/>
        <v>3</v>
      </c>
      <c r="G2262" s="2">
        <f t="shared" si="2262"/>
        <v>3</v>
      </c>
      <c r="H2262" s="1">
        <v>8.0</v>
      </c>
      <c r="I2262" s="1">
        <v>4.0</v>
      </c>
      <c r="J2262" s="1">
        <v>0.71973030590647</v>
      </c>
      <c r="K2262" s="1">
        <v>1.0</v>
      </c>
    </row>
    <row r="2263" ht="12.75" customHeight="1">
      <c r="A2263" s="1">
        <v>3.0</v>
      </c>
      <c r="B2263" s="1">
        <v>4.0</v>
      </c>
      <c r="C2263" s="1">
        <v>4.0</v>
      </c>
      <c r="D2263" s="2">
        <f t="shared" ref="D2263:G2263" si="2263">RANDBETWEEN(MIN($A2263:$C2263),MAX($A2263:$C2263))</f>
        <v>3</v>
      </c>
      <c r="E2263" s="2">
        <f t="shared" si="2263"/>
        <v>4</v>
      </c>
      <c r="F2263" s="2">
        <f t="shared" si="2263"/>
        <v>3</v>
      </c>
      <c r="G2263" s="2">
        <f t="shared" si="2263"/>
        <v>4</v>
      </c>
      <c r="H2263" s="1">
        <v>8.0</v>
      </c>
      <c r="I2263" s="1">
        <v>3.0</v>
      </c>
      <c r="J2263" s="1">
        <v>0.12425592393019701</v>
      </c>
      <c r="K2263" s="1">
        <v>1.0</v>
      </c>
    </row>
    <row r="2264" ht="12.75" customHeight="1">
      <c r="A2264" s="1">
        <v>3.0</v>
      </c>
      <c r="B2264" s="1">
        <v>4.0</v>
      </c>
      <c r="C2264" s="1">
        <v>4.0</v>
      </c>
      <c r="D2264" s="2">
        <f t="shared" ref="D2264:G2264" si="2264">RANDBETWEEN(MIN($A2264:$C2264),MAX($A2264:$C2264))</f>
        <v>3</v>
      </c>
      <c r="E2264" s="2">
        <f t="shared" si="2264"/>
        <v>3</v>
      </c>
      <c r="F2264" s="2">
        <f t="shared" si="2264"/>
        <v>3</v>
      </c>
      <c r="G2264" s="2">
        <f t="shared" si="2264"/>
        <v>3</v>
      </c>
      <c r="H2264" s="1">
        <v>8.0</v>
      </c>
      <c r="I2264" s="1">
        <v>4.0</v>
      </c>
      <c r="J2264" s="1">
        <v>0.12425592393019701</v>
      </c>
      <c r="K2264" s="1">
        <v>1.0</v>
      </c>
    </row>
    <row r="2265" ht="12.75" customHeight="1">
      <c r="A2265" s="1">
        <v>3.0</v>
      </c>
      <c r="B2265" s="1">
        <v>4.0</v>
      </c>
      <c r="C2265" s="1">
        <v>4.0</v>
      </c>
      <c r="D2265" s="2">
        <f t="shared" ref="D2265:G2265" si="2265">RANDBETWEEN(MIN($A2265:$C2265),MAX($A2265:$C2265))</f>
        <v>4</v>
      </c>
      <c r="E2265" s="2">
        <f t="shared" si="2265"/>
        <v>3</v>
      </c>
      <c r="F2265" s="2">
        <f t="shared" si="2265"/>
        <v>4</v>
      </c>
      <c r="G2265" s="2">
        <f t="shared" si="2265"/>
        <v>4</v>
      </c>
      <c r="H2265" s="1">
        <v>9.0</v>
      </c>
      <c r="I2265" s="1">
        <v>3.0</v>
      </c>
      <c r="J2265" s="1">
        <v>0.11764705882352901</v>
      </c>
      <c r="K2265" s="1">
        <v>1.0</v>
      </c>
    </row>
    <row r="2266" ht="12.75" customHeight="1">
      <c r="A2266" s="1">
        <v>3.0</v>
      </c>
      <c r="B2266" s="1">
        <v>4.0</v>
      </c>
      <c r="C2266" s="1">
        <v>4.0</v>
      </c>
      <c r="D2266" s="2">
        <f t="shared" ref="D2266:G2266" si="2266">RANDBETWEEN(MIN($A2266:$C2266),MAX($A2266:$C2266))</f>
        <v>3</v>
      </c>
      <c r="E2266" s="2">
        <f t="shared" si="2266"/>
        <v>3</v>
      </c>
      <c r="F2266" s="2">
        <f t="shared" si="2266"/>
        <v>4</v>
      </c>
      <c r="G2266" s="2">
        <f t="shared" si="2266"/>
        <v>4</v>
      </c>
      <c r="H2266" s="1">
        <v>9.0</v>
      </c>
      <c r="I2266" s="1">
        <v>4.0</v>
      </c>
      <c r="J2266" s="1">
        <v>0.11764705882352901</v>
      </c>
      <c r="K2266" s="1">
        <v>1.0</v>
      </c>
    </row>
    <row r="2267" ht="12.75" customHeight="1">
      <c r="A2267" s="1">
        <v>4.0</v>
      </c>
      <c r="B2267" s="1">
        <v>3.0</v>
      </c>
      <c r="C2267" s="1">
        <v>3.0</v>
      </c>
      <c r="D2267" s="2">
        <f t="shared" ref="D2267:G2267" si="2267">RANDBETWEEN(MIN($A2267:$C2267),MAX($A2267:$C2267))</f>
        <v>3</v>
      </c>
      <c r="E2267" s="2">
        <f t="shared" si="2267"/>
        <v>4</v>
      </c>
      <c r="F2267" s="2">
        <f t="shared" si="2267"/>
        <v>4</v>
      </c>
      <c r="G2267" s="2">
        <f t="shared" si="2267"/>
        <v>4</v>
      </c>
      <c r="H2267" s="1">
        <v>8.0</v>
      </c>
      <c r="I2267" s="1">
        <v>3.0</v>
      </c>
      <c r="J2267" s="1">
        <v>0.0813803328054843</v>
      </c>
      <c r="K2267" s="1">
        <v>1.0</v>
      </c>
    </row>
    <row r="2268" ht="12.75" customHeight="1">
      <c r="A2268" s="1">
        <v>4.0</v>
      </c>
      <c r="B2268" s="1">
        <v>3.0</v>
      </c>
      <c r="C2268" s="1">
        <v>3.0</v>
      </c>
      <c r="D2268" s="2">
        <f t="shared" ref="D2268:G2268" si="2268">RANDBETWEEN(MIN($A2268:$C2268),MAX($A2268:$C2268))</f>
        <v>3</v>
      </c>
      <c r="E2268" s="2">
        <f t="shared" si="2268"/>
        <v>4</v>
      </c>
      <c r="F2268" s="2">
        <f t="shared" si="2268"/>
        <v>3</v>
      </c>
      <c r="G2268" s="2">
        <f t="shared" si="2268"/>
        <v>3</v>
      </c>
      <c r="H2268" s="1">
        <v>9.0</v>
      </c>
      <c r="I2268" s="1">
        <v>3.0</v>
      </c>
      <c r="J2268" s="1">
        <v>0.0813803328054843</v>
      </c>
      <c r="K2268" s="1">
        <v>1.0</v>
      </c>
    </row>
    <row r="2269" ht="12.75" customHeight="1">
      <c r="A2269" s="1">
        <v>4.0</v>
      </c>
      <c r="B2269" s="1">
        <v>3.0</v>
      </c>
      <c r="C2269" s="1">
        <v>3.0</v>
      </c>
      <c r="D2269" s="2">
        <f t="shared" ref="D2269:G2269" si="2269">RANDBETWEEN(MIN($A2269:$C2269),MAX($A2269:$C2269))</f>
        <v>4</v>
      </c>
      <c r="E2269" s="2">
        <f t="shared" si="2269"/>
        <v>4</v>
      </c>
      <c r="F2269" s="2">
        <f t="shared" si="2269"/>
        <v>4</v>
      </c>
      <c r="G2269" s="2">
        <f t="shared" si="2269"/>
        <v>4</v>
      </c>
      <c r="H2269" s="1">
        <v>9.0</v>
      </c>
      <c r="I2269" s="1">
        <v>4.0</v>
      </c>
      <c r="J2269" s="1">
        <v>0.0813803328054843</v>
      </c>
      <c r="K2269" s="1">
        <v>1.0</v>
      </c>
    </row>
    <row r="2270" ht="12.75" customHeight="1">
      <c r="A2270" s="1">
        <v>4.0</v>
      </c>
      <c r="B2270" s="1">
        <v>3.0</v>
      </c>
      <c r="C2270" s="1">
        <v>4.0</v>
      </c>
      <c r="D2270" s="2">
        <f t="shared" ref="D2270:G2270" si="2270">RANDBETWEEN(MIN($A2270:$C2270),MAX($A2270:$C2270))</f>
        <v>4</v>
      </c>
      <c r="E2270" s="2">
        <f t="shared" si="2270"/>
        <v>4</v>
      </c>
      <c r="F2270" s="2">
        <f t="shared" si="2270"/>
        <v>3</v>
      </c>
      <c r="G2270" s="2">
        <f t="shared" si="2270"/>
        <v>3</v>
      </c>
      <c r="H2270" s="1">
        <v>8.0</v>
      </c>
      <c r="I2270" s="1">
        <v>3.0</v>
      </c>
      <c r="J2270" s="1">
        <v>0.0813803328054843</v>
      </c>
      <c r="K2270" s="1">
        <v>1.0</v>
      </c>
    </row>
    <row r="2271" ht="12.75" customHeight="1">
      <c r="A2271" s="1">
        <v>4.0</v>
      </c>
      <c r="B2271" s="1">
        <v>3.0</v>
      </c>
      <c r="C2271" s="1">
        <v>4.0</v>
      </c>
      <c r="D2271" s="2">
        <f t="shared" ref="D2271:G2271" si="2271">RANDBETWEEN(MIN($A2271:$C2271),MAX($A2271:$C2271))</f>
        <v>3</v>
      </c>
      <c r="E2271" s="2">
        <f t="shared" si="2271"/>
        <v>4</v>
      </c>
      <c r="F2271" s="2">
        <f t="shared" si="2271"/>
        <v>4</v>
      </c>
      <c r="G2271" s="2">
        <f t="shared" si="2271"/>
        <v>4</v>
      </c>
      <c r="H2271" s="1">
        <v>8.0</v>
      </c>
      <c r="I2271" s="1">
        <v>4.0</v>
      </c>
      <c r="J2271" s="1">
        <v>0.0813803328054843</v>
      </c>
      <c r="K2271" s="1">
        <v>1.0</v>
      </c>
    </row>
    <row r="2272" ht="12.75" customHeight="1">
      <c r="A2272" s="1">
        <v>4.0</v>
      </c>
      <c r="B2272" s="1">
        <v>3.0</v>
      </c>
      <c r="C2272" s="1">
        <v>4.0</v>
      </c>
      <c r="D2272" s="2">
        <f t="shared" ref="D2272:G2272" si="2272">RANDBETWEEN(MIN($A2272:$C2272),MAX($A2272:$C2272))</f>
        <v>4</v>
      </c>
      <c r="E2272" s="2">
        <f t="shared" si="2272"/>
        <v>4</v>
      </c>
      <c r="F2272" s="2">
        <f t="shared" si="2272"/>
        <v>3</v>
      </c>
      <c r="G2272" s="2">
        <f t="shared" si="2272"/>
        <v>4</v>
      </c>
      <c r="H2272" s="1">
        <v>9.0</v>
      </c>
      <c r="I2272" s="1">
        <v>3.0</v>
      </c>
      <c r="J2272" s="1">
        <v>0.0813803328054843</v>
      </c>
      <c r="K2272" s="1">
        <v>1.0</v>
      </c>
    </row>
    <row r="2273" ht="12.75" customHeight="1">
      <c r="A2273" s="1">
        <v>4.0</v>
      </c>
      <c r="B2273" s="1">
        <v>3.0</v>
      </c>
      <c r="C2273" s="1">
        <v>4.0</v>
      </c>
      <c r="D2273" s="2">
        <f t="shared" ref="D2273:G2273" si="2273">RANDBETWEEN(MIN($A2273:$C2273),MAX($A2273:$C2273))</f>
        <v>4</v>
      </c>
      <c r="E2273" s="2">
        <f t="shared" si="2273"/>
        <v>4</v>
      </c>
      <c r="F2273" s="2">
        <f t="shared" si="2273"/>
        <v>4</v>
      </c>
      <c r="G2273" s="2">
        <f t="shared" si="2273"/>
        <v>4</v>
      </c>
      <c r="H2273" s="1">
        <v>9.0</v>
      </c>
      <c r="I2273" s="1">
        <v>4.0</v>
      </c>
      <c r="J2273" s="1">
        <v>0.0813803328054843</v>
      </c>
      <c r="K2273" s="1">
        <v>1.0</v>
      </c>
    </row>
    <row r="2274" ht="12.75" customHeight="1">
      <c r="A2274" s="1">
        <v>4.0</v>
      </c>
      <c r="B2274" s="1">
        <v>4.0</v>
      </c>
      <c r="C2274" s="1">
        <v>3.0</v>
      </c>
      <c r="D2274" s="2">
        <f t="shared" ref="D2274:G2274" si="2274">RANDBETWEEN(MIN($A2274:$C2274),MAX($A2274:$C2274))</f>
        <v>4</v>
      </c>
      <c r="E2274" s="2">
        <f t="shared" si="2274"/>
        <v>3</v>
      </c>
      <c r="F2274" s="2">
        <f t="shared" si="2274"/>
        <v>3</v>
      </c>
      <c r="G2274" s="2">
        <f t="shared" si="2274"/>
        <v>4</v>
      </c>
      <c r="H2274" s="1">
        <v>8.0</v>
      </c>
      <c r="I2274" s="1">
        <v>3.0</v>
      </c>
      <c r="J2274" s="1">
        <v>0.0813803328054843</v>
      </c>
      <c r="K2274" s="1">
        <v>1.0</v>
      </c>
    </row>
    <row r="2275" ht="12.75" customHeight="1">
      <c r="A2275" s="1">
        <v>4.0</v>
      </c>
      <c r="B2275" s="1">
        <v>4.0</v>
      </c>
      <c r="C2275" s="1">
        <v>3.0</v>
      </c>
      <c r="D2275" s="2">
        <f t="shared" ref="D2275:G2275" si="2275">RANDBETWEEN(MIN($A2275:$C2275),MAX($A2275:$C2275))</f>
        <v>3</v>
      </c>
      <c r="E2275" s="2">
        <f t="shared" si="2275"/>
        <v>4</v>
      </c>
      <c r="F2275" s="2">
        <f t="shared" si="2275"/>
        <v>3</v>
      </c>
      <c r="G2275" s="2">
        <f t="shared" si="2275"/>
        <v>4</v>
      </c>
      <c r="H2275" s="1">
        <v>8.0</v>
      </c>
      <c r="I2275" s="1">
        <v>4.0</v>
      </c>
      <c r="J2275" s="1">
        <v>0.0813803328054843</v>
      </c>
      <c r="K2275" s="1">
        <v>1.0</v>
      </c>
    </row>
    <row r="2276" ht="12.75" customHeight="1">
      <c r="A2276" s="1">
        <v>4.0</v>
      </c>
      <c r="B2276" s="1">
        <v>4.0</v>
      </c>
      <c r="C2276" s="1">
        <v>3.0</v>
      </c>
      <c r="D2276" s="2">
        <f t="shared" ref="D2276:G2276" si="2276">RANDBETWEEN(MIN($A2276:$C2276),MAX($A2276:$C2276))</f>
        <v>3</v>
      </c>
      <c r="E2276" s="2">
        <f t="shared" si="2276"/>
        <v>3</v>
      </c>
      <c r="F2276" s="2">
        <f t="shared" si="2276"/>
        <v>3</v>
      </c>
      <c r="G2276" s="2">
        <f t="shared" si="2276"/>
        <v>3</v>
      </c>
      <c r="H2276" s="1">
        <v>9.0</v>
      </c>
      <c r="I2276" s="1">
        <v>3.0</v>
      </c>
      <c r="J2276" s="1">
        <v>0.0813803328054843</v>
      </c>
      <c r="K2276" s="1">
        <v>1.0</v>
      </c>
    </row>
    <row r="2277" ht="12.75" customHeight="1">
      <c r="A2277" s="1">
        <v>4.0</v>
      </c>
      <c r="B2277" s="1">
        <v>4.0</v>
      </c>
      <c r="C2277" s="1">
        <v>3.0</v>
      </c>
      <c r="D2277" s="2">
        <f t="shared" ref="D2277:G2277" si="2277">RANDBETWEEN(MIN($A2277:$C2277),MAX($A2277:$C2277))</f>
        <v>4</v>
      </c>
      <c r="E2277" s="2">
        <f t="shared" si="2277"/>
        <v>3</v>
      </c>
      <c r="F2277" s="2">
        <f t="shared" si="2277"/>
        <v>3</v>
      </c>
      <c r="G2277" s="2">
        <f t="shared" si="2277"/>
        <v>3</v>
      </c>
      <c r="H2277" s="1">
        <v>9.0</v>
      </c>
      <c r="I2277" s="1">
        <v>4.0</v>
      </c>
      <c r="J2277" s="1">
        <v>0.0813803328054843</v>
      </c>
      <c r="K2277" s="1">
        <v>1.0</v>
      </c>
    </row>
    <row r="2278" ht="12.75" customHeight="1">
      <c r="A2278" s="1">
        <v>4.0</v>
      </c>
      <c r="B2278" s="1">
        <v>4.0</v>
      </c>
      <c r="C2278" s="1">
        <v>4.0</v>
      </c>
      <c r="D2278" s="2">
        <f t="shared" ref="D2278:G2278" si="2278">RANDBETWEEN(MIN($A2278:$C2278),MAX($A2278:$C2278))</f>
        <v>4</v>
      </c>
      <c r="E2278" s="2">
        <f t="shared" si="2278"/>
        <v>4</v>
      </c>
      <c r="F2278" s="2">
        <f t="shared" si="2278"/>
        <v>4</v>
      </c>
      <c r="G2278" s="2">
        <f t="shared" si="2278"/>
        <v>4</v>
      </c>
      <c r="H2278" s="1">
        <v>8.0</v>
      </c>
      <c r="I2278" s="1">
        <v>3.0</v>
      </c>
      <c r="J2278" s="1">
        <v>0.0813803328054843</v>
      </c>
      <c r="K2278" s="1">
        <v>1.0</v>
      </c>
    </row>
    <row r="2279" ht="12.75" customHeight="1">
      <c r="A2279" s="1">
        <v>4.0</v>
      </c>
      <c r="B2279" s="1">
        <v>4.0</v>
      </c>
      <c r="C2279" s="1">
        <v>4.0</v>
      </c>
      <c r="D2279" s="2">
        <f t="shared" ref="D2279:G2279" si="2279">RANDBETWEEN(MIN($A2279:$C2279),MAX($A2279:$C2279))</f>
        <v>4</v>
      </c>
      <c r="E2279" s="2">
        <f t="shared" si="2279"/>
        <v>4</v>
      </c>
      <c r="F2279" s="2">
        <f t="shared" si="2279"/>
        <v>4</v>
      </c>
      <c r="G2279" s="2">
        <f t="shared" si="2279"/>
        <v>4</v>
      </c>
      <c r="H2279" s="1">
        <v>8.0</v>
      </c>
      <c r="I2279" s="1">
        <v>4.0</v>
      </c>
      <c r="J2279" s="1">
        <v>0.0813803328054843</v>
      </c>
      <c r="K2279" s="1">
        <v>1.0</v>
      </c>
    </row>
    <row r="2280" ht="12.75" customHeight="1">
      <c r="A2280" s="1">
        <v>4.0</v>
      </c>
      <c r="B2280" s="1">
        <v>4.0</v>
      </c>
      <c r="C2280" s="1">
        <v>4.0</v>
      </c>
      <c r="D2280" s="2">
        <f t="shared" ref="D2280:G2280" si="2280">RANDBETWEEN(MIN($A2280:$C2280),MAX($A2280:$C2280))</f>
        <v>4</v>
      </c>
      <c r="E2280" s="2">
        <f t="shared" si="2280"/>
        <v>4</v>
      </c>
      <c r="F2280" s="2">
        <f t="shared" si="2280"/>
        <v>4</v>
      </c>
      <c r="G2280" s="2">
        <f t="shared" si="2280"/>
        <v>4</v>
      </c>
      <c r="H2280" s="1">
        <v>9.0</v>
      </c>
      <c r="I2280" s="1">
        <v>3.0</v>
      </c>
      <c r="J2280" s="1">
        <v>0.0813803328054843</v>
      </c>
      <c r="K2280" s="1">
        <v>1.0</v>
      </c>
    </row>
    <row r="2281" ht="12.75" customHeight="1">
      <c r="A2281" s="1">
        <v>4.0</v>
      </c>
      <c r="B2281" s="1">
        <v>4.0</v>
      </c>
      <c r="C2281" s="1">
        <v>4.0</v>
      </c>
      <c r="D2281" s="2">
        <f t="shared" ref="D2281:G2281" si="2281">RANDBETWEEN(MIN($A2281:$C2281),MAX($A2281:$C2281))</f>
        <v>4</v>
      </c>
      <c r="E2281" s="2">
        <f t="shared" si="2281"/>
        <v>4</v>
      </c>
      <c r="F2281" s="2">
        <f t="shared" si="2281"/>
        <v>4</v>
      </c>
      <c r="G2281" s="2">
        <f t="shared" si="2281"/>
        <v>4</v>
      </c>
      <c r="H2281" s="1">
        <v>9.0</v>
      </c>
      <c r="I2281" s="1">
        <v>4.0</v>
      </c>
      <c r="J2281" s="1">
        <v>0.0813803328054843</v>
      </c>
      <c r="K2281" s="1">
        <v>1.0</v>
      </c>
    </row>
    <row r="2282" ht="12.75" customHeight="1">
      <c r="A2282" s="1">
        <v>3.0</v>
      </c>
      <c r="B2282" s="1">
        <v>3.0</v>
      </c>
      <c r="C2282" s="1">
        <v>3.0</v>
      </c>
      <c r="D2282" s="2">
        <f t="shared" ref="D2282:G2282" si="2282">RANDBETWEEN(MIN($A2282:$C2282),MAX($A2282:$C2282))</f>
        <v>3</v>
      </c>
      <c r="E2282" s="2">
        <f t="shared" si="2282"/>
        <v>3</v>
      </c>
      <c r="F2282" s="2">
        <f t="shared" si="2282"/>
        <v>3</v>
      </c>
      <c r="G2282" s="2">
        <f t="shared" si="2282"/>
        <v>3</v>
      </c>
      <c r="H2282" s="1">
        <v>9.0</v>
      </c>
      <c r="I2282" s="1">
        <v>3.0</v>
      </c>
      <c r="J2282" s="1">
        <v>0.17070353450092202</v>
      </c>
      <c r="K2282" s="1">
        <v>1.0</v>
      </c>
    </row>
    <row r="2283" ht="12.75" customHeight="1">
      <c r="A2283" s="1">
        <v>3.0</v>
      </c>
      <c r="B2283" s="1">
        <v>3.0</v>
      </c>
      <c r="C2283" s="1">
        <v>3.0</v>
      </c>
      <c r="D2283" s="2">
        <f t="shared" ref="D2283:G2283" si="2283">RANDBETWEEN(MIN($A2283:$C2283),MAX($A2283:$C2283))</f>
        <v>3</v>
      </c>
      <c r="E2283" s="2">
        <f t="shared" si="2283"/>
        <v>3</v>
      </c>
      <c r="F2283" s="2">
        <f t="shared" si="2283"/>
        <v>3</v>
      </c>
      <c r="G2283" s="2">
        <f t="shared" si="2283"/>
        <v>3</v>
      </c>
      <c r="H2283" s="1">
        <v>9.0</v>
      </c>
      <c r="I2283" s="1">
        <v>4.0</v>
      </c>
      <c r="J2283" s="1">
        <v>0.17070353450092202</v>
      </c>
      <c r="K2283" s="1">
        <v>1.0</v>
      </c>
    </row>
    <row r="2284" ht="12.75" customHeight="1">
      <c r="A2284" s="1">
        <v>3.0</v>
      </c>
      <c r="B2284" s="1">
        <v>3.0</v>
      </c>
      <c r="C2284" s="1">
        <v>4.0</v>
      </c>
      <c r="D2284" s="2">
        <f t="shared" ref="D2284:G2284" si="2284">RANDBETWEEN(MIN($A2284:$C2284),MAX($A2284:$C2284))</f>
        <v>4</v>
      </c>
      <c r="E2284" s="2">
        <f t="shared" si="2284"/>
        <v>4</v>
      </c>
      <c r="F2284" s="2">
        <f t="shared" si="2284"/>
        <v>3</v>
      </c>
      <c r="G2284" s="2">
        <f t="shared" si="2284"/>
        <v>3</v>
      </c>
      <c r="H2284" s="1">
        <v>8.0</v>
      </c>
      <c r="I2284" s="1">
        <v>3.0</v>
      </c>
      <c r="J2284" s="1">
        <v>0.17070353450092202</v>
      </c>
      <c r="K2284" s="1">
        <v>1.0</v>
      </c>
    </row>
    <row r="2285" ht="12.75" customHeight="1">
      <c r="A2285" s="1">
        <v>3.0</v>
      </c>
      <c r="B2285" s="1">
        <v>3.0</v>
      </c>
      <c r="C2285" s="1">
        <v>4.0</v>
      </c>
      <c r="D2285" s="2">
        <f t="shared" ref="D2285:G2285" si="2285">RANDBETWEEN(MIN($A2285:$C2285),MAX($A2285:$C2285))</f>
        <v>3</v>
      </c>
      <c r="E2285" s="2">
        <f t="shared" si="2285"/>
        <v>4</v>
      </c>
      <c r="F2285" s="2">
        <f t="shared" si="2285"/>
        <v>3</v>
      </c>
      <c r="G2285" s="2">
        <f t="shared" si="2285"/>
        <v>4</v>
      </c>
      <c r="H2285" s="1">
        <v>8.0</v>
      </c>
      <c r="I2285" s="1">
        <v>4.0</v>
      </c>
      <c r="J2285" s="1">
        <v>0.17070353450092202</v>
      </c>
      <c r="K2285" s="1">
        <v>1.0</v>
      </c>
    </row>
    <row r="2286" ht="12.75" customHeight="1">
      <c r="A2286" s="1">
        <v>3.0</v>
      </c>
      <c r="B2286" s="1">
        <v>3.0</v>
      </c>
      <c r="C2286" s="1">
        <v>4.0</v>
      </c>
      <c r="D2286" s="2">
        <f t="shared" ref="D2286:G2286" si="2286">RANDBETWEEN(MIN($A2286:$C2286),MAX($A2286:$C2286))</f>
        <v>4</v>
      </c>
      <c r="E2286" s="2">
        <f t="shared" si="2286"/>
        <v>3</v>
      </c>
      <c r="F2286" s="2">
        <f t="shared" si="2286"/>
        <v>3</v>
      </c>
      <c r="G2286" s="2">
        <f t="shared" si="2286"/>
        <v>3</v>
      </c>
      <c r="H2286" s="1">
        <v>9.0</v>
      </c>
      <c r="I2286" s="1">
        <v>3.0</v>
      </c>
      <c r="J2286" s="1">
        <v>0.17070353450092202</v>
      </c>
      <c r="K2286" s="1">
        <v>1.0</v>
      </c>
    </row>
    <row r="2287" ht="12.75" customHeight="1">
      <c r="A2287" s="1">
        <v>3.0</v>
      </c>
      <c r="B2287" s="1">
        <v>3.0</v>
      </c>
      <c r="C2287" s="1">
        <v>4.0</v>
      </c>
      <c r="D2287" s="2">
        <f t="shared" ref="D2287:G2287" si="2287">RANDBETWEEN(MIN($A2287:$C2287),MAX($A2287:$C2287))</f>
        <v>3</v>
      </c>
      <c r="E2287" s="2">
        <f t="shared" si="2287"/>
        <v>4</v>
      </c>
      <c r="F2287" s="2">
        <f t="shared" si="2287"/>
        <v>4</v>
      </c>
      <c r="G2287" s="2">
        <f t="shared" si="2287"/>
        <v>4</v>
      </c>
      <c r="H2287" s="1">
        <v>9.0</v>
      </c>
      <c r="I2287" s="1">
        <v>4.0</v>
      </c>
      <c r="J2287" s="1">
        <v>0.17070353450092202</v>
      </c>
      <c r="K2287" s="1">
        <v>1.0</v>
      </c>
    </row>
    <row r="2288" ht="12.75" customHeight="1">
      <c r="A2288" s="1">
        <v>3.0</v>
      </c>
      <c r="B2288" s="1">
        <v>4.0</v>
      </c>
      <c r="C2288" s="1">
        <v>3.0</v>
      </c>
      <c r="D2288" s="2">
        <f t="shared" ref="D2288:G2288" si="2288">RANDBETWEEN(MIN($A2288:$C2288),MAX($A2288:$C2288))</f>
        <v>3</v>
      </c>
      <c r="E2288" s="2">
        <f t="shared" si="2288"/>
        <v>3</v>
      </c>
      <c r="F2288" s="2">
        <f t="shared" si="2288"/>
        <v>4</v>
      </c>
      <c r="G2288" s="2">
        <f t="shared" si="2288"/>
        <v>4</v>
      </c>
      <c r="H2288" s="1">
        <v>8.0</v>
      </c>
      <c r="I2288" s="1">
        <v>3.0</v>
      </c>
      <c r="J2288" s="1">
        <v>0.12425592393019701</v>
      </c>
      <c r="K2288" s="1">
        <v>1.0</v>
      </c>
    </row>
    <row r="2289" ht="12.75" customHeight="1">
      <c r="A2289" s="1">
        <v>3.0</v>
      </c>
      <c r="B2289" s="1">
        <v>4.0</v>
      </c>
      <c r="C2289" s="1">
        <v>3.0</v>
      </c>
      <c r="D2289" s="2">
        <f t="shared" ref="D2289:G2289" si="2289">RANDBETWEEN(MIN($A2289:$C2289),MAX($A2289:$C2289))</f>
        <v>3</v>
      </c>
      <c r="E2289" s="2">
        <f t="shared" si="2289"/>
        <v>3</v>
      </c>
      <c r="F2289" s="2">
        <f t="shared" si="2289"/>
        <v>3</v>
      </c>
      <c r="G2289" s="2">
        <f t="shared" si="2289"/>
        <v>4</v>
      </c>
      <c r="H2289" s="1">
        <v>8.0</v>
      </c>
      <c r="I2289" s="1">
        <v>4.0</v>
      </c>
      <c r="J2289" s="1">
        <v>0.12425592393019701</v>
      </c>
      <c r="K2289" s="1">
        <v>1.0</v>
      </c>
    </row>
    <row r="2290" ht="12.75" customHeight="1">
      <c r="A2290" s="1">
        <v>3.0</v>
      </c>
      <c r="B2290" s="1">
        <v>4.0</v>
      </c>
      <c r="C2290" s="1">
        <v>3.0</v>
      </c>
      <c r="D2290" s="2">
        <f t="shared" ref="D2290:G2290" si="2290">RANDBETWEEN(MIN($A2290:$C2290),MAX($A2290:$C2290))</f>
        <v>3</v>
      </c>
      <c r="E2290" s="2">
        <f t="shared" si="2290"/>
        <v>3</v>
      </c>
      <c r="F2290" s="2">
        <f t="shared" si="2290"/>
        <v>4</v>
      </c>
      <c r="G2290" s="2">
        <f t="shared" si="2290"/>
        <v>3</v>
      </c>
      <c r="H2290" s="1">
        <v>9.0</v>
      </c>
      <c r="I2290" s="1">
        <v>3.0</v>
      </c>
      <c r="J2290" s="1">
        <v>0.12425592393019701</v>
      </c>
      <c r="K2290" s="1">
        <v>1.0</v>
      </c>
    </row>
    <row r="2291" ht="12.75" customHeight="1">
      <c r="A2291" s="1">
        <v>3.0</v>
      </c>
      <c r="B2291" s="1">
        <v>4.0</v>
      </c>
      <c r="C2291" s="1">
        <v>3.0</v>
      </c>
      <c r="D2291" s="2">
        <f t="shared" ref="D2291:G2291" si="2291">RANDBETWEEN(MIN($A2291:$C2291),MAX($A2291:$C2291))</f>
        <v>4</v>
      </c>
      <c r="E2291" s="2">
        <f t="shared" si="2291"/>
        <v>4</v>
      </c>
      <c r="F2291" s="2">
        <f t="shared" si="2291"/>
        <v>3</v>
      </c>
      <c r="G2291" s="2">
        <f t="shared" si="2291"/>
        <v>4</v>
      </c>
      <c r="H2291" s="1">
        <v>9.0</v>
      </c>
      <c r="I2291" s="1">
        <v>4.0</v>
      </c>
      <c r="J2291" s="1">
        <v>0.12425592393019701</v>
      </c>
      <c r="K2291" s="1">
        <v>1.0</v>
      </c>
    </row>
    <row r="2292" ht="12.75" customHeight="1">
      <c r="A2292" s="1">
        <v>3.0</v>
      </c>
      <c r="B2292" s="1">
        <v>4.0</v>
      </c>
      <c r="C2292" s="1">
        <v>4.0</v>
      </c>
      <c r="D2292" s="2">
        <f t="shared" ref="D2292:G2292" si="2292">RANDBETWEEN(MIN($A2292:$C2292),MAX($A2292:$C2292))</f>
        <v>3</v>
      </c>
      <c r="E2292" s="2">
        <f t="shared" si="2292"/>
        <v>4</v>
      </c>
      <c r="F2292" s="2">
        <f t="shared" si="2292"/>
        <v>4</v>
      </c>
      <c r="G2292" s="2">
        <f t="shared" si="2292"/>
        <v>4</v>
      </c>
      <c r="H2292" s="1">
        <v>9.0</v>
      </c>
      <c r="I2292" s="1">
        <v>3.0</v>
      </c>
      <c r="J2292" s="1">
        <v>0.12425592393019701</v>
      </c>
      <c r="K2292" s="1">
        <v>1.0</v>
      </c>
    </row>
    <row r="2293" ht="12.75" customHeight="1">
      <c r="A2293" s="1">
        <v>3.0</v>
      </c>
      <c r="B2293" s="1">
        <v>4.0</v>
      </c>
      <c r="C2293" s="1">
        <v>4.0</v>
      </c>
      <c r="D2293" s="2">
        <f t="shared" ref="D2293:G2293" si="2293">RANDBETWEEN(MIN($A2293:$C2293),MAX($A2293:$C2293))</f>
        <v>3</v>
      </c>
      <c r="E2293" s="2">
        <f t="shared" si="2293"/>
        <v>3</v>
      </c>
      <c r="F2293" s="2">
        <f t="shared" si="2293"/>
        <v>4</v>
      </c>
      <c r="G2293" s="2">
        <f t="shared" si="2293"/>
        <v>4</v>
      </c>
      <c r="H2293" s="1">
        <v>9.0</v>
      </c>
      <c r="I2293" s="1">
        <v>4.0</v>
      </c>
      <c r="J2293" s="1">
        <v>0.12425592393019701</v>
      </c>
      <c r="K2293" s="1">
        <v>1.0</v>
      </c>
    </row>
    <row r="2294" ht="12.75" customHeight="1">
      <c r="A2294" s="1">
        <v>4.0</v>
      </c>
      <c r="B2294" s="1">
        <v>3.0</v>
      </c>
      <c r="C2294" s="1">
        <v>3.0</v>
      </c>
      <c r="D2294" s="2">
        <f t="shared" ref="D2294:G2294" si="2294">RANDBETWEEN(MIN($A2294:$C2294),MAX($A2294:$C2294))</f>
        <v>3</v>
      </c>
      <c r="E2294" s="2">
        <f t="shared" si="2294"/>
        <v>4</v>
      </c>
      <c r="F2294" s="2">
        <f t="shared" si="2294"/>
        <v>4</v>
      </c>
      <c r="G2294" s="2">
        <f t="shared" si="2294"/>
        <v>4</v>
      </c>
      <c r="H2294" s="1">
        <v>8.0</v>
      </c>
      <c r="I2294" s="1">
        <v>3.0</v>
      </c>
      <c r="J2294" s="1">
        <v>0.23739637452327203</v>
      </c>
      <c r="K2294" s="1">
        <v>1.0</v>
      </c>
    </row>
    <row r="2295" ht="12.75" customHeight="1">
      <c r="A2295" s="1">
        <v>4.0</v>
      </c>
      <c r="B2295" s="1">
        <v>3.0</v>
      </c>
      <c r="C2295" s="1">
        <v>3.0</v>
      </c>
      <c r="D2295" s="2">
        <f t="shared" ref="D2295:G2295" si="2295">RANDBETWEEN(MIN($A2295:$C2295),MAX($A2295:$C2295))</f>
        <v>4</v>
      </c>
      <c r="E2295" s="2">
        <f t="shared" si="2295"/>
        <v>3</v>
      </c>
      <c r="F2295" s="2">
        <f t="shared" si="2295"/>
        <v>4</v>
      </c>
      <c r="G2295" s="2">
        <f t="shared" si="2295"/>
        <v>3</v>
      </c>
      <c r="H2295" s="1">
        <v>8.0</v>
      </c>
      <c r="I2295" s="1">
        <v>4.0</v>
      </c>
      <c r="J2295" s="1">
        <v>0.28026969409353</v>
      </c>
      <c r="K2295" s="1">
        <v>1.0</v>
      </c>
    </row>
    <row r="2296" ht="12.75" customHeight="1">
      <c r="A2296" s="1">
        <v>4.0</v>
      </c>
      <c r="B2296" s="1">
        <v>3.0</v>
      </c>
      <c r="C2296" s="1">
        <v>3.0</v>
      </c>
      <c r="D2296" s="2">
        <f t="shared" ref="D2296:G2296" si="2296">RANDBETWEEN(MIN($A2296:$C2296),MAX($A2296:$C2296))</f>
        <v>3</v>
      </c>
      <c r="E2296" s="2">
        <f t="shared" si="2296"/>
        <v>4</v>
      </c>
      <c r="F2296" s="2">
        <f t="shared" si="2296"/>
        <v>3</v>
      </c>
      <c r="G2296" s="2">
        <f t="shared" si="2296"/>
        <v>3</v>
      </c>
      <c r="H2296" s="1">
        <v>9.0</v>
      </c>
      <c r="I2296" s="1">
        <v>3.0</v>
      </c>
      <c r="J2296" s="1">
        <v>0.23739637452327203</v>
      </c>
      <c r="K2296" s="1">
        <v>1.0</v>
      </c>
    </row>
    <row r="2297" ht="12.75" customHeight="1">
      <c r="A2297" s="1">
        <v>4.0</v>
      </c>
      <c r="B2297" s="1">
        <v>3.0</v>
      </c>
      <c r="C2297" s="1">
        <v>3.0</v>
      </c>
      <c r="D2297" s="2">
        <f t="shared" ref="D2297:G2297" si="2297">RANDBETWEEN(MIN($A2297:$C2297),MAX($A2297:$C2297))</f>
        <v>4</v>
      </c>
      <c r="E2297" s="2">
        <f t="shared" si="2297"/>
        <v>4</v>
      </c>
      <c r="F2297" s="2">
        <f t="shared" si="2297"/>
        <v>3</v>
      </c>
      <c r="G2297" s="2">
        <f t="shared" si="2297"/>
        <v>3</v>
      </c>
      <c r="H2297" s="1">
        <v>9.0</v>
      </c>
      <c r="I2297" s="1">
        <v>4.0</v>
      </c>
      <c r="J2297" s="1">
        <v>0.28026969409353</v>
      </c>
      <c r="K2297" s="1">
        <v>1.0</v>
      </c>
    </row>
    <row r="2298" ht="12.75" customHeight="1">
      <c r="A2298" s="1">
        <v>4.0</v>
      </c>
      <c r="B2298" s="1">
        <v>3.0</v>
      </c>
      <c r="C2298" s="1">
        <v>4.0</v>
      </c>
      <c r="D2298" s="2">
        <f t="shared" ref="D2298:G2298" si="2298">RANDBETWEEN(MIN($A2298:$C2298),MAX($A2298:$C2298))</f>
        <v>3</v>
      </c>
      <c r="E2298" s="2">
        <f t="shared" si="2298"/>
        <v>3</v>
      </c>
      <c r="F2298" s="2">
        <f t="shared" si="2298"/>
        <v>3</v>
      </c>
      <c r="G2298" s="2">
        <f t="shared" si="2298"/>
        <v>3</v>
      </c>
      <c r="H2298" s="1">
        <v>8.0</v>
      </c>
      <c r="I2298" s="1">
        <v>3.0</v>
      </c>
      <c r="J2298" s="1">
        <v>0.23739637452327203</v>
      </c>
      <c r="K2298" s="1">
        <v>1.0</v>
      </c>
    </row>
    <row r="2299" ht="12.75" customHeight="1">
      <c r="A2299" s="1">
        <v>4.0</v>
      </c>
      <c r="B2299" s="1">
        <v>3.0</v>
      </c>
      <c r="C2299" s="1">
        <v>4.0</v>
      </c>
      <c r="D2299" s="2">
        <f t="shared" ref="D2299:G2299" si="2299">RANDBETWEEN(MIN($A2299:$C2299),MAX($A2299:$C2299))</f>
        <v>3</v>
      </c>
      <c r="E2299" s="2">
        <f t="shared" si="2299"/>
        <v>4</v>
      </c>
      <c r="F2299" s="2">
        <f t="shared" si="2299"/>
        <v>4</v>
      </c>
      <c r="G2299" s="2">
        <f t="shared" si="2299"/>
        <v>3</v>
      </c>
      <c r="H2299" s="1">
        <v>8.0</v>
      </c>
      <c r="I2299" s="1">
        <v>4.0</v>
      </c>
      <c r="J2299" s="1">
        <v>0.647058823529412</v>
      </c>
      <c r="K2299" s="1">
        <v>1.0</v>
      </c>
    </row>
    <row r="2300" ht="12.75" customHeight="1">
      <c r="A2300" s="1">
        <v>4.0</v>
      </c>
      <c r="B2300" s="1">
        <v>3.0</v>
      </c>
      <c r="C2300" s="1">
        <v>4.0</v>
      </c>
      <c r="D2300" s="2">
        <f t="shared" ref="D2300:G2300" si="2300">RANDBETWEEN(MIN($A2300:$C2300),MAX($A2300:$C2300))</f>
        <v>3</v>
      </c>
      <c r="E2300" s="2">
        <f t="shared" si="2300"/>
        <v>3</v>
      </c>
      <c r="F2300" s="2">
        <f t="shared" si="2300"/>
        <v>4</v>
      </c>
      <c r="G2300" s="2">
        <f t="shared" si="2300"/>
        <v>3</v>
      </c>
      <c r="H2300" s="1">
        <v>9.0</v>
      </c>
      <c r="I2300" s="1">
        <v>3.0</v>
      </c>
      <c r="J2300" s="1">
        <v>0.23739637452327203</v>
      </c>
      <c r="K2300" s="1">
        <v>1.0</v>
      </c>
    </row>
    <row r="2301" ht="12.75" customHeight="1">
      <c r="A2301" s="1">
        <v>4.0</v>
      </c>
      <c r="B2301" s="1">
        <v>4.0</v>
      </c>
      <c r="C2301" s="1">
        <v>3.0</v>
      </c>
      <c r="D2301" s="2">
        <f t="shared" ref="D2301:G2301" si="2301">RANDBETWEEN(MIN($A2301:$C2301),MAX($A2301:$C2301))</f>
        <v>3</v>
      </c>
      <c r="E2301" s="2">
        <f t="shared" si="2301"/>
        <v>3</v>
      </c>
      <c r="F2301" s="2">
        <f t="shared" si="2301"/>
        <v>4</v>
      </c>
      <c r="G2301" s="2">
        <f t="shared" si="2301"/>
        <v>4</v>
      </c>
      <c r="H2301" s="1">
        <v>8.0</v>
      </c>
      <c r="I2301" s="1">
        <v>3.0</v>
      </c>
      <c r="J2301" s="1">
        <v>0.12425592393019701</v>
      </c>
      <c r="K2301" s="1">
        <v>1.0</v>
      </c>
    </row>
    <row r="2302" ht="12.75" customHeight="1">
      <c r="A2302" s="1">
        <v>4.0</v>
      </c>
      <c r="B2302" s="1">
        <v>4.0</v>
      </c>
      <c r="C2302" s="1">
        <v>3.0</v>
      </c>
      <c r="D2302" s="2">
        <f t="shared" ref="D2302:G2302" si="2302">RANDBETWEEN(MIN($A2302:$C2302),MAX($A2302:$C2302))</f>
        <v>3</v>
      </c>
      <c r="E2302" s="2">
        <f t="shared" si="2302"/>
        <v>3</v>
      </c>
      <c r="F2302" s="2">
        <f t="shared" si="2302"/>
        <v>4</v>
      </c>
      <c r="G2302" s="2">
        <f t="shared" si="2302"/>
        <v>3</v>
      </c>
      <c r="H2302" s="1">
        <v>8.0</v>
      </c>
      <c r="I2302" s="1">
        <v>4.0</v>
      </c>
      <c r="J2302" s="1">
        <v>0.12425592393019701</v>
      </c>
      <c r="K2302" s="1">
        <v>1.0</v>
      </c>
    </row>
    <row r="2303" ht="12.75" customHeight="1">
      <c r="A2303" s="1">
        <v>4.0</v>
      </c>
      <c r="B2303" s="1">
        <v>4.0</v>
      </c>
      <c r="C2303" s="1">
        <v>3.0</v>
      </c>
      <c r="D2303" s="2">
        <f t="shared" ref="D2303:G2303" si="2303">RANDBETWEEN(MIN($A2303:$C2303),MAX($A2303:$C2303))</f>
        <v>4</v>
      </c>
      <c r="E2303" s="2">
        <f t="shared" si="2303"/>
        <v>4</v>
      </c>
      <c r="F2303" s="2">
        <f t="shared" si="2303"/>
        <v>3</v>
      </c>
      <c r="G2303" s="2">
        <f t="shared" si="2303"/>
        <v>4</v>
      </c>
      <c r="H2303" s="1">
        <v>9.0</v>
      </c>
      <c r="I2303" s="1">
        <v>3.0</v>
      </c>
      <c r="J2303" s="1">
        <v>0.12425592393019701</v>
      </c>
      <c r="K2303" s="1">
        <v>1.0</v>
      </c>
    </row>
    <row r="2304" ht="12.75" customHeight="1">
      <c r="A2304" s="1">
        <v>4.0</v>
      </c>
      <c r="B2304" s="1">
        <v>4.0</v>
      </c>
      <c r="C2304" s="1">
        <v>3.0</v>
      </c>
      <c r="D2304" s="2">
        <f t="shared" ref="D2304:G2304" si="2304">RANDBETWEEN(MIN($A2304:$C2304),MAX($A2304:$C2304))</f>
        <v>4</v>
      </c>
      <c r="E2304" s="2">
        <f t="shared" si="2304"/>
        <v>4</v>
      </c>
      <c r="F2304" s="2">
        <f t="shared" si="2304"/>
        <v>4</v>
      </c>
      <c r="G2304" s="2">
        <f t="shared" si="2304"/>
        <v>4</v>
      </c>
      <c r="H2304" s="1">
        <v>9.0</v>
      </c>
      <c r="I2304" s="1">
        <v>4.0</v>
      </c>
      <c r="J2304" s="1">
        <v>0.12425592393019701</v>
      </c>
      <c r="K2304" s="1">
        <v>1.0</v>
      </c>
    </row>
    <row r="2305" ht="12.75" customHeight="1">
      <c r="A2305" s="1">
        <v>4.0</v>
      </c>
      <c r="B2305" s="1">
        <v>4.0</v>
      </c>
      <c r="C2305" s="1">
        <v>4.0</v>
      </c>
      <c r="D2305" s="2">
        <f t="shared" ref="D2305:G2305" si="2305">RANDBETWEEN(MIN($A2305:$C2305),MAX($A2305:$C2305))</f>
        <v>4</v>
      </c>
      <c r="E2305" s="2">
        <f t="shared" si="2305"/>
        <v>4</v>
      </c>
      <c r="F2305" s="2">
        <f t="shared" si="2305"/>
        <v>4</v>
      </c>
      <c r="G2305" s="2">
        <f t="shared" si="2305"/>
        <v>4</v>
      </c>
      <c r="H2305" s="1">
        <v>8.0</v>
      </c>
      <c r="I2305" s="1">
        <v>3.0</v>
      </c>
      <c r="J2305" s="1">
        <v>0.12425592393019701</v>
      </c>
      <c r="K2305" s="1">
        <v>1.0</v>
      </c>
    </row>
    <row r="2306" ht="12.75" customHeight="1">
      <c r="A2306" s="1">
        <v>4.0</v>
      </c>
      <c r="B2306" s="1">
        <v>4.0</v>
      </c>
      <c r="C2306" s="1">
        <v>4.0</v>
      </c>
      <c r="D2306" s="2">
        <f t="shared" ref="D2306:G2306" si="2306">RANDBETWEEN(MIN($A2306:$C2306),MAX($A2306:$C2306))</f>
        <v>4</v>
      </c>
      <c r="E2306" s="2">
        <f t="shared" si="2306"/>
        <v>4</v>
      </c>
      <c r="F2306" s="2">
        <f t="shared" si="2306"/>
        <v>4</v>
      </c>
      <c r="G2306" s="2">
        <f t="shared" si="2306"/>
        <v>4</v>
      </c>
      <c r="H2306" s="1">
        <v>8.0</v>
      </c>
      <c r="I2306" s="1">
        <v>4.0</v>
      </c>
      <c r="J2306" s="1">
        <v>0.12425592393019701</v>
      </c>
      <c r="K2306" s="1">
        <v>1.0</v>
      </c>
    </row>
    <row r="2307" ht="12.75" customHeight="1">
      <c r="A2307" s="1">
        <v>4.0</v>
      </c>
      <c r="B2307" s="1">
        <v>4.0</v>
      </c>
      <c r="C2307" s="1">
        <v>4.0</v>
      </c>
      <c r="D2307" s="2">
        <f t="shared" ref="D2307:G2307" si="2307">RANDBETWEEN(MIN($A2307:$C2307),MAX($A2307:$C2307))</f>
        <v>4</v>
      </c>
      <c r="E2307" s="2">
        <f t="shared" si="2307"/>
        <v>4</v>
      </c>
      <c r="F2307" s="2">
        <f t="shared" si="2307"/>
        <v>4</v>
      </c>
      <c r="G2307" s="2">
        <f t="shared" si="2307"/>
        <v>4</v>
      </c>
      <c r="H2307" s="1">
        <v>9.0</v>
      </c>
      <c r="I2307" s="1">
        <v>3.0</v>
      </c>
      <c r="J2307" s="1">
        <v>0.12425592393019701</v>
      </c>
      <c r="K2307" s="1">
        <v>1.0</v>
      </c>
    </row>
    <row r="2308" ht="12.75" customHeight="1">
      <c r="A2308" s="1">
        <v>4.0</v>
      </c>
      <c r="B2308" s="1">
        <v>4.0</v>
      </c>
      <c r="C2308" s="1">
        <v>4.0</v>
      </c>
      <c r="D2308" s="2">
        <f t="shared" ref="D2308:G2308" si="2308">RANDBETWEEN(MIN($A2308:$C2308),MAX($A2308:$C2308))</f>
        <v>4</v>
      </c>
      <c r="E2308" s="2">
        <f t="shared" si="2308"/>
        <v>4</v>
      </c>
      <c r="F2308" s="2">
        <f t="shared" si="2308"/>
        <v>4</v>
      </c>
      <c r="G2308" s="2">
        <f t="shared" si="2308"/>
        <v>4</v>
      </c>
      <c r="H2308" s="1">
        <v>9.0</v>
      </c>
      <c r="I2308" s="1">
        <v>4.0</v>
      </c>
      <c r="J2308" s="1">
        <v>0.12425592393019701</v>
      </c>
      <c r="K2308" s="1">
        <v>1.0</v>
      </c>
    </row>
    <row r="2309" ht="12.75" customHeight="1">
      <c r="A2309" s="1">
        <v>3.0</v>
      </c>
      <c r="B2309" s="1">
        <v>3.0</v>
      </c>
      <c r="C2309" s="1">
        <v>3.0</v>
      </c>
      <c r="D2309" s="2">
        <f t="shared" ref="D2309:G2309" si="2309">RANDBETWEEN(MIN($A2309:$C2309),MAX($A2309:$C2309))</f>
        <v>3</v>
      </c>
      <c r="E2309" s="2">
        <f t="shared" si="2309"/>
        <v>3</v>
      </c>
      <c r="F2309" s="2">
        <f t="shared" si="2309"/>
        <v>3</v>
      </c>
      <c r="G2309" s="2">
        <f t="shared" si="2309"/>
        <v>3</v>
      </c>
      <c r="H2309" s="1">
        <v>8.0</v>
      </c>
      <c r="I2309" s="1">
        <v>3.0</v>
      </c>
      <c r="J2309" s="1">
        <v>0.23739637452327203</v>
      </c>
      <c r="K2309" s="1">
        <v>1.0</v>
      </c>
    </row>
    <row r="2310" ht="12.75" customHeight="1">
      <c r="A2310" s="1">
        <v>3.0</v>
      </c>
      <c r="B2310" s="1">
        <v>3.0</v>
      </c>
      <c r="C2310" s="1">
        <v>3.0</v>
      </c>
      <c r="D2310" s="2">
        <f t="shared" ref="D2310:G2310" si="2310">RANDBETWEEN(MIN($A2310:$C2310),MAX($A2310:$C2310))</f>
        <v>3</v>
      </c>
      <c r="E2310" s="2">
        <f t="shared" si="2310"/>
        <v>3</v>
      </c>
      <c r="F2310" s="2">
        <f t="shared" si="2310"/>
        <v>3</v>
      </c>
      <c r="G2310" s="2">
        <f t="shared" si="2310"/>
        <v>3</v>
      </c>
      <c r="H2310" s="1">
        <v>8.0</v>
      </c>
      <c r="I2310" s="1">
        <v>4.0</v>
      </c>
      <c r="J2310" s="1">
        <v>0.186183042618524</v>
      </c>
      <c r="K2310" s="1">
        <v>1.0</v>
      </c>
    </row>
    <row r="2311" ht="12.75" customHeight="1">
      <c r="A2311" s="1">
        <v>3.0</v>
      </c>
      <c r="B2311" s="1">
        <v>3.0</v>
      </c>
      <c r="C2311" s="1">
        <v>3.0</v>
      </c>
      <c r="D2311" s="2">
        <f t="shared" ref="D2311:G2311" si="2311">RANDBETWEEN(MIN($A2311:$C2311),MAX($A2311:$C2311))</f>
        <v>3</v>
      </c>
      <c r="E2311" s="2">
        <f t="shared" si="2311"/>
        <v>3</v>
      </c>
      <c r="F2311" s="2">
        <f t="shared" si="2311"/>
        <v>3</v>
      </c>
      <c r="G2311" s="2">
        <f t="shared" si="2311"/>
        <v>3</v>
      </c>
      <c r="H2311" s="1">
        <v>9.0</v>
      </c>
      <c r="I2311" s="1">
        <v>3.0</v>
      </c>
      <c r="J2311" s="1">
        <v>0.23739637452327203</v>
      </c>
      <c r="K2311" s="1">
        <v>1.0</v>
      </c>
    </row>
    <row r="2312" ht="12.75" customHeight="1">
      <c r="A2312" s="1">
        <v>3.0</v>
      </c>
      <c r="B2312" s="1">
        <v>3.0</v>
      </c>
      <c r="C2312" s="1">
        <v>3.0</v>
      </c>
      <c r="D2312" s="2">
        <f t="shared" ref="D2312:G2312" si="2312">RANDBETWEEN(MIN($A2312:$C2312),MAX($A2312:$C2312))</f>
        <v>3</v>
      </c>
      <c r="E2312" s="2">
        <f t="shared" si="2312"/>
        <v>3</v>
      </c>
      <c r="F2312" s="2">
        <f t="shared" si="2312"/>
        <v>3</v>
      </c>
      <c r="G2312" s="2">
        <f t="shared" si="2312"/>
        <v>3</v>
      </c>
      <c r="H2312" s="1">
        <v>9.0</v>
      </c>
      <c r="I2312" s="1">
        <v>4.0</v>
      </c>
      <c r="J2312" s="1">
        <v>0.186183042618524</v>
      </c>
      <c r="K2312" s="1">
        <v>1.0</v>
      </c>
    </row>
    <row r="2313" ht="12.75" customHeight="1">
      <c r="A2313" s="1">
        <v>3.0</v>
      </c>
      <c r="B2313" s="1">
        <v>3.0</v>
      </c>
      <c r="C2313" s="1">
        <v>4.0</v>
      </c>
      <c r="D2313" s="2">
        <f t="shared" ref="D2313:G2313" si="2313">RANDBETWEEN(MIN($A2313:$C2313),MAX($A2313:$C2313))</f>
        <v>4</v>
      </c>
      <c r="E2313" s="2">
        <f t="shared" si="2313"/>
        <v>3</v>
      </c>
      <c r="F2313" s="2">
        <f t="shared" si="2313"/>
        <v>3</v>
      </c>
      <c r="G2313" s="2">
        <f t="shared" si="2313"/>
        <v>3</v>
      </c>
      <c r="H2313" s="1">
        <v>8.0</v>
      </c>
      <c r="I2313" s="1">
        <v>3.0</v>
      </c>
      <c r="J2313" s="1">
        <v>0.28026969409353</v>
      </c>
      <c r="K2313" s="1">
        <v>1.0</v>
      </c>
    </row>
    <row r="2314" ht="12.75" customHeight="1">
      <c r="A2314" s="1">
        <v>3.0</v>
      </c>
      <c r="B2314" s="1">
        <v>3.0</v>
      </c>
      <c r="C2314" s="1">
        <v>4.0</v>
      </c>
      <c r="D2314" s="2">
        <f t="shared" ref="D2314:G2314" si="2314">RANDBETWEEN(MIN($A2314:$C2314),MAX($A2314:$C2314))</f>
        <v>3</v>
      </c>
      <c r="E2314" s="2">
        <f t="shared" si="2314"/>
        <v>4</v>
      </c>
      <c r="F2314" s="2">
        <f t="shared" si="2314"/>
        <v>4</v>
      </c>
      <c r="G2314" s="2">
        <f t="shared" si="2314"/>
        <v>4</v>
      </c>
      <c r="H2314" s="1">
        <v>8.0</v>
      </c>
      <c r="I2314" s="1">
        <v>4.0</v>
      </c>
      <c r="J2314" s="1">
        <v>0.186183042618524</v>
      </c>
      <c r="K2314" s="1">
        <v>1.0</v>
      </c>
    </row>
    <row r="2315" ht="12.75" customHeight="1">
      <c r="A2315" s="1">
        <v>3.0</v>
      </c>
      <c r="B2315" s="1">
        <v>3.0</v>
      </c>
      <c r="C2315" s="1">
        <v>4.0</v>
      </c>
      <c r="D2315" s="2">
        <f t="shared" ref="D2315:G2315" si="2315">RANDBETWEEN(MIN($A2315:$C2315),MAX($A2315:$C2315))</f>
        <v>4</v>
      </c>
      <c r="E2315" s="2">
        <f t="shared" si="2315"/>
        <v>4</v>
      </c>
      <c r="F2315" s="2">
        <f t="shared" si="2315"/>
        <v>4</v>
      </c>
      <c r="G2315" s="2">
        <f t="shared" si="2315"/>
        <v>4</v>
      </c>
      <c r="H2315" s="1">
        <v>9.0</v>
      </c>
      <c r="I2315" s="1">
        <v>3.0</v>
      </c>
      <c r="J2315" s="1">
        <v>0.28026969409353</v>
      </c>
      <c r="K2315" s="1">
        <v>1.0</v>
      </c>
    </row>
    <row r="2316" ht="12.75" customHeight="1">
      <c r="A2316" s="1">
        <v>3.0</v>
      </c>
      <c r="B2316" s="1">
        <v>3.0</v>
      </c>
      <c r="C2316" s="1">
        <v>4.0</v>
      </c>
      <c r="D2316" s="2">
        <f t="shared" ref="D2316:G2316" si="2316">RANDBETWEEN(MIN($A2316:$C2316),MAX($A2316:$C2316))</f>
        <v>4</v>
      </c>
      <c r="E2316" s="2">
        <f t="shared" si="2316"/>
        <v>4</v>
      </c>
      <c r="F2316" s="2">
        <f t="shared" si="2316"/>
        <v>3</v>
      </c>
      <c r="G2316" s="2">
        <f t="shared" si="2316"/>
        <v>4</v>
      </c>
      <c r="H2316" s="1">
        <v>9.0</v>
      </c>
      <c r="I2316" s="1">
        <v>4.0</v>
      </c>
      <c r="J2316" s="1">
        <v>0.186183042618524</v>
      </c>
      <c r="K2316" s="1">
        <v>1.0</v>
      </c>
    </row>
    <row r="2317" ht="12.75" customHeight="1">
      <c r="A2317" s="1">
        <v>3.0</v>
      </c>
      <c r="B2317" s="1">
        <v>4.0</v>
      </c>
      <c r="C2317" s="1">
        <v>3.0</v>
      </c>
      <c r="D2317" s="2">
        <f t="shared" ref="D2317:G2317" si="2317">RANDBETWEEN(MIN($A2317:$C2317),MAX($A2317:$C2317))</f>
        <v>3</v>
      </c>
      <c r="E2317" s="2">
        <f t="shared" si="2317"/>
        <v>4</v>
      </c>
      <c r="F2317" s="2">
        <f t="shared" si="2317"/>
        <v>4</v>
      </c>
      <c r="G2317" s="2">
        <f t="shared" si="2317"/>
        <v>3</v>
      </c>
      <c r="H2317" s="1">
        <v>8.0</v>
      </c>
      <c r="I2317" s="1">
        <v>3.0</v>
      </c>
      <c r="J2317" s="1">
        <v>0.23739637452327203</v>
      </c>
      <c r="K2317" s="1">
        <v>1.0</v>
      </c>
    </row>
    <row r="2318" ht="12.75" customHeight="1">
      <c r="A2318" s="1">
        <v>3.0</v>
      </c>
      <c r="B2318" s="1">
        <v>4.0</v>
      </c>
      <c r="C2318" s="1">
        <v>3.0</v>
      </c>
      <c r="D2318" s="2">
        <f t="shared" ref="D2318:G2318" si="2318">RANDBETWEEN(MIN($A2318:$C2318),MAX($A2318:$C2318))</f>
        <v>4</v>
      </c>
      <c r="E2318" s="2">
        <f t="shared" si="2318"/>
        <v>3</v>
      </c>
      <c r="F2318" s="2">
        <f t="shared" si="2318"/>
        <v>3</v>
      </c>
      <c r="G2318" s="2">
        <f t="shared" si="2318"/>
        <v>4</v>
      </c>
      <c r="H2318" s="1">
        <v>8.0</v>
      </c>
      <c r="I2318" s="1">
        <v>4.0</v>
      </c>
      <c r="J2318" s="1">
        <v>0.186183042618524</v>
      </c>
      <c r="K2318" s="1">
        <v>1.0</v>
      </c>
    </row>
    <row r="2319" ht="12.75" customHeight="1">
      <c r="A2319" s="1">
        <v>3.0</v>
      </c>
      <c r="B2319" s="1">
        <v>4.0</v>
      </c>
      <c r="C2319" s="1">
        <v>3.0</v>
      </c>
      <c r="D2319" s="2">
        <f t="shared" ref="D2319:G2319" si="2319">RANDBETWEEN(MIN($A2319:$C2319),MAX($A2319:$C2319))</f>
        <v>4</v>
      </c>
      <c r="E2319" s="2">
        <f t="shared" si="2319"/>
        <v>3</v>
      </c>
      <c r="F2319" s="2">
        <f t="shared" si="2319"/>
        <v>4</v>
      </c>
      <c r="G2319" s="2">
        <f t="shared" si="2319"/>
        <v>4</v>
      </c>
      <c r="H2319" s="1">
        <v>9.0</v>
      </c>
      <c r="I2319" s="1">
        <v>3.0</v>
      </c>
      <c r="J2319" s="1">
        <v>0.23739637452327203</v>
      </c>
      <c r="K2319" s="1">
        <v>1.0</v>
      </c>
    </row>
    <row r="2320" ht="12.75" customHeight="1">
      <c r="A2320" s="1">
        <v>3.0</v>
      </c>
      <c r="B2320" s="1">
        <v>4.0</v>
      </c>
      <c r="C2320" s="1">
        <v>3.0</v>
      </c>
      <c r="D2320" s="2">
        <f t="shared" ref="D2320:G2320" si="2320">RANDBETWEEN(MIN($A2320:$C2320),MAX($A2320:$C2320))</f>
        <v>4</v>
      </c>
      <c r="E2320" s="2">
        <f t="shared" si="2320"/>
        <v>4</v>
      </c>
      <c r="F2320" s="2">
        <f t="shared" si="2320"/>
        <v>4</v>
      </c>
      <c r="G2320" s="2">
        <f t="shared" si="2320"/>
        <v>3</v>
      </c>
      <c r="H2320" s="1">
        <v>9.0</v>
      </c>
      <c r="I2320" s="1">
        <v>4.0</v>
      </c>
      <c r="J2320" s="1">
        <v>0.186183042618524</v>
      </c>
      <c r="K2320" s="1">
        <v>1.0</v>
      </c>
    </row>
    <row r="2321" ht="12.75" customHeight="1">
      <c r="A2321" s="1">
        <v>3.0</v>
      </c>
      <c r="B2321" s="1">
        <v>4.0</v>
      </c>
      <c r="C2321" s="1">
        <v>4.0</v>
      </c>
      <c r="D2321" s="2">
        <f t="shared" ref="D2321:G2321" si="2321">RANDBETWEEN(MIN($A2321:$C2321),MAX($A2321:$C2321))</f>
        <v>3</v>
      </c>
      <c r="E2321" s="2">
        <f t="shared" si="2321"/>
        <v>3</v>
      </c>
      <c r="F2321" s="2">
        <f t="shared" si="2321"/>
        <v>4</v>
      </c>
      <c r="G2321" s="2">
        <f t="shared" si="2321"/>
        <v>3</v>
      </c>
      <c r="H2321" s="1">
        <v>8.0</v>
      </c>
      <c r="I2321" s="1">
        <v>4.0</v>
      </c>
      <c r="J2321" s="1">
        <v>0.186183042618524</v>
      </c>
      <c r="K2321" s="1">
        <v>1.0</v>
      </c>
    </row>
    <row r="2322" ht="12.75" customHeight="1">
      <c r="A2322" s="1">
        <v>3.0</v>
      </c>
      <c r="B2322" s="1">
        <v>4.0</v>
      </c>
      <c r="C2322" s="1">
        <v>4.0</v>
      </c>
      <c r="D2322" s="2">
        <f t="shared" ref="D2322:G2322" si="2322">RANDBETWEEN(MIN($A2322:$C2322),MAX($A2322:$C2322))</f>
        <v>4</v>
      </c>
      <c r="E2322" s="2">
        <f t="shared" si="2322"/>
        <v>4</v>
      </c>
      <c r="F2322" s="2">
        <f t="shared" si="2322"/>
        <v>3</v>
      </c>
      <c r="G2322" s="2">
        <f t="shared" si="2322"/>
        <v>3</v>
      </c>
      <c r="H2322" s="1">
        <v>9.0</v>
      </c>
      <c r="I2322" s="1">
        <v>3.0</v>
      </c>
      <c r="J2322" s="1">
        <v>0.5882352941176471</v>
      </c>
      <c r="K2322" s="1">
        <v>1.0</v>
      </c>
    </row>
    <row r="2323" ht="12.75" customHeight="1">
      <c r="A2323" s="1">
        <v>3.0</v>
      </c>
      <c r="B2323" s="1">
        <v>4.0</v>
      </c>
      <c r="C2323" s="1">
        <v>4.0</v>
      </c>
      <c r="D2323" s="2">
        <f t="shared" ref="D2323:G2323" si="2323">RANDBETWEEN(MIN($A2323:$C2323),MAX($A2323:$C2323))</f>
        <v>4</v>
      </c>
      <c r="E2323" s="2">
        <f t="shared" si="2323"/>
        <v>4</v>
      </c>
      <c r="F2323" s="2">
        <f t="shared" si="2323"/>
        <v>3</v>
      </c>
      <c r="G2323" s="2">
        <f t="shared" si="2323"/>
        <v>3</v>
      </c>
      <c r="H2323" s="1">
        <v>9.0</v>
      </c>
      <c r="I2323" s="1">
        <v>4.0</v>
      </c>
      <c r="J2323" s="1">
        <v>0.186183042618524</v>
      </c>
      <c r="K2323" s="1">
        <v>1.0</v>
      </c>
    </row>
    <row r="2324" ht="12.75" customHeight="1">
      <c r="A2324" s="1">
        <v>4.0</v>
      </c>
      <c r="B2324" s="1">
        <v>3.0</v>
      </c>
      <c r="C2324" s="1">
        <v>3.0</v>
      </c>
      <c r="D2324" s="2">
        <f t="shared" ref="D2324:G2324" si="2324">RANDBETWEEN(MIN($A2324:$C2324),MAX($A2324:$C2324))</f>
        <v>3</v>
      </c>
      <c r="E2324" s="2">
        <f t="shared" si="2324"/>
        <v>4</v>
      </c>
      <c r="F2324" s="2">
        <f t="shared" si="2324"/>
        <v>3</v>
      </c>
      <c r="G2324" s="2">
        <f t="shared" si="2324"/>
        <v>4</v>
      </c>
      <c r="H2324" s="1">
        <v>8.0</v>
      </c>
      <c r="I2324" s="1">
        <v>3.0</v>
      </c>
      <c r="J2324" s="1">
        <v>0.12425592393019701</v>
      </c>
      <c r="K2324" s="1">
        <v>1.0</v>
      </c>
    </row>
    <row r="2325" ht="12.75" customHeight="1">
      <c r="A2325" s="1">
        <v>4.0</v>
      </c>
      <c r="B2325" s="1">
        <v>3.0</v>
      </c>
      <c r="C2325" s="1">
        <v>3.0</v>
      </c>
      <c r="D2325" s="2">
        <f t="shared" ref="D2325:G2325" si="2325">RANDBETWEEN(MIN($A2325:$C2325),MAX($A2325:$C2325))</f>
        <v>4</v>
      </c>
      <c r="E2325" s="2">
        <f t="shared" si="2325"/>
        <v>3</v>
      </c>
      <c r="F2325" s="2">
        <f t="shared" si="2325"/>
        <v>4</v>
      </c>
      <c r="G2325" s="2">
        <f t="shared" si="2325"/>
        <v>4</v>
      </c>
      <c r="H2325" s="1">
        <v>8.0</v>
      </c>
      <c r="I2325" s="1">
        <v>4.0</v>
      </c>
      <c r="J2325" s="1">
        <v>0.12425592393019701</v>
      </c>
      <c r="K2325" s="1">
        <v>1.0</v>
      </c>
    </row>
    <row r="2326" ht="12.75" customHeight="1">
      <c r="A2326" s="1">
        <v>4.0</v>
      </c>
      <c r="B2326" s="1">
        <v>3.0</v>
      </c>
      <c r="C2326" s="1">
        <v>3.0</v>
      </c>
      <c r="D2326" s="2">
        <f t="shared" ref="D2326:G2326" si="2326">RANDBETWEEN(MIN($A2326:$C2326),MAX($A2326:$C2326))</f>
        <v>3</v>
      </c>
      <c r="E2326" s="2">
        <f t="shared" si="2326"/>
        <v>3</v>
      </c>
      <c r="F2326" s="2">
        <f t="shared" si="2326"/>
        <v>3</v>
      </c>
      <c r="G2326" s="2">
        <f t="shared" si="2326"/>
        <v>4</v>
      </c>
      <c r="H2326" s="1">
        <v>9.0</v>
      </c>
      <c r="I2326" s="1">
        <v>3.0</v>
      </c>
      <c r="J2326" s="1">
        <v>0.12425592393019701</v>
      </c>
      <c r="K2326" s="1">
        <v>1.0</v>
      </c>
    </row>
    <row r="2327" ht="12.75" customHeight="1">
      <c r="A2327" s="1">
        <v>4.0</v>
      </c>
      <c r="B2327" s="1">
        <v>3.0</v>
      </c>
      <c r="C2327" s="1">
        <v>3.0</v>
      </c>
      <c r="D2327" s="2">
        <f t="shared" ref="D2327:G2327" si="2327">RANDBETWEEN(MIN($A2327:$C2327),MAX($A2327:$C2327))</f>
        <v>4</v>
      </c>
      <c r="E2327" s="2">
        <f t="shared" si="2327"/>
        <v>4</v>
      </c>
      <c r="F2327" s="2">
        <f t="shared" si="2327"/>
        <v>4</v>
      </c>
      <c r="G2327" s="2">
        <f t="shared" si="2327"/>
        <v>3</v>
      </c>
      <c r="H2327" s="1">
        <v>9.0</v>
      </c>
      <c r="I2327" s="1">
        <v>4.0</v>
      </c>
      <c r="J2327" s="1">
        <v>0.12425592393019701</v>
      </c>
      <c r="K2327" s="1">
        <v>1.0</v>
      </c>
    </row>
    <row r="2328" ht="12.75" customHeight="1">
      <c r="A2328" s="1">
        <v>4.0</v>
      </c>
      <c r="B2328" s="1">
        <v>3.0</v>
      </c>
      <c r="C2328" s="1">
        <v>4.0</v>
      </c>
      <c r="D2328" s="2">
        <f t="shared" ref="D2328:G2328" si="2328">RANDBETWEEN(MIN($A2328:$C2328),MAX($A2328:$C2328))</f>
        <v>4</v>
      </c>
      <c r="E2328" s="2">
        <f t="shared" si="2328"/>
        <v>4</v>
      </c>
      <c r="F2328" s="2">
        <f t="shared" si="2328"/>
        <v>4</v>
      </c>
      <c r="G2328" s="2">
        <f t="shared" si="2328"/>
        <v>3</v>
      </c>
      <c r="H2328" s="1">
        <v>8.0</v>
      </c>
      <c r="I2328" s="1">
        <v>3.0</v>
      </c>
      <c r="J2328" s="1">
        <v>0.12425592393019701</v>
      </c>
      <c r="K2328" s="1">
        <v>1.0</v>
      </c>
    </row>
    <row r="2329" ht="12.75" customHeight="1">
      <c r="A2329" s="1">
        <v>4.0</v>
      </c>
      <c r="B2329" s="1">
        <v>3.0</v>
      </c>
      <c r="C2329" s="1">
        <v>4.0</v>
      </c>
      <c r="D2329" s="2">
        <f t="shared" ref="D2329:G2329" si="2329">RANDBETWEEN(MIN($A2329:$C2329),MAX($A2329:$C2329))</f>
        <v>3</v>
      </c>
      <c r="E2329" s="2">
        <f t="shared" si="2329"/>
        <v>4</v>
      </c>
      <c r="F2329" s="2">
        <f t="shared" si="2329"/>
        <v>4</v>
      </c>
      <c r="G2329" s="2">
        <f t="shared" si="2329"/>
        <v>4</v>
      </c>
      <c r="H2329" s="1">
        <v>8.0</v>
      </c>
      <c r="I2329" s="1">
        <v>4.0</v>
      </c>
      <c r="J2329" s="1">
        <v>0.12425592393019701</v>
      </c>
      <c r="K2329" s="1">
        <v>1.0</v>
      </c>
    </row>
    <row r="2330" ht="12.75" customHeight="1">
      <c r="A2330" s="1">
        <v>4.0</v>
      </c>
      <c r="B2330" s="1">
        <v>3.0</v>
      </c>
      <c r="C2330" s="1">
        <v>4.0</v>
      </c>
      <c r="D2330" s="2">
        <f t="shared" ref="D2330:G2330" si="2330">RANDBETWEEN(MIN($A2330:$C2330),MAX($A2330:$C2330))</f>
        <v>3</v>
      </c>
      <c r="E2330" s="2">
        <f t="shared" si="2330"/>
        <v>4</v>
      </c>
      <c r="F2330" s="2">
        <f t="shared" si="2330"/>
        <v>4</v>
      </c>
      <c r="G2330" s="2">
        <f t="shared" si="2330"/>
        <v>3</v>
      </c>
      <c r="H2330" s="1">
        <v>9.0</v>
      </c>
      <c r="I2330" s="1">
        <v>3.0</v>
      </c>
      <c r="J2330" s="1">
        <v>0.12425592393019701</v>
      </c>
      <c r="K2330" s="1">
        <v>1.0</v>
      </c>
    </row>
    <row r="2331" ht="12.75" customHeight="1">
      <c r="A2331" s="1">
        <v>4.0</v>
      </c>
      <c r="B2331" s="1">
        <v>3.0</v>
      </c>
      <c r="C2331" s="1">
        <v>4.0</v>
      </c>
      <c r="D2331" s="2">
        <f t="shared" ref="D2331:G2331" si="2331">RANDBETWEEN(MIN($A2331:$C2331),MAX($A2331:$C2331))</f>
        <v>4</v>
      </c>
      <c r="E2331" s="2">
        <f t="shared" si="2331"/>
        <v>3</v>
      </c>
      <c r="F2331" s="2">
        <f t="shared" si="2331"/>
        <v>3</v>
      </c>
      <c r="G2331" s="2">
        <f t="shared" si="2331"/>
        <v>3</v>
      </c>
      <c r="H2331" s="1">
        <v>9.0</v>
      </c>
      <c r="I2331" s="1">
        <v>4.0</v>
      </c>
      <c r="J2331" s="1">
        <v>0.12425592393019701</v>
      </c>
      <c r="K2331" s="1">
        <v>1.0</v>
      </c>
    </row>
    <row r="2332" ht="12.75" customHeight="1">
      <c r="A2332" s="1">
        <v>3.0</v>
      </c>
      <c r="B2332" s="1">
        <v>3.0</v>
      </c>
      <c r="C2332" s="1">
        <v>3.0</v>
      </c>
      <c r="D2332" s="2">
        <f t="shared" ref="D2332:G2332" si="2332">RANDBETWEEN(MIN($A2332:$C2332),MAX($A2332:$C2332))</f>
        <v>3</v>
      </c>
      <c r="E2332" s="2">
        <f t="shared" si="2332"/>
        <v>3</v>
      </c>
      <c r="F2332" s="2">
        <f t="shared" si="2332"/>
        <v>3</v>
      </c>
      <c r="G2332" s="2">
        <f t="shared" si="2332"/>
        <v>3</v>
      </c>
      <c r="H2332" s="1">
        <v>9.0</v>
      </c>
      <c r="I2332" s="1">
        <v>4.0</v>
      </c>
      <c r="J2332" s="1">
        <v>0.23739637452327203</v>
      </c>
      <c r="K2332" s="1">
        <v>1.0</v>
      </c>
    </row>
    <row r="2333" ht="12.75" customHeight="1">
      <c r="A2333" s="1">
        <v>3.0</v>
      </c>
      <c r="B2333" s="1">
        <v>3.0</v>
      </c>
      <c r="C2333" s="1">
        <v>4.0</v>
      </c>
      <c r="D2333" s="2">
        <f t="shared" ref="D2333:G2333" si="2333">RANDBETWEEN(MIN($A2333:$C2333),MAX($A2333:$C2333))</f>
        <v>4</v>
      </c>
      <c r="E2333" s="2">
        <f t="shared" si="2333"/>
        <v>3</v>
      </c>
      <c r="F2333" s="2">
        <f t="shared" si="2333"/>
        <v>3</v>
      </c>
      <c r="G2333" s="2">
        <f t="shared" si="2333"/>
        <v>3</v>
      </c>
      <c r="H2333" s="1">
        <v>8.0</v>
      </c>
      <c r="I2333" s="1">
        <v>3.0</v>
      </c>
      <c r="J2333" s="1">
        <v>0.17647058823529402</v>
      </c>
      <c r="K2333" s="1">
        <v>1.0</v>
      </c>
    </row>
    <row r="2334" ht="12.75" customHeight="1">
      <c r="A2334" s="1">
        <v>3.0</v>
      </c>
      <c r="B2334" s="1">
        <v>3.0</v>
      </c>
      <c r="C2334" s="1">
        <v>4.0</v>
      </c>
      <c r="D2334" s="2">
        <f t="shared" ref="D2334:G2334" si="2334">RANDBETWEEN(MIN($A2334:$C2334),MAX($A2334:$C2334))</f>
        <v>4</v>
      </c>
      <c r="E2334" s="2">
        <f t="shared" si="2334"/>
        <v>4</v>
      </c>
      <c r="F2334" s="2">
        <f t="shared" si="2334"/>
        <v>3</v>
      </c>
      <c r="G2334" s="2">
        <f t="shared" si="2334"/>
        <v>4</v>
      </c>
      <c r="H2334" s="1">
        <v>9.0</v>
      </c>
      <c r="I2334" s="1">
        <v>3.0</v>
      </c>
      <c r="J2334" s="1">
        <v>0.186183042618524</v>
      </c>
      <c r="K2334" s="1">
        <v>1.0</v>
      </c>
    </row>
    <row r="2335" ht="12.75" customHeight="1">
      <c r="A2335" s="1">
        <v>3.0</v>
      </c>
      <c r="B2335" s="1">
        <v>4.0</v>
      </c>
      <c r="C2335" s="1">
        <v>3.0</v>
      </c>
      <c r="D2335" s="2">
        <f t="shared" ref="D2335:G2335" si="2335">RANDBETWEEN(MIN($A2335:$C2335),MAX($A2335:$C2335))</f>
        <v>4</v>
      </c>
      <c r="E2335" s="2">
        <f t="shared" si="2335"/>
        <v>3</v>
      </c>
      <c r="F2335" s="2">
        <f t="shared" si="2335"/>
        <v>3</v>
      </c>
      <c r="G2335" s="2">
        <f t="shared" si="2335"/>
        <v>3</v>
      </c>
      <c r="H2335" s="1">
        <v>9.0</v>
      </c>
      <c r="I2335" s="1">
        <v>3.0</v>
      </c>
      <c r="J2335" s="1">
        <v>0.28026969409353</v>
      </c>
      <c r="K2335" s="1">
        <v>1.0</v>
      </c>
    </row>
    <row r="2336" ht="12.75" customHeight="1">
      <c r="A2336" s="1">
        <v>3.0</v>
      </c>
      <c r="B2336" s="1">
        <v>4.0</v>
      </c>
      <c r="C2336" s="1">
        <v>3.0</v>
      </c>
      <c r="D2336" s="2">
        <f t="shared" ref="D2336:G2336" si="2336">RANDBETWEEN(MIN($A2336:$C2336),MAX($A2336:$C2336))</f>
        <v>3</v>
      </c>
      <c r="E2336" s="2">
        <f t="shared" si="2336"/>
        <v>4</v>
      </c>
      <c r="F2336" s="2">
        <f t="shared" si="2336"/>
        <v>3</v>
      </c>
      <c r="G2336" s="2">
        <f t="shared" si="2336"/>
        <v>3</v>
      </c>
      <c r="H2336" s="1">
        <v>9.0</v>
      </c>
      <c r="I2336" s="1">
        <v>4.0</v>
      </c>
      <c r="J2336" s="1">
        <v>0.28026969409353</v>
      </c>
      <c r="K2336" s="1">
        <v>1.0</v>
      </c>
    </row>
    <row r="2337" ht="12.75" customHeight="1">
      <c r="A2337" s="1">
        <v>3.0</v>
      </c>
      <c r="B2337" s="1">
        <v>4.0</v>
      </c>
      <c r="C2337" s="1">
        <v>4.0</v>
      </c>
      <c r="D2337" s="2">
        <f t="shared" ref="D2337:G2337" si="2337">RANDBETWEEN(MIN($A2337:$C2337),MAX($A2337:$C2337))</f>
        <v>3</v>
      </c>
      <c r="E2337" s="2">
        <f t="shared" si="2337"/>
        <v>3</v>
      </c>
      <c r="F2337" s="2">
        <f t="shared" si="2337"/>
        <v>4</v>
      </c>
      <c r="G2337" s="2">
        <f t="shared" si="2337"/>
        <v>4</v>
      </c>
      <c r="H2337" s="1">
        <v>8.0</v>
      </c>
      <c r="I2337" s="1">
        <v>3.0</v>
      </c>
      <c r="J2337" s="1">
        <v>0.17647058823529402</v>
      </c>
      <c r="K2337" s="1">
        <v>1.0</v>
      </c>
    </row>
    <row r="2338" ht="12.75" customHeight="1">
      <c r="A2338" s="1">
        <v>3.0</v>
      </c>
      <c r="B2338" s="1">
        <v>4.0</v>
      </c>
      <c r="C2338" s="1">
        <v>4.0</v>
      </c>
      <c r="D2338" s="2">
        <f t="shared" ref="D2338:G2338" si="2338">RANDBETWEEN(MIN($A2338:$C2338),MAX($A2338:$C2338))</f>
        <v>4</v>
      </c>
      <c r="E2338" s="2">
        <f t="shared" si="2338"/>
        <v>4</v>
      </c>
      <c r="F2338" s="2">
        <f t="shared" si="2338"/>
        <v>3</v>
      </c>
      <c r="G2338" s="2">
        <f t="shared" si="2338"/>
        <v>4</v>
      </c>
      <c r="H2338" s="1">
        <v>9.0</v>
      </c>
      <c r="I2338" s="1">
        <v>3.0</v>
      </c>
      <c r="J2338" s="1">
        <v>0.186183042618524</v>
      </c>
      <c r="K2338" s="1">
        <v>1.0</v>
      </c>
    </row>
    <row r="2339" ht="12.75" customHeight="1">
      <c r="A2339" s="1">
        <v>4.0</v>
      </c>
      <c r="B2339" s="1">
        <v>3.0</v>
      </c>
      <c r="C2339" s="1">
        <v>3.0</v>
      </c>
      <c r="D2339" s="2">
        <f t="shared" ref="D2339:G2339" si="2339">RANDBETWEEN(MIN($A2339:$C2339),MAX($A2339:$C2339))</f>
        <v>3</v>
      </c>
      <c r="E2339" s="2">
        <f t="shared" si="2339"/>
        <v>3</v>
      </c>
      <c r="F2339" s="2">
        <f t="shared" si="2339"/>
        <v>3</v>
      </c>
      <c r="G2339" s="2">
        <f t="shared" si="2339"/>
        <v>4</v>
      </c>
      <c r="H2339" s="1">
        <v>8.0</v>
      </c>
      <c r="I2339" s="1">
        <v>3.0</v>
      </c>
      <c r="J2339" s="1">
        <v>0.17647058823529402</v>
      </c>
      <c r="K2339" s="1">
        <v>1.0</v>
      </c>
    </row>
    <row r="2340" ht="12.75" customHeight="1">
      <c r="A2340" s="1">
        <v>4.0</v>
      </c>
      <c r="B2340" s="1">
        <v>3.0</v>
      </c>
      <c r="C2340" s="1">
        <v>3.0</v>
      </c>
      <c r="D2340" s="2">
        <f t="shared" ref="D2340:G2340" si="2340">RANDBETWEEN(MIN($A2340:$C2340),MAX($A2340:$C2340))</f>
        <v>3</v>
      </c>
      <c r="E2340" s="2">
        <f t="shared" si="2340"/>
        <v>4</v>
      </c>
      <c r="F2340" s="2">
        <f t="shared" si="2340"/>
        <v>4</v>
      </c>
      <c r="G2340" s="2">
        <f t="shared" si="2340"/>
        <v>3</v>
      </c>
      <c r="H2340" s="1">
        <v>9.0</v>
      </c>
      <c r="I2340" s="1">
        <v>4.0</v>
      </c>
      <c r="J2340" s="1">
        <v>0.23739637452327203</v>
      </c>
      <c r="K2340" s="1">
        <v>1.0</v>
      </c>
    </row>
    <row r="2341" ht="12.75" customHeight="1">
      <c r="A2341" s="1">
        <v>4.0</v>
      </c>
      <c r="B2341" s="1">
        <v>3.0</v>
      </c>
      <c r="C2341" s="1">
        <v>4.0</v>
      </c>
      <c r="D2341" s="2">
        <f t="shared" ref="D2341:G2341" si="2341">RANDBETWEEN(MIN($A2341:$C2341),MAX($A2341:$C2341))</f>
        <v>4</v>
      </c>
      <c r="E2341" s="2">
        <f t="shared" si="2341"/>
        <v>4</v>
      </c>
      <c r="F2341" s="2">
        <f t="shared" si="2341"/>
        <v>3</v>
      </c>
      <c r="G2341" s="2">
        <f t="shared" si="2341"/>
        <v>4</v>
      </c>
      <c r="H2341" s="1">
        <v>8.0</v>
      </c>
      <c r="I2341" s="1">
        <v>3.0</v>
      </c>
      <c r="J2341" s="1">
        <v>0.17647058823529402</v>
      </c>
      <c r="K2341" s="1">
        <v>1.0</v>
      </c>
    </row>
    <row r="2342" ht="12.75" customHeight="1">
      <c r="A2342" s="1">
        <v>4.0</v>
      </c>
      <c r="B2342" s="1">
        <v>3.0</v>
      </c>
      <c r="C2342" s="1">
        <v>4.0</v>
      </c>
      <c r="D2342" s="2">
        <f t="shared" ref="D2342:G2342" si="2342">RANDBETWEEN(MIN($A2342:$C2342),MAX($A2342:$C2342))</f>
        <v>4</v>
      </c>
      <c r="E2342" s="2">
        <f t="shared" si="2342"/>
        <v>3</v>
      </c>
      <c r="F2342" s="2">
        <f t="shared" si="2342"/>
        <v>4</v>
      </c>
      <c r="G2342" s="2">
        <f t="shared" si="2342"/>
        <v>3</v>
      </c>
      <c r="H2342" s="1">
        <v>9.0</v>
      </c>
      <c r="I2342" s="1">
        <v>3.0</v>
      </c>
      <c r="J2342" s="1">
        <v>0.186183042618524</v>
      </c>
      <c r="K2342" s="1">
        <v>1.0</v>
      </c>
    </row>
    <row r="2343" ht="12.75" customHeight="1">
      <c r="A2343" s="1">
        <v>4.0</v>
      </c>
      <c r="B2343" s="1">
        <v>3.0</v>
      </c>
      <c r="C2343" s="1">
        <v>4.0</v>
      </c>
      <c r="D2343" s="2">
        <f t="shared" ref="D2343:G2343" si="2343">RANDBETWEEN(MIN($A2343:$C2343),MAX($A2343:$C2343))</f>
        <v>4</v>
      </c>
      <c r="E2343" s="2">
        <f t="shared" si="2343"/>
        <v>4</v>
      </c>
      <c r="F2343" s="2">
        <f t="shared" si="2343"/>
        <v>3</v>
      </c>
      <c r="G2343" s="2">
        <f t="shared" si="2343"/>
        <v>4</v>
      </c>
      <c r="H2343" s="1">
        <v>9.0</v>
      </c>
      <c r="I2343" s="1">
        <v>4.0</v>
      </c>
      <c r="J2343" s="1">
        <v>0.186183042618524</v>
      </c>
      <c r="K2343" s="1">
        <v>1.0</v>
      </c>
    </row>
    <row r="2344" ht="12.75" customHeight="1">
      <c r="A2344" s="1">
        <v>4.0</v>
      </c>
      <c r="B2344" s="1">
        <v>4.0</v>
      </c>
      <c r="C2344" s="1">
        <v>3.0</v>
      </c>
      <c r="D2344" s="2">
        <f t="shared" ref="D2344:G2344" si="2344">RANDBETWEEN(MIN($A2344:$C2344),MAX($A2344:$C2344))</f>
        <v>3</v>
      </c>
      <c r="E2344" s="2">
        <f t="shared" si="2344"/>
        <v>3</v>
      </c>
      <c r="F2344" s="2">
        <f t="shared" si="2344"/>
        <v>4</v>
      </c>
      <c r="G2344" s="2">
        <f t="shared" si="2344"/>
        <v>4</v>
      </c>
      <c r="H2344" s="1">
        <v>8.0</v>
      </c>
      <c r="I2344" s="1">
        <v>3.0</v>
      </c>
      <c r="J2344" s="1">
        <v>0.17647058823529402</v>
      </c>
      <c r="K2344" s="1">
        <v>1.0</v>
      </c>
    </row>
    <row r="2345" ht="12.75" customHeight="1">
      <c r="A2345" s="1">
        <v>4.0</v>
      </c>
      <c r="B2345" s="1">
        <v>4.0</v>
      </c>
      <c r="C2345" s="1">
        <v>3.0</v>
      </c>
      <c r="D2345" s="2">
        <f t="shared" ref="D2345:G2345" si="2345">RANDBETWEEN(MIN($A2345:$C2345),MAX($A2345:$C2345))</f>
        <v>4</v>
      </c>
      <c r="E2345" s="2">
        <f t="shared" si="2345"/>
        <v>3</v>
      </c>
      <c r="F2345" s="2">
        <f t="shared" si="2345"/>
        <v>3</v>
      </c>
      <c r="G2345" s="2">
        <f t="shared" si="2345"/>
        <v>3</v>
      </c>
      <c r="H2345" s="1">
        <v>9.0</v>
      </c>
      <c r="I2345" s="1">
        <v>3.0</v>
      </c>
      <c r="J2345" s="1">
        <v>0.43747716614487</v>
      </c>
      <c r="K2345" s="1">
        <v>1.0</v>
      </c>
    </row>
    <row r="2346" ht="12.75" customHeight="1">
      <c r="A2346" s="1">
        <v>4.0</v>
      </c>
      <c r="B2346" s="1">
        <v>4.0</v>
      </c>
      <c r="C2346" s="1">
        <v>3.0</v>
      </c>
      <c r="D2346" s="2">
        <f t="shared" ref="D2346:G2346" si="2346">RANDBETWEEN(MIN($A2346:$C2346),MAX($A2346:$C2346))</f>
        <v>3</v>
      </c>
      <c r="E2346" s="2">
        <f t="shared" si="2346"/>
        <v>3</v>
      </c>
      <c r="F2346" s="2">
        <f t="shared" si="2346"/>
        <v>4</v>
      </c>
      <c r="G2346" s="2">
        <f t="shared" si="2346"/>
        <v>4</v>
      </c>
      <c r="H2346" s="1">
        <v>9.0</v>
      </c>
      <c r="I2346" s="1">
        <v>4.0</v>
      </c>
      <c r="J2346" s="1">
        <v>0.56252283385513</v>
      </c>
      <c r="K2346" s="1">
        <v>1.0</v>
      </c>
    </row>
    <row r="2347" ht="12.75" customHeight="1">
      <c r="A2347" s="1">
        <v>4.0</v>
      </c>
      <c r="B2347" s="1">
        <v>4.0</v>
      </c>
      <c r="C2347" s="1">
        <v>4.0</v>
      </c>
      <c r="D2347" s="2">
        <f t="shared" ref="D2347:G2347" si="2347">RANDBETWEEN(MIN($A2347:$C2347),MAX($A2347:$C2347))</f>
        <v>4</v>
      </c>
      <c r="E2347" s="2">
        <f t="shared" si="2347"/>
        <v>4</v>
      </c>
      <c r="F2347" s="2">
        <f t="shared" si="2347"/>
        <v>4</v>
      </c>
      <c r="G2347" s="2">
        <f t="shared" si="2347"/>
        <v>4</v>
      </c>
      <c r="H2347" s="1">
        <v>8.0</v>
      </c>
      <c r="I2347" s="1">
        <v>3.0</v>
      </c>
      <c r="J2347" s="1">
        <v>0.17647058823529402</v>
      </c>
      <c r="K2347" s="1">
        <v>1.0</v>
      </c>
    </row>
    <row r="2348" ht="12.75" customHeight="1">
      <c r="A2348" s="1">
        <v>4.0</v>
      </c>
      <c r="B2348" s="1">
        <v>4.0</v>
      </c>
      <c r="C2348" s="1">
        <v>4.0</v>
      </c>
      <c r="D2348" s="2">
        <f t="shared" ref="D2348:G2348" si="2348">RANDBETWEEN(MIN($A2348:$C2348),MAX($A2348:$C2348))</f>
        <v>4</v>
      </c>
      <c r="E2348" s="2">
        <f t="shared" si="2348"/>
        <v>4</v>
      </c>
      <c r="F2348" s="2">
        <f t="shared" si="2348"/>
        <v>4</v>
      </c>
      <c r="G2348" s="2">
        <f t="shared" si="2348"/>
        <v>4</v>
      </c>
      <c r="H2348" s="1">
        <v>9.0</v>
      </c>
      <c r="I2348" s="1">
        <v>3.0</v>
      </c>
      <c r="J2348" s="1">
        <v>0.186183042618524</v>
      </c>
      <c r="K2348" s="1">
        <v>1.0</v>
      </c>
    </row>
    <row r="2349" ht="12.75" customHeight="1">
      <c r="A2349" s="1">
        <v>4.0</v>
      </c>
      <c r="B2349" s="1">
        <v>4.0</v>
      </c>
      <c r="C2349" s="1">
        <v>4.0</v>
      </c>
      <c r="D2349" s="2">
        <f t="shared" ref="D2349:G2349" si="2349">RANDBETWEEN(MIN($A2349:$C2349),MAX($A2349:$C2349))</f>
        <v>4</v>
      </c>
      <c r="E2349" s="2">
        <f t="shared" si="2349"/>
        <v>4</v>
      </c>
      <c r="F2349" s="2">
        <f t="shared" si="2349"/>
        <v>4</v>
      </c>
      <c r="G2349" s="2">
        <f t="shared" si="2349"/>
        <v>4</v>
      </c>
      <c r="H2349" s="1">
        <v>9.0</v>
      </c>
      <c r="I2349" s="1">
        <v>4.0</v>
      </c>
      <c r="J2349" s="1">
        <v>0.186183042618524</v>
      </c>
      <c r="K2349" s="1">
        <v>1.0</v>
      </c>
    </row>
    <row r="2350" ht="12.75" customHeight="1">
      <c r="A2350" s="1">
        <v>3.0</v>
      </c>
      <c r="B2350" s="1">
        <v>3.0</v>
      </c>
      <c r="C2350" s="1">
        <v>3.0</v>
      </c>
      <c r="D2350" s="2">
        <f t="shared" ref="D2350:G2350" si="2350">RANDBETWEEN(MIN($A2350:$C2350),MAX($A2350:$C2350))</f>
        <v>3</v>
      </c>
      <c r="E2350" s="2">
        <f t="shared" si="2350"/>
        <v>3</v>
      </c>
      <c r="F2350" s="2">
        <f t="shared" si="2350"/>
        <v>3</v>
      </c>
      <c r="G2350" s="2">
        <f t="shared" si="2350"/>
        <v>3</v>
      </c>
      <c r="H2350" s="1">
        <v>9.0</v>
      </c>
      <c r="I2350" s="1">
        <v>3.0</v>
      </c>
      <c r="J2350" s="1">
        <v>0.018261783783601</v>
      </c>
      <c r="K2350" s="1">
        <v>1.0</v>
      </c>
    </row>
    <row r="2351" ht="12.75" customHeight="1">
      <c r="A2351" s="1">
        <v>3.0</v>
      </c>
      <c r="B2351" s="1">
        <v>3.0</v>
      </c>
      <c r="C2351" s="1">
        <v>3.0</v>
      </c>
      <c r="D2351" s="2">
        <f t="shared" ref="D2351:G2351" si="2351">RANDBETWEEN(MIN($A2351:$C2351),MAX($A2351:$C2351))</f>
        <v>3</v>
      </c>
      <c r="E2351" s="2">
        <f t="shared" si="2351"/>
        <v>3</v>
      </c>
      <c r="F2351" s="2">
        <f t="shared" si="2351"/>
        <v>3</v>
      </c>
      <c r="G2351" s="2">
        <f t="shared" si="2351"/>
        <v>3</v>
      </c>
      <c r="H2351" s="1">
        <v>10.0</v>
      </c>
      <c r="I2351" s="1">
        <v>3.0</v>
      </c>
      <c r="J2351" s="1">
        <v>0.018261783783601</v>
      </c>
      <c r="K2351" s="1">
        <v>1.0</v>
      </c>
    </row>
    <row r="2352" ht="12.75" customHeight="1">
      <c r="A2352" s="1">
        <v>3.0</v>
      </c>
      <c r="B2352" s="1">
        <v>3.0</v>
      </c>
      <c r="C2352" s="1">
        <v>3.0</v>
      </c>
      <c r="D2352" s="2">
        <f t="shared" ref="D2352:G2352" si="2352">RANDBETWEEN(MIN($A2352:$C2352),MAX($A2352:$C2352))</f>
        <v>3</v>
      </c>
      <c r="E2352" s="2">
        <f t="shared" si="2352"/>
        <v>3</v>
      </c>
      <c r="F2352" s="2">
        <f t="shared" si="2352"/>
        <v>3</v>
      </c>
      <c r="G2352" s="2">
        <f t="shared" si="2352"/>
        <v>3</v>
      </c>
      <c r="H2352" s="1">
        <v>10.0</v>
      </c>
      <c r="I2352" s="1">
        <v>4.0</v>
      </c>
      <c r="J2352" s="1">
        <v>0.0588235294117647</v>
      </c>
      <c r="K2352" s="1">
        <v>1.0</v>
      </c>
    </row>
    <row r="2353" ht="12.75" customHeight="1">
      <c r="A2353" s="1">
        <v>3.0</v>
      </c>
      <c r="B2353" s="1">
        <v>3.0</v>
      </c>
      <c r="C2353" s="1">
        <v>4.0</v>
      </c>
      <c r="D2353" s="2">
        <f t="shared" ref="D2353:G2353" si="2353">RANDBETWEEN(MIN($A2353:$C2353),MAX($A2353:$C2353))</f>
        <v>4</v>
      </c>
      <c r="E2353" s="2">
        <f t="shared" si="2353"/>
        <v>4</v>
      </c>
      <c r="F2353" s="2">
        <f t="shared" si="2353"/>
        <v>3</v>
      </c>
      <c r="G2353" s="2">
        <f t="shared" si="2353"/>
        <v>3</v>
      </c>
      <c r="H2353" s="1">
        <v>9.0</v>
      </c>
      <c r="I2353" s="1">
        <v>3.0</v>
      </c>
      <c r="J2353" s="1">
        <v>0.018261783783601</v>
      </c>
      <c r="K2353" s="1">
        <v>1.0</v>
      </c>
    </row>
    <row r="2354" ht="12.75" customHeight="1">
      <c r="A2354" s="1">
        <v>3.0</v>
      </c>
      <c r="B2354" s="1">
        <v>3.0</v>
      </c>
      <c r="C2354" s="1">
        <v>4.0</v>
      </c>
      <c r="D2354" s="2">
        <f t="shared" ref="D2354:G2354" si="2354">RANDBETWEEN(MIN($A2354:$C2354),MAX($A2354:$C2354))</f>
        <v>3</v>
      </c>
      <c r="E2354" s="2">
        <f t="shared" si="2354"/>
        <v>3</v>
      </c>
      <c r="F2354" s="2">
        <f t="shared" si="2354"/>
        <v>4</v>
      </c>
      <c r="G2354" s="2">
        <f t="shared" si="2354"/>
        <v>3</v>
      </c>
      <c r="H2354" s="1">
        <v>9.0</v>
      </c>
      <c r="I2354" s="1">
        <v>4.0</v>
      </c>
      <c r="J2354" s="1">
        <v>0.23739637452327203</v>
      </c>
      <c r="K2354" s="1">
        <v>1.0</v>
      </c>
    </row>
    <row r="2355" ht="12.75" customHeight="1">
      <c r="A2355" s="1">
        <v>3.0</v>
      </c>
      <c r="B2355" s="1">
        <v>3.0</v>
      </c>
      <c r="C2355" s="1">
        <v>4.0</v>
      </c>
      <c r="D2355" s="2">
        <f t="shared" ref="D2355:G2355" si="2355">RANDBETWEEN(MIN($A2355:$C2355),MAX($A2355:$C2355))</f>
        <v>3</v>
      </c>
      <c r="E2355" s="2">
        <f t="shared" si="2355"/>
        <v>3</v>
      </c>
      <c r="F2355" s="2">
        <f t="shared" si="2355"/>
        <v>3</v>
      </c>
      <c r="G2355" s="2">
        <f t="shared" si="2355"/>
        <v>3</v>
      </c>
      <c r="H2355" s="1">
        <v>10.0</v>
      </c>
      <c r="I2355" s="1">
        <v>3.0</v>
      </c>
      <c r="J2355" s="1">
        <v>0.018261783783601</v>
      </c>
      <c r="K2355" s="1">
        <v>1.0</v>
      </c>
    </row>
    <row r="2356" ht="12.75" customHeight="1">
      <c r="A2356" s="1">
        <v>3.0</v>
      </c>
      <c r="B2356" s="1">
        <v>4.0</v>
      </c>
      <c r="C2356" s="1">
        <v>3.0</v>
      </c>
      <c r="D2356" s="2">
        <f t="shared" ref="D2356:G2356" si="2356">RANDBETWEEN(MIN($A2356:$C2356),MAX($A2356:$C2356))</f>
        <v>4</v>
      </c>
      <c r="E2356" s="2">
        <f t="shared" si="2356"/>
        <v>3</v>
      </c>
      <c r="F2356" s="2">
        <f t="shared" si="2356"/>
        <v>4</v>
      </c>
      <c r="G2356" s="2">
        <f t="shared" si="2356"/>
        <v>3</v>
      </c>
      <c r="H2356" s="1">
        <v>9.0</v>
      </c>
      <c r="I2356" s="1">
        <v>3.0</v>
      </c>
      <c r="J2356" s="1">
        <v>0.018261783783601</v>
      </c>
      <c r="K2356" s="1">
        <v>1.0</v>
      </c>
    </row>
    <row r="2357" ht="12.75" customHeight="1">
      <c r="A2357" s="1">
        <v>3.0</v>
      </c>
      <c r="B2357" s="1">
        <v>4.0</v>
      </c>
      <c r="C2357" s="1">
        <v>3.0</v>
      </c>
      <c r="D2357" s="2">
        <f t="shared" ref="D2357:G2357" si="2357">RANDBETWEEN(MIN($A2357:$C2357),MAX($A2357:$C2357))</f>
        <v>4</v>
      </c>
      <c r="E2357" s="2">
        <f t="shared" si="2357"/>
        <v>4</v>
      </c>
      <c r="F2357" s="2">
        <f t="shared" si="2357"/>
        <v>4</v>
      </c>
      <c r="G2357" s="2">
        <f t="shared" si="2357"/>
        <v>3</v>
      </c>
      <c r="H2357" s="1">
        <v>10.0</v>
      </c>
      <c r="I2357" s="1">
        <v>3.0</v>
      </c>
      <c r="J2357" s="1">
        <v>0.018261783783601</v>
      </c>
      <c r="K2357" s="1">
        <v>1.0</v>
      </c>
    </row>
    <row r="2358" ht="12.75" customHeight="1">
      <c r="A2358" s="1">
        <v>3.0</v>
      </c>
      <c r="B2358" s="1">
        <v>4.0</v>
      </c>
      <c r="C2358" s="1">
        <v>3.0</v>
      </c>
      <c r="D2358" s="2">
        <f t="shared" ref="D2358:G2358" si="2358">RANDBETWEEN(MIN($A2358:$C2358),MAX($A2358:$C2358))</f>
        <v>3</v>
      </c>
      <c r="E2358" s="2">
        <f t="shared" si="2358"/>
        <v>4</v>
      </c>
      <c r="F2358" s="2">
        <f t="shared" si="2358"/>
        <v>3</v>
      </c>
      <c r="G2358" s="2">
        <f t="shared" si="2358"/>
        <v>4</v>
      </c>
      <c r="H2358" s="1">
        <v>10.0</v>
      </c>
      <c r="I2358" s="1">
        <v>4.0</v>
      </c>
      <c r="J2358" s="1">
        <v>0.0588235294117647</v>
      </c>
      <c r="K2358" s="1">
        <v>1.0</v>
      </c>
    </row>
    <row r="2359" ht="12.75" customHeight="1">
      <c r="A2359" s="1">
        <v>3.0</v>
      </c>
      <c r="B2359" s="1">
        <v>4.0</v>
      </c>
      <c r="C2359" s="1">
        <v>4.0</v>
      </c>
      <c r="D2359" s="2">
        <f t="shared" ref="D2359:G2359" si="2359">RANDBETWEEN(MIN($A2359:$C2359),MAX($A2359:$C2359))</f>
        <v>4</v>
      </c>
      <c r="E2359" s="2">
        <f t="shared" si="2359"/>
        <v>4</v>
      </c>
      <c r="F2359" s="2">
        <f t="shared" si="2359"/>
        <v>4</v>
      </c>
      <c r="G2359" s="2">
        <f t="shared" si="2359"/>
        <v>3</v>
      </c>
      <c r="H2359" s="1">
        <v>9.0</v>
      </c>
      <c r="I2359" s="1">
        <v>3.0</v>
      </c>
      <c r="J2359" s="1">
        <v>0.018261783783601</v>
      </c>
      <c r="K2359" s="1">
        <v>1.0</v>
      </c>
    </row>
    <row r="2360" ht="12.75" customHeight="1">
      <c r="A2360" s="1">
        <v>3.0</v>
      </c>
      <c r="B2360" s="1">
        <v>4.0</v>
      </c>
      <c r="C2360" s="1">
        <v>4.0</v>
      </c>
      <c r="D2360" s="2">
        <f t="shared" ref="D2360:G2360" si="2360">RANDBETWEEN(MIN($A2360:$C2360),MAX($A2360:$C2360))</f>
        <v>4</v>
      </c>
      <c r="E2360" s="2">
        <f t="shared" si="2360"/>
        <v>4</v>
      </c>
      <c r="F2360" s="2">
        <f t="shared" si="2360"/>
        <v>4</v>
      </c>
      <c r="G2360" s="2">
        <f t="shared" si="2360"/>
        <v>4</v>
      </c>
      <c r="H2360" s="1">
        <v>10.0</v>
      </c>
      <c r="I2360" s="1">
        <v>3.0</v>
      </c>
      <c r="J2360" s="1">
        <v>0.018261783783601</v>
      </c>
      <c r="K2360" s="1">
        <v>1.0</v>
      </c>
    </row>
    <row r="2361" ht="12.75" customHeight="1">
      <c r="A2361" s="1">
        <v>4.0</v>
      </c>
      <c r="B2361" s="1">
        <v>3.0</v>
      </c>
      <c r="C2361" s="1">
        <v>3.0</v>
      </c>
      <c r="D2361" s="2">
        <f t="shared" ref="D2361:G2361" si="2361">RANDBETWEEN(MIN($A2361:$C2361),MAX($A2361:$C2361))</f>
        <v>3</v>
      </c>
      <c r="E2361" s="2">
        <f t="shared" si="2361"/>
        <v>4</v>
      </c>
      <c r="F2361" s="2">
        <f t="shared" si="2361"/>
        <v>3</v>
      </c>
      <c r="G2361" s="2">
        <f t="shared" si="2361"/>
        <v>3</v>
      </c>
      <c r="H2361" s="1">
        <v>9.0</v>
      </c>
      <c r="I2361" s="1">
        <v>3.0</v>
      </c>
      <c r="J2361" s="1">
        <v>0.018261783783601</v>
      </c>
      <c r="K2361" s="1">
        <v>1.0</v>
      </c>
    </row>
    <row r="2362" ht="12.75" customHeight="1">
      <c r="A2362" s="1">
        <v>4.0</v>
      </c>
      <c r="B2362" s="1">
        <v>3.0</v>
      </c>
      <c r="C2362" s="1">
        <v>3.0</v>
      </c>
      <c r="D2362" s="2">
        <f t="shared" ref="D2362:G2362" si="2362">RANDBETWEEN(MIN($A2362:$C2362),MAX($A2362:$C2362))</f>
        <v>3</v>
      </c>
      <c r="E2362" s="2">
        <f t="shared" si="2362"/>
        <v>3</v>
      </c>
      <c r="F2362" s="2">
        <f t="shared" si="2362"/>
        <v>3</v>
      </c>
      <c r="G2362" s="2">
        <f t="shared" si="2362"/>
        <v>4</v>
      </c>
      <c r="H2362" s="1">
        <v>9.0</v>
      </c>
      <c r="I2362" s="1">
        <v>4.0</v>
      </c>
      <c r="J2362" s="1">
        <v>0.43747716614487</v>
      </c>
      <c r="K2362" s="1">
        <v>1.0</v>
      </c>
    </row>
    <row r="2363" ht="12.75" customHeight="1">
      <c r="A2363" s="1">
        <v>4.0</v>
      </c>
      <c r="B2363" s="1">
        <v>3.0</v>
      </c>
      <c r="C2363" s="1">
        <v>3.0</v>
      </c>
      <c r="D2363" s="2">
        <f t="shared" ref="D2363:G2363" si="2363">RANDBETWEEN(MIN($A2363:$C2363),MAX($A2363:$C2363))</f>
        <v>3</v>
      </c>
      <c r="E2363" s="2">
        <f t="shared" si="2363"/>
        <v>4</v>
      </c>
      <c r="F2363" s="2">
        <f t="shared" si="2363"/>
        <v>4</v>
      </c>
      <c r="G2363" s="2">
        <f t="shared" si="2363"/>
        <v>3</v>
      </c>
      <c r="H2363" s="1">
        <v>10.0</v>
      </c>
      <c r="I2363" s="1">
        <v>3.0</v>
      </c>
      <c r="J2363" s="1">
        <v>0.018261783783601</v>
      </c>
      <c r="K2363" s="1">
        <v>1.0</v>
      </c>
    </row>
    <row r="2364" ht="12.75" customHeight="1">
      <c r="A2364" s="1">
        <v>4.0</v>
      </c>
      <c r="B2364" s="1">
        <v>3.0</v>
      </c>
      <c r="C2364" s="1">
        <v>3.0</v>
      </c>
      <c r="D2364" s="2">
        <f t="shared" ref="D2364:G2364" si="2364">RANDBETWEEN(MIN($A2364:$C2364),MAX($A2364:$C2364))</f>
        <v>3</v>
      </c>
      <c r="E2364" s="2">
        <f t="shared" si="2364"/>
        <v>4</v>
      </c>
      <c r="F2364" s="2">
        <f t="shared" si="2364"/>
        <v>4</v>
      </c>
      <c r="G2364" s="2">
        <f t="shared" si="2364"/>
        <v>3</v>
      </c>
      <c r="H2364" s="1">
        <v>10.0</v>
      </c>
      <c r="I2364" s="1">
        <v>4.0</v>
      </c>
      <c r="J2364" s="1">
        <v>0.0588235294117647</v>
      </c>
      <c r="K2364" s="1">
        <v>1.0</v>
      </c>
    </row>
    <row r="2365" ht="12.75" customHeight="1">
      <c r="A2365" s="1">
        <v>4.0</v>
      </c>
      <c r="B2365" s="1">
        <v>3.0</v>
      </c>
      <c r="C2365" s="1">
        <v>4.0</v>
      </c>
      <c r="D2365" s="2">
        <f t="shared" ref="D2365:G2365" si="2365">RANDBETWEEN(MIN($A2365:$C2365),MAX($A2365:$C2365))</f>
        <v>4</v>
      </c>
      <c r="E2365" s="2">
        <f t="shared" si="2365"/>
        <v>3</v>
      </c>
      <c r="F2365" s="2">
        <f t="shared" si="2365"/>
        <v>3</v>
      </c>
      <c r="G2365" s="2">
        <f t="shared" si="2365"/>
        <v>3</v>
      </c>
      <c r="H2365" s="1">
        <v>9.0</v>
      </c>
      <c r="I2365" s="1">
        <v>3.0</v>
      </c>
      <c r="J2365" s="1">
        <v>0.018261783783601</v>
      </c>
      <c r="K2365" s="1">
        <v>1.0</v>
      </c>
    </row>
    <row r="2366" ht="12.75" customHeight="1">
      <c r="A2366" s="1">
        <v>4.0</v>
      </c>
      <c r="B2366" s="1">
        <v>3.0</v>
      </c>
      <c r="C2366" s="1">
        <v>4.0</v>
      </c>
      <c r="D2366" s="2">
        <f t="shared" ref="D2366:G2366" si="2366">RANDBETWEEN(MIN($A2366:$C2366),MAX($A2366:$C2366))</f>
        <v>3</v>
      </c>
      <c r="E2366" s="2">
        <f t="shared" si="2366"/>
        <v>3</v>
      </c>
      <c r="F2366" s="2">
        <f t="shared" si="2366"/>
        <v>3</v>
      </c>
      <c r="G2366" s="2">
        <f t="shared" si="2366"/>
        <v>3</v>
      </c>
      <c r="H2366" s="1">
        <v>9.0</v>
      </c>
      <c r="I2366" s="1">
        <v>4.0</v>
      </c>
      <c r="J2366" s="1">
        <v>0.56252283385513</v>
      </c>
      <c r="K2366" s="1">
        <v>1.0</v>
      </c>
    </row>
    <row r="2367" ht="12.75" customHeight="1">
      <c r="A2367" s="1">
        <v>4.0</v>
      </c>
      <c r="B2367" s="1">
        <v>3.0</v>
      </c>
      <c r="C2367" s="1">
        <v>4.0</v>
      </c>
      <c r="D2367" s="2">
        <f t="shared" ref="D2367:G2367" si="2367">RANDBETWEEN(MIN($A2367:$C2367),MAX($A2367:$C2367))</f>
        <v>4</v>
      </c>
      <c r="E2367" s="2">
        <f t="shared" si="2367"/>
        <v>3</v>
      </c>
      <c r="F2367" s="2">
        <f t="shared" si="2367"/>
        <v>3</v>
      </c>
      <c r="G2367" s="2">
        <f t="shared" si="2367"/>
        <v>3</v>
      </c>
      <c r="H2367" s="1">
        <v>10.0</v>
      </c>
      <c r="I2367" s="1">
        <v>3.0</v>
      </c>
      <c r="J2367" s="1">
        <v>0.018261783783601</v>
      </c>
      <c r="K2367" s="1">
        <v>1.0</v>
      </c>
    </row>
    <row r="2368" ht="12.75" customHeight="1">
      <c r="A2368" s="1">
        <v>4.0</v>
      </c>
      <c r="B2368" s="1">
        <v>4.0</v>
      </c>
      <c r="C2368" s="1">
        <v>3.0</v>
      </c>
      <c r="D2368" s="2">
        <f t="shared" ref="D2368:G2368" si="2368">RANDBETWEEN(MIN($A2368:$C2368),MAX($A2368:$C2368))</f>
        <v>4</v>
      </c>
      <c r="E2368" s="2">
        <f t="shared" si="2368"/>
        <v>3</v>
      </c>
      <c r="F2368" s="2">
        <f t="shared" si="2368"/>
        <v>4</v>
      </c>
      <c r="G2368" s="2">
        <f t="shared" si="2368"/>
        <v>3</v>
      </c>
      <c r="H2368" s="1">
        <v>9.0</v>
      </c>
      <c r="I2368" s="1">
        <v>3.0</v>
      </c>
      <c r="J2368" s="1">
        <v>0.018261783783601</v>
      </c>
      <c r="K2368" s="1">
        <v>1.0</v>
      </c>
    </row>
    <row r="2369" ht="12.75" customHeight="1">
      <c r="A2369" s="1">
        <v>4.0</v>
      </c>
      <c r="B2369" s="1">
        <v>4.0</v>
      </c>
      <c r="C2369" s="1">
        <v>3.0</v>
      </c>
      <c r="D2369" s="2">
        <f t="shared" ref="D2369:G2369" si="2369">RANDBETWEEN(MIN($A2369:$C2369),MAX($A2369:$C2369))</f>
        <v>3</v>
      </c>
      <c r="E2369" s="2">
        <f t="shared" si="2369"/>
        <v>3</v>
      </c>
      <c r="F2369" s="2">
        <f t="shared" si="2369"/>
        <v>4</v>
      </c>
      <c r="G2369" s="2">
        <f t="shared" si="2369"/>
        <v>3</v>
      </c>
      <c r="H2369" s="1">
        <v>9.0</v>
      </c>
      <c r="I2369" s="1">
        <v>4.0</v>
      </c>
      <c r="J2369" s="1">
        <v>0.186183042618524</v>
      </c>
      <c r="K2369" s="1">
        <v>1.0</v>
      </c>
    </row>
    <row r="2370" ht="12.75" customHeight="1">
      <c r="A2370" s="1">
        <v>4.0</v>
      </c>
      <c r="B2370" s="1">
        <v>4.0</v>
      </c>
      <c r="C2370" s="1">
        <v>3.0</v>
      </c>
      <c r="D2370" s="2">
        <f t="shared" ref="D2370:G2370" si="2370">RANDBETWEEN(MIN($A2370:$C2370),MAX($A2370:$C2370))</f>
        <v>4</v>
      </c>
      <c r="E2370" s="2">
        <f t="shared" si="2370"/>
        <v>4</v>
      </c>
      <c r="F2370" s="2">
        <f t="shared" si="2370"/>
        <v>4</v>
      </c>
      <c r="G2370" s="2">
        <f t="shared" si="2370"/>
        <v>3</v>
      </c>
      <c r="H2370" s="1">
        <v>10.0</v>
      </c>
      <c r="I2370" s="1">
        <v>3.0</v>
      </c>
      <c r="J2370" s="1">
        <v>0.018261783783601</v>
      </c>
      <c r="K2370" s="1">
        <v>1.0</v>
      </c>
    </row>
    <row r="2371" ht="12.75" customHeight="1">
      <c r="A2371" s="1">
        <v>4.0</v>
      </c>
      <c r="B2371" s="1">
        <v>4.0</v>
      </c>
      <c r="C2371" s="1">
        <v>3.0</v>
      </c>
      <c r="D2371" s="2">
        <f t="shared" ref="D2371:G2371" si="2371">RANDBETWEEN(MIN($A2371:$C2371),MAX($A2371:$C2371))</f>
        <v>4</v>
      </c>
      <c r="E2371" s="2">
        <f t="shared" si="2371"/>
        <v>4</v>
      </c>
      <c r="F2371" s="2">
        <f t="shared" si="2371"/>
        <v>3</v>
      </c>
      <c r="G2371" s="2">
        <f t="shared" si="2371"/>
        <v>4</v>
      </c>
      <c r="H2371" s="1">
        <v>10.0</v>
      </c>
      <c r="I2371" s="1">
        <v>4.0</v>
      </c>
      <c r="J2371" s="1">
        <v>0.0588235294117647</v>
      </c>
      <c r="K2371" s="1">
        <v>1.0</v>
      </c>
    </row>
    <row r="2372" ht="12.75" customHeight="1">
      <c r="A2372" s="1">
        <v>4.0</v>
      </c>
      <c r="B2372" s="1">
        <v>4.0</v>
      </c>
      <c r="C2372" s="1">
        <v>4.0</v>
      </c>
      <c r="D2372" s="2">
        <f t="shared" ref="D2372:G2372" si="2372">RANDBETWEEN(MIN($A2372:$C2372),MAX($A2372:$C2372))</f>
        <v>4</v>
      </c>
      <c r="E2372" s="2">
        <f t="shared" si="2372"/>
        <v>4</v>
      </c>
      <c r="F2372" s="2">
        <f t="shared" si="2372"/>
        <v>4</v>
      </c>
      <c r="G2372" s="2">
        <f t="shared" si="2372"/>
        <v>4</v>
      </c>
      <c r="H2372" s="1">
        <v>9.0</v>
      </c>
      <c r="I2372" s="1">
        <v>3.0</v>
      </c>
      <c r="J2372" s="1">
        <v>0.018261783783601</v>
      </c>
      <c r="K2372" s="1">
        <v>1.0</v>
      </c>
    </row>
    <row r="2373" ht="12.75" customHeight="1">
      <c r="A2373" s="1">
        <v>4.0</v>
      </c>
      <c r="B2373" s="1">
        <v>4.0</v>
      </c>
      <c r="C2373" s="1">
        <v>4.0</v>
      </c>
      <c r="D2373" s="2">
        <f t="shared" ref="D2373:G2373" si="2373">RANDBETWEEN(MIN($A2373:$C2373),MAX($A2373:$C2373))</f>
        <v>4</v>
      </c>
      <c r="E2373" s="2">
        <f t="shared" si="2373"/>
        <v>4</v>
      </c>
      <c r="F2373" s="2">
        <f t="shared" si="2373"/>
        <v>4</v>
      </c>
      <c r="G2373" s="2">
        <f t="shared" si="2373"/>
        <v>4</v>
      </c>
      <c r="H2373" s="1">
        <v>10.0</v>
      </c>
      <c r="I2373" s="1">
        <v>3.0</v>
      </c>
      <c r="J2373" s="1">
        <v>0.018261783783601</v>
      </c>
      <c r="K2373" s="1">
        <v>1.0</v>
      </c>
    </row>
    <row r="2374" ht="12.75" customHeight="1">
      <c r="A2374" s="1">
        <v>3.0</v>
      </c>
      <c r="B2374" s="1">
        <v>3.0</v>
      </c>
      <c r="C2374" s="1">
        <v>3.0</v>
      </c>
      <c r="D2374" s="2">
        <f t="shared" ref="D2374:G2374" si="2374">RANDBETWEEN(MIN($A2374:$C2374),MAX($A2374:$C2374))</f>
        <v>3</v>
      </c>
      <c r="E2374" s="2">
        <f t="shared" si="2374"/>
        <v>3</v>
      </c>
      <c r="F2374" s="2">
        <f t="shared" si="2374"/>
        <v>3</v>
      </c>
      <c r="G2374" s="2">
        <f t="shared" si="2374"/>
        <v>3</v>
      </c>
      <c r="H2374" s="1">
        <v>9.0</v>
      </c>
      <c r="I2374" s="1">
        <v>4.0</v>
      </c>
      <c r="J2374" s="1">
        <v>0.018261783783601</v>
      </c>
      <c r="K2374" s="1">
        <v>1.0</v>
      </c>
    </row>
    <row r="2375" ht="12.75" customHeight="1">
      <c r="A2375" s="1">
        <v>3.0</v>
      </c>
      <c r="B2375" s="1">
        <v>3.0</v>
      </c>
      <c r="C2375" s="1">
        <v>3.0</v>
      </c>
      <c r="D2375" s="2">
        <f t="shared" ref="D2375:G2375" si="2375">RANDBETWEEN(MIN($A2375:$C2375),MAX($A2375:$C2375))</f>
        <v>3</v>
      </c>
      <c r="E2375" s="2">
        <f t="shared" si="2375"/>
        <v>3</v>
      </c>
      <c r="F2375" s="2">
        <f t="shared" si="2375"/>
        <v>3</v>
      </c>
      <c r="G2375" s="2">
        <f t="shared" si="2375"/>
        <v>3</v>
      </c>
      <c r="H2375" s="1">
        <v>10.0</v>
      </c>
      <c r="I2375" s="1">
        <v>4.0</v>
      </c>
      <c r="J2375" s="1">
        <v>0.018261783783601</v>
      </c>
      <c r="K2375" s="1">
        <v>1.0</v>
      </c>
    </row>
    <row r="2376" ht="12.75" customHeight="1">
      <c r="A2376" s="1">
        <v>3.0</v>
      </c>
      <c r="B2376" s="1">
        <v>3.0</v>
      </c>
      <c r="C2376" s="1">
        <v>4.0</v>
      </c>
      <c r="D2376" s="2">
        <f t="shared" ref="D2376:G2376" si="2376">RANDBETWEEN(MIN($A2376:$C2376),MAX($A2376:$C2376))</f>
        <v>4</v>
      </c>
      <c r="E2376" s="2">
        <f t="shared" si="2376"/>
        <v>4</v>
      </c>
      <c r="F2376" s="2">
        <f t="shared" si="2376"/>
        <v>4</v>
      </c>
      <c r="G2376" s="2">
        <f t="shared" si="2376"/>
        <v>4</v>
      </c>
      <c r="H2376" s="1">
        <v>9.0</v>
      </c>
      <c r="I2376" s="1">
        <v>3.0</v>
      </c>
      <c r="J2376" s="1">
        <v>0.251688995416374</v>
      </c>
      <c r="K2376" s="1">
        <v>1.0</v>
      </c>
    </row>
    <row r="2377" ht="12.75" customHeight="1">
      <c r="A2377" s="1">
        <v>3.0</v>
      </c>
      <c r="B2377" s="1">
        <v>3.0</v>
      </c>
      <c r="C2377" s="1">
        <v>4.0</v>
      </c>
      <c r="D2377" s="2">
        <f t="shared" ref="D2377:G2377" si="2377">RANDBETWEEN(MIN($A2377:$C2377),MAX($A2377:$C2377))</f>
        <v>3</v>
      </c>
      <c r="E2377" s="2">
        <f t="shared" si="2377"/>
        <v>4</v>
      </c>
      <c r="F2377" s="2">
        <f t="shared" si="2377"/>
        <v>4</v>
      </c>
      <c r="G2377" s="2">
        <f t="shared" si="2377"/>
        <v>3</v>
      </c>
      <c r="H2377" s="1">
        <v>9.0</v>
      </c>
      <c r="I2377" s="1">
        <v>4.0</v>
      </c>
      <c r="J2377" s="1">
        <v>0.43747716614487</v>
      </c>
      <c r="K2377" s="1">
        <v>1.0</v>
      </c>
    </row>
    <row r="2378" ht="12.75" customHeight="1">
      <c r="A2378" s="1">
        <v>3.0</v>
      </c>
      <c r="B2378" s="1">
        <v>3.0</v>
      </c>
      <c r="C2378" s="1">
        <v>4.0</v>
      </c>
      <c r="D2378" s="2">
        <f t="shared" ref="D2378:G2378" si="2378">RANDBETWEEN(MIN($A2378:$C2378),MAX($A2378:$C2378))</f>
        <v>3</v>
      </c>
      <c r="E2378" s="2">
        <f t="shared" si="2378"/>
        <v>3</v>
      </c>
      <c r="F2378" s="2">
        <f t="shared" si="2378"/>
        <v>3</v>
      </c>
      <c r="G2378" s="2">
        <f t="shared" si="2378"/>
        <v>3</v>
      </c>
      <c r="H2378" s="1">
        <v>10.0</v>
      </c>
      <c r="I2378" s="1">
        <v>3.0</v>
      </c>
      <c r="J2378" s="1">
        <v>0.251688995416374</v>
      </c>
      <c r="K2378" s="1">
        <v>1.0</v>
      </c>
    </row>
    <row r="2379" ht="12.75" customHeight="1">
      <c r="A2379" s="1">
        <v>3.0</v>
      </c>
      <c r="B2379" s="1">
        <v>3.0</v>
      </c>
      <c r="C2379" s="1">
        <v>4.0</v>
      </c>
      <c r="D2379" s="2">
        <f t="shared" ref="D2379:G2379" si="2379">RANDBETWEEN(MIN($A2379:$C2379),MAX($A2379:$C2379))</f>
        <v>3</v>
      </c>
      <c r="E2379" s="2">
        <f t="shared" si="2379"/>
        <v>3</v>
      </c>
      <c r="F2379" s="2">
        <f t="shared" si="2379"/>
        <v>4</v>
      </c>
      <c r="G2379" s="2">
        <f t="shared" si="2379"/>
        <v>4</v>
      </c>
      <c r="H2379" s="1">
        <v>10.0</v>
      </c>
      <c r="I2379" s="1">
        <v>4.0</v>
      </c>
      <c r="J2379" s="1">
        <v>0.29411764705882404</v>
      </c>
      <c r="K2379" s="1">
        <v>1.0</v>
      </c>
    </row>
    <row r="2380" ht="12.75" customHeight="1">
      <c r="A2380" s="1">
        <v>3.0</v>
      </c>
      <c r="B2380" s="1">
        <v>4.0</v>
      </c>
      <c r="C2380" s="1">
        <v>3.0</v>
      </c>
      <c r="D2380" s="2">
        <f t="shared" ref="D2380:G2380" si="2380">RANDBETWEEN(MIN($A2380:$C2380),MAX($A2380:$C2380))</f>
        <v>3</v>
      </c>
      <c r="E2380" s="2">
        <f t="shared" si="2380"/>
        <v>4</v>
      </c>
      <c r="F2380" s="2">
        <f t="shared" si="2380"/>
        <v>3</v>
      </c>
      <c r="G2380" s="2">
        <f t="shared" si="2380"/>
        <v>4</v>
      </c>
      <c r="H2380" s="1">
        <v>9.0</v>
      </c>
      <c r="I2380" s="1">
        <v>4.0</v>
      </c>
      <c r="J2380" s="1">
        <v>0.018261783783601</v>
      </c>
      <c r="K2380" s="1">
        <v>1.0</v>
      </c>
    </row>
    <row r="2381" ht="12.75" customHeight="1">
      <c r="A2381" s="1">
        <v>3.0</v>
      </c>
      <c r="B2381" s="1">
        <v>4.0</v>
      </c>
      <c r="C2381" s="1">
        <v>3.0</v>
      </c>
      <c r="D2381" s="2">
        <f t="shared" ref="D2381:G2381" si="2381">RANDBETWEEN(MIN($A2381:$C2381),MAX($A2381:$C2381))</f>
        <v>3</v>
      </c>
      <c r="E2381" s="2">
        <f t="shared" si="2381"/>
        <v>4</v>
      </c>
      <c r="F2381" s="2">
        <f t="shared" si="2381"/>
        <v>3</v>
      </c>
      <c r="G2381" s="2">
        <f t="shared" si="2381"/>
        <v>4</v>
      </c>
      <c r="H2381" s="1">
        <v>10.0</v>
      </c>
      <c r="I2381" s="1">
        <v>4.0</v>
      </c>
      <c r="J2381" s="1">
        <v>0.018261783783601</v>
      </c>
      <c r="K2381" s="1">
        <v>1.0</v>
      </c>
    </row>
    <row r="2382" ht="12.75" customHeight="1">
      <c r="A2382" s="1">
        <v>3.0</v>
      </c>
      <c r="B2382" s="1">
        <v>4.0</v>
      </c>
      <c r="C2382" s="1">
        <v>4.0</v>
      </c>
      <c r="D2382" s="2">
        <f t="shared" ref="D2382:G2382" si="2382">RANDBETWEEN(MIN($A2382:$C2382),MAX($A2382:$C2382))</f>
        <v>3</v>
      </c>
      <c r="E2382" s="2">
        <f t="shared" si="2382"/>
        <v>3</v>
      </c>
      <c r="F2382" s="2">
        <f t="shared" si="2382"/>
        <v>3</v>
      </c>
      <c r="G2382" s="2">
        <f t="shared" si="2382"/>
        <v>4</v>
      </c>
      <c r="H2382" s="1">
        <v>9.0</v>
      </c>
      <c r="I2382" s="1">
        <v>3.0</v>
      </c>
      <c r="J2382" s="1">
        <v>0.251688995416374</v>
      </c>
      <c r="K2382" s="1">
        <v>1.0</v>
      </c>
    </row>
    <row r="2383" ht="12.75" customHeight="1">
      <c r="A2383" s="1">
        <v>3.0</v>
      </c>
      <c r="B2383" s="1">
        <v>4.0</v>
      </c>
      <c r="C2383" s="1">
        <v>4.0</v>
      </c>
      <c r="D2383" s="2">
        <f t="shared" ref="D2383:G2383" si="2383">RANDBETWEEN(MIN($A2383:$C2383),MAX($A2383:$C2383))</f>
        <v>4</v>
      </c>
      <c r="E2383" s="2">
        <f t="shared" si="2383"/>
        <v>4</v>
      </c>
      <c r="F2383" s="2">
        <f t="shared" si="2383"/>
        <v>4</v>
      </c>
      <c r="G2383" s="2">
        <f t="shared" si="2383"/>
        <v>3</v>
      </c>
      <c r="H2383" s="1">
        <v>9.0</v>
      </c>
      <c r="I2383" s="1">
        <v>4.0</v>
      </c>
      <c r="J2383" s="1">
        <v>0.56252283385513</v>
      </c>
      <c r="K2383" s="1">
        <v>1.0</v>
      </c>
    </row>
    <row r="2384" ht="12.75" customHeight="1">
      <c r="A2384" s="1">
        <v>3.0</v>
      </c>
      <c r="B2384" s="1">
        <v>4.0</v>
      </c>
      <c r="C2384" s="1">
        <v>4.0</v>
      </c>
      <c r="D2384" s="2">
        <f t="shared" ref="D2384:G2384" si="2384">RANDBETWEEN(MIN($A2384:$C2384),MAX($A2384:$C2384))</f>
        <v>4</v>
      </c>
      <c r="E2384" s="2">
        <f t="shared" si="2384"/>
        <v>4</v>
      </c>
      <c r="F2384" s="2">
        <f t="shared" si="2384"/>
        <v>4</v>
      </c>
      <c r="G2384" s="2">
        <f t="shared" si="2384"/>
        <v>3</v>
      </c>
      <c r="H2384" s="1">
        <v>10.0</v>
      </c>
      <c r="I2384" s="1">
        <v>3.0</v>
      </c>
      <c r="J2384" s="1">
        <v>0.251688995416374</v>
      </c>
      <c r="K2384" s="1">
        <v>1.0</v>
      </c>
    </row>
    <row r="2385" ht="12.75" customHeight="1">
      <c r="A2385" s="1">
        <v>4.0</v>
      </c>
      <c r="B2385" s="1">
        <v>3.0</v>
      </c>
      <c r="C2385" s="1">
        <v>3.0</v>
      </c>
      <c r="D2385" s="2">
        <f t="shared" ref="D2385:G2385" si="2385">RANDBETWEEN(MIN($A2385:$C2385),MAX($A2385:$C2385))</f>
        <v>3</v>
      </c>
      <c r="E2385" s="2">
        <f t="shared" si="2385"/>
        <v>3</v>
      </c>
      <c r="F2385" s="2">
        <f t="shared" si="2385"/>
        <v>3</v>
      </c>
      <c r="G2385" s="2">
        <f t="shared" si="2385"/>
        <v>4</v>
      </c>
      <c r="H2385" s="1">
        <v>9.0</v>
      </c>
      <c r="I2385" s="1">
        <v>4.0</v>
      </c>
      <c r="J2385" s="1">
        <v>0.018261783783601</v>
      </c>
      <c r="K2385" s="1">
        <v>1.0</v>
      </c>
    </row>
    <row r="2386" ht="12.75" customHeight="1">
      <c r="A2386" s="1">
        <v>4.0</v>
      </c>
      <c r="B2386" s="1">
        <v>3.0</v>
      </c>
      <c r="C2386" s="1">
        <v>3.0</v>
      </c>
      <c r="D2386" s="2">
        <f t="shared" ref="D2386:G2386" si="2386">RANDBETWEEN(MIN($A2386:$C2386),MAX($A2386:$C2386))</f>
        <v>3</v>
      </c>
      <c r="E2386" s="2">
        <f t="shared" si="2386"/>
        <v>4</v>
      </c>
      <c r="F2386" s="2">
        <f t="shared" si="2386"/>
        <v>4</v>
      </c>
      <c r="G2386" s="2">
        <f t="shared" si="2386"/>
        <v>4</v>
      </c>
      <c r="H2386" s="1">
        <v>10.0</v>
      </c>
      <c r="I2386" s="1">
        <v>4.0</v>
      </c>
      <c r="J2386" s="1">
        <v>0.018261783783601</v>
      </c>
      <c r="K2386" s="1">
        <v>1.0</v>
      </c>
    </row>
    <row r="2387" ht="12.75" customHeight="1">
      <c r="A2387" s="1">
        <v>4.0</v>
      </c>
      <c r="B2387" s="1">
        <v>3.0</v>
      </c>
      <c r="C2387" s="1">
        <v>4.0</v>
      </c>
      <c r="D2387" s="2">
        <f t="shared" ref="D2387:G2387" si="2387">RANDBETWEEN(MIN($A2387:$C2387),MAX($A2387:$C2387))</f>
        <v>4</v>
      </c>
      <c r="E2387" s="2">
        <f t="shared" si="2387"/>
        <v>3</v>
      </c>
      <c r="F2387" s="2">
        <f t="shared" si="2387"/>
        <v>4</v>
      </c>
      <c r="G2387" s="2">
        <f t="shared" si="2387"/>
        <v>4</v>
      </c>
      <c r="H2387" s="1">
        <v>10.0</v>
      </c>
      <c r="I2387" s="1">
        <v>3.0</v>
      </c>
      <c r="J2387" s="1">
        <v>0.186183042618524</v>
      </c>
      <c r="K2387" s="1">
        <v>1.0</v>
      </c>
    </row>
    <row r="2388" ht="12.75" customHeight="1">
      <c r="A2388" s="1">
        <v>4.0</v>
      </c>
      <c r="B2388" s="1">
        <v>3.0</v>
      </c>
      <c r="C2388" s="1">
        <v>4.0</v>
      </c>
      <c r="D2388" s="2">
        <f t="shared" ref="D2388:G2388" si="2388">RANDBETWEEN(MIN($A2388:$C2388),MAX($A2388:$C2388))</f>
        <v>4</v>
      </c>
      <c r="E2388" s="2">
        <f t="shared" si="2388"/>
        <v>3</v>
      </c>
      <c r="F2388" s="2">
        <f t="shared" si="2388"/>
        <v>3</v>
      </c>
      <c r="G2388" s="2">
        <f t="shared" si="2388"/>
        <v>4</v>
      </c>
      <c r="H2388" s="1">
        <v>10.0</v>
      </c>
      <c r="I2388" s="1">
        <v>4.0</v>
      </c>
      <c r="J2388" s="1">
        <v>0.186183042618524</v>
      </c>
      <c r="K2388" s="1">
        <v>1.0</v>
      </c>
    </row>
    <row r="2389" ht="12.75" customHeight="1">
      <c r="A2389" s="1">
        <v>4.0</v>
      </c>
      <c r="B2389" s="1">
        <v>4.0</v>
      </c>
      <c r="C2389" s="1">
        <v>3.0</v>
      </c>
      <c r="D2389" s="2">
        <f t="shared" ref="D2389:G2389" si="2389">RANDBETWEEN(MIN($A2389:$C2389),MAX($A2389:$C2389))</f>
        <v>4</v>
      </c>
      <c r="E2389" s="2">
        <f t="shared" si="2389"/>
        <v>4</v>
      </c>
      <c r="F2389" s="2">
        <f t="shared" si="2389"/>
        <v>4</v>
      </c>
      <c r="G2389" s="2">
        <f t="shared" si="2389"/>
        <v>4</v>
      </c>
      <c r="H2389" s="1">
        <v>9.0</v>
      </c>
      <c r="I2389" s="1">
        <v>4.0</v>
      </c>
      <c r="J2389" s="1">
        <v>0.018261783783601</v>
      </c>
      <c r="K2389" s="1">
        <v>1.0</v>
      </c>
    </row>
    <row r="2390" ht="12.75" customHeight="1">
      <c r="A2390" s="1">
        <v>4.0</v>
      </c>
      <c r="B2390" s="1">
        <v>4.0</v>
      </c>
      <c r="C2390" s="1">
        <v>3.0</v>
      </c>
      <c r="D2390" s="2">
        <f t="shared" ref="D2390:G2390" si="2390">RANDBETWEEN(MIN($A2390:$C2390),MAX($A2390:$C2390))</f>
        <v>3</v>
      </c>
      <c r="E2390" s="2">
        <f t="shared" si="2390"/>
        <v>4</v>
      </c>
      <c r="F2390" s="2">
        <f t="shared" si="2390"/>
        <v>4</v>
      </c>
      <c r="G2390" s="2">
        <f t="shared" si="2390"/>
        <v>4</v>
      </c>
      <c r="H2390" s="1">
        <v>10.0</v>
      </c>
      <c r="I2390" s="1">
        <v>4.0</v>
      </c>
      <c r="J2390" s="1">
        <v>0.018261783783601</v>
      </c>
      <c r="K2390" s="1">
        <v>1.0</v>
      </c>
    </row>
    <row r="2391" ht="12.75" customHeight="1">
      <c r="A2391" s="1">
        <v>4.0</v>
      </c>
      <c r="B2391" s="1">
        <v>4.0</v>
      </c>
      <c r="C2391" s="1">
        <v>4.0</v>
      </c>
      <c r="D2391" s="2">
        <f t="shared" ref="D2391:G2391" si="2391">RANDBETWEEN(MIN($A2391:$C2391),MAX($A2391:$C2391))</f>
        <v>4</v>
      </c>
      <c r="E2391" s="2">
        <f t="shared" si="2391"/>
        <v>4</v>
      </c>
      <c r="F2391" s="2">
        <f t="shared" si="2391"/>
        <v>4</v>
      </c>
      <c r="G2391" s="2">
        <f t="shared" si="2391"/>
        <v>4</v>
      </c>
      <c r="H2391" s="1">
        <v>10.0</v>
      </c>
      <c r="I2391" s="1">
        <v>3.0</v>
      </c>
      <c r="J2391" s="1">
        <v>0.186183042618524</v>
      </c>
      <c r="K2391" s="1">
        <v>1.0</v>
      </c>
    </row>
    <row r="2392" ht="12.75" customHeight="1">
      <c r="A2392" s="1">
        <v>4.0</v>
      </c>
      <c r="B2392" s="1">
        <v>4.0</v>
      </c>
      <c r="C2392" s="1">
        <v>4.0</v>
      </c>
      <c r="D2392" s="2">
        <f t="shared" ref="D2392:G2392" si="2392">RANDBETWEEN(MIN($A2392:$C2392),MAX($A2392:$C2392))</f>
        <v>4</v>
      </c>
      <c r="E2392" s="2">
        <f t="shared" si="2392"/>
        <v>4</v>
      </c>
      <c r="F2392" s="2">
        <f t="shared" si="2392"/>
        <v>4</v>
      </c>
      <c r="G2392" s="2">
        <f t="shared" si="2392"/>
        <v>4</v>
      </c>
      <c r="H2392" s="1">
        <v>10.0</v>
      </c>
      <c r="I2392" s="1">
        <v>4.0</v>
      </c>
      <c r="J2392" s="1">
        <v>0.186183042618524</v>
      </c>
      <c r="K2392" s="1">
        <v>1.0</v>
      </c>
    </row>
    <row r="2393" ht="12.75" customHeight="1">
      <c r="A2393" s="1">
        <v>3.0</v>
      </c>
      <c r="B2393" s="1">
        <v>3.0</v>
      </c>
      <c r="C2393" s="1">
        <v>3.0</v>
      </c>
      <c r="D2393" s="2">
        <f t="shared" ref="D2393:G2393" si="2393">RANDBETWEEN(MIN($A2393:$C2393),MAX($A2393:$C2393))</f>
        <v>3</v>
      </c>
      <c r="E2393" s="2">
        <f t="shared" si="2393"/>
        <v>3</v>
      </c>
      <c r="F2393" s="2">
        <f t="shared" si="2393"/>
        <v>3</v>
      </c>
      <c r="G2393" s="2">
        <f t="shared" si="2393"/>
        <v>3</v>
      </c>
      <c r="H2393" s="1">
        <v>9.0</v>
      </c>
      <c r="I2393" s="1">
        <v>5.0</v>
      </c>
      <c r="J2393" s="1">
        <v>0.018261783783601</v>
      </c>
      <c r="K2393" s="1">
        <v>1.0</v>
      </c>
    </row>
    <row r="2394" ht="12.75" customHeight="1">
      <c r="A2394" s="1">
        <v>3.0</v>
      </c>
      <c r="B2394" s="1">
        <v>3.0</v>
      </c>
      <c r="C2394" s="1">
        <v>3.0</v>
      </c>
      <c r="D2394" s="2">
        <f t="shared" ref="D2394:G2394" si="2394">RANDBETWEEN(MIN($A2394:$C2394),MAX($A2394:$C2394))</f>
        <v>3</v>
      </c>
      <c r="E2394" s="2">
        <f t="shared" si="2394"/>
        <v>3</v>
      </c>
      <c r="F2394" s="2">
        <f t="shared" si="2394"/>
        <v>3</v>
      </c>
      <c r="G2394" s="2">
        <f t="shared" si="2394"/>
        <v>3</v>
      </c>
      <c r="H2394" s="1">
        <v>10.0</v>
      </c>
      <c r="I2394" s="1">
        <v>5.0</v>
      </c>
      <c r="J2394" s="1">
        <v>0.018261783783601</v>
      </c>
      <c r="K2394" s="1">
        <v>1.0</v>
      </c>
    </row>
    <row r="2395" ht="12.75" customHeight="1">
      <c r="A2395" s="1">
        <v>3.0</v>
      </c>
      <c r="B2395" s="1">
        <v>3.0</v>
      </c>
      <c r="C2395" s="1">
        <v>4.0</v>
      </c>
      <c r="D2395" s="2">
        <f t="shared" ref="D2395:G2395" si="2395">RANDBETWEEN(MIN($A2395:$C2395),MAX($A2395:$C2395))</f>
        <v>3</v>
      </c>
      <c r="E2395" s="2">
        <f t="shared" si="2395"/>
        <v>4</v>
      </c>
      <c r="F2395" s="2">
        <f t="shared" si="2395"/>
        <v>4</v>
      </c>
      <c r="G2395" s="2">
        <f t="shared" si="2395"/>
        <v>4</v>
      </c>
      <c r="H2395" s="1">
        <v>9.0</v>
      </c>
      <c r="I2395" s="1">
        <v>4.0</v>
      </c>
      <c r="J2395" s="1">
        <v>0.018261783783601</v>
      </c>
      <c r="K2395" s="1">
        <v>1.0</v>
      </c>
    </row>
    <row r="2396" ht="12.75" customHeight="1">
      <c r="A2396" s="1">
        <v>3.0</v>
      </c>
      <c r="B2396" s="1">
        <v>3.0</v>
      </c>
      <c r="C2396" s="1">
        <v>4.0</v>
      </c>
      <c r="D2396" s="2">
        <f t="shared" ref="D2396:G2396" si="2396">RANDBETWEEN(MIN($A2396:$C2396),MAX($A2396:$C2396))</f>
        <v>4</v>
      </c>
      <c r="E2396" s="2">
        <f t="shared" si="2396"/>
        <v>4</v>
      </c>
      <c r="F2396" s="2">
        <f t="shared" si="2396"/>
        <v>4</v>
      </c>
      <c r="G2396" s="2">
        <f t="shared" si="2396"/>
        <v>4</v>
      </c>
      <c r="H2396" s="1">
        <v>9.0</v>
      </c>
      <c r="I2396" s="1">
        <v>5.0</v>
      </c>
      <c r="J2396" s="1">
        <v>0.018261783783601</v>
      </c>
      <c r="K2396" s="1">
        <v>1.0</v>
      </c>
    </row>
    <row r="2397" ht="12.75" customHeight="1">
      <c r="A2397" s="1">
        <v>3.0</v>
      </c>
      <c r="B2397" s="1">
        <v>3.0</v>
      </c>
      <c r="C2397" s="1">
        <v>4.0</v>
      </c>
      <c r="D2397" s="2">
        <f t="shared" ref="D2397:G2397" si="2397">RANDBETWEEN(MIN($A2397:$C2397),MAX($A2397:$C2397))</f>
        <v>3</v>
      </c>
      <c r="E2397" s="2">
        <f t="shared" si="2397"/>
        <v>3</v>
      </c>
      <c r="F2397" s="2">
        <f t="shared" si="2397"/>
        <v>3</v>
      </c>
      <c r="G2397" s="2">
        <f t="shared" si="2397"/>
        <v>3</v>
      </c>
      <c r="H2397" s="1">
        <v>10.0</v>
      </c>
      <c r="I2397" s="1">
        <v>4.0</v>
      </c>
      <c r="J2397" s="1">
        <v>0.018261783783601</v>
      </c>
      <c r="K2397" s="1">
        <v>1.0</v>
      </c>
    </row>
    <row r="2398" ht="12.75" customHeight="1">
      <c r="A2398" s="1">
        <v>3.0</v>
      </c>
      <c r="B2398" s="1">
        <v>3.0</v>
      </c>
      <c r="C2398" s="1">
        <v>4.0</v>
      </c>
      <c r="D2398" s="2">
        <f t="shared" ref="D2398:G2398" si="2398">RANDBETWEEN(MIN($A2398:$C2398),MAX($A2398:$C2398))</f>
        <v>3</v>
      </c>
      <c r="E2398" s="2">
        <f t="shared" si="2398"/>
        <v>3</v>
      </c>
      <c r="F2398" s="2">
        <f t="shared" si="2398"/>
        <v>3</v>
      </c>
      <c r="G2398" s="2">
        <f t="shared" si="2398"/>
        <v>3</v>
      </c>
      <c r="H2398" s="1">
        <v>10.0</v>
      </c>
      <c r="I2398" s="1">
        <v>5.0</v>
      </c>
      <c r="J2398" s="1">
        <v>0.018261783783601</v>
      </c>
      <c r="K2398" s="1">
        <v>1.0</v>
      </c>
    </row>
    <row r="2399" ht="12.75" customHeight="1">
      <c r="A2399" s="1">
        <v>3.0</v>
      </c>
      <c r="B2399" s="1">
        <v>4.0</v>
      </c>
      <c r="C2399" s="1">
        <v>3.0</v>
      </c>
      <c r="D2399" s="2">
        <f t="shared" ref="D2399:G2399" si="2399">RANDBETWEEN(MIN($A2399:$C2399),MAX($A2399:$C2399))</f>
        <v>4</v>
      </c>
      <c r="E2399" s="2">
        <f t="shared" si="2399"/>
        <v>4</v>
      </c>
      <c r="F2399" s="2">
        <f t="shared" si="2399"/>
        <v>4</v>
      </c>
      <c r="G2399" s="2">
        <f t="shared" si="2399"/>
        <v>4</v>
      </c>
      <c r="H2399" s="1">
        <v>9.0</v>
      </c>
      <c r="I2399" s="1">
        <v>4.0</v>
      </c>
      <c r="J2399" s="1">
        <v>0.17030639105643502</v>
      </c>
      <c r="K2399" s="1">
        <v>1.0</v>
      </c>
    </row>
    <row r="2400" ht="12.75" customHeight="1">
      <c r="A2400" s="1">
        <v>3.0</v>
      </c>
      <c r="B2400" s="1">
        <v>4.0</v>
      </c>
      <c r="C2400" s="1">
        <v>3.0</v>
      </c>
      <c r="D2400" s="2">
        <f t="shared" ref="D2400:G2400" si="2400">RANDBETWEEN(MIN($A2400:$C2400),MAX($A2400:$C2400))</f>
        <v>3</v>
      </c>
      <c r="E2400" s="2">
        <f t="shared" si="2400"/>
        <v>3</v>
      </c>
      <c r="F2400" s="2">
        <f t="shared" si="2400"/>
        <v>4</v>
      </c>
      <c r="G2400" s="2">
        <f t="shared" si="2400"/>
        <v>4</v>
      </c>
      <c r="H2400" s="1">
        <v>9.0</v>
      </c>
      <c r="I2400" s="1">
        <v>5.0</v>
      </c>
      <c r="J2400" s="1">
        <v>0.251688995416374</v>
      </c>
      <c r="K2400" s="1">
        <v>1.0</v>
      </c>
    </row>
    <row r="2401" ht="12.75" customHeight="1">
      <c r="A2401" s="1">
        <v>3.0</v>
      </c>
      <c r="B2401" s="1">
        <v>4.0</v>
      </c>
      <c r="C2401" s="1">
        <v>3.0</v>
      </c>
      <c r="D2401" s="2">
        <f t="shared" ref="D2401:G2401" si="2401">RANDBETWEEN(MIN($A2401:$C2401),MAX($A2401:$C2401))</f>
        <v>4</v>
      </c>
      <c r="E2401" s="2">
        <f t="shared" si="2401"/>
        <v>4</v>
      </c>
      <c r="F2401" s="2">
        <f t="shared" si="2401"/>
        <v>3</v>
      </c>
      <c r="G2401" s="2">
        <f t="shared" si="2401"/>
        <v>4</v>
      </c>
      <c r="H2401" s="1">
        <v>10.0</v>
      </c>
      <c r="I2401" s="1">
        <v>4.0</v>
      </c>
      <c r="J2401" s="1">
        <v>0.17030639105643502</v>
      </c>
      <c r="K2401" s="1">
        <v>1.0</v>
      </c>
    </row>
    <row r="2402" ht="12.75" customHeight="1">
      <c r="A2402" s="1">
        <v>3.0</v>
      </c>
      <c r="B2402" s="1">
        <v>4.0</v>
      </c>
      <c r="C2402" s="1">
        <v>3.0</v>
      </c>
      <c r="D2402" s="2">
        <f t="shared" ref="D2402:G2402" si="2402">RANDBETWEEN(MIN($A2402:$C2402),MAX($A2402:$C2402))</f>
        <v>4</v>
      </c>
      <c r="E2402" s="2">
        <f t="shared" si="2402"/>
        <v>3</v>
      </c>
      <c r="F2402" s="2">
        <f t="shared" si="2402"/>
        <v>3</v>
      </c>
      <c r="G2402" s="2">
        <f t="shared" si="2402"/>
        <v>4</v>
      </c>
      <c r="H2402" s="1">
        <v>10.0</v>
      </c>
      <c r="I2402" s="1">
        <v>5.0</v>
      </c>
      <c r="J2402" s="1">
        <v>0.251688995416374</v>
      </c>
      <c r="K2402" s="1">
        <v>1.0</v>
      </c>
    </row>
    <row r="2403" ht="12.75" customHeight="1">
      <c r="A2403" s="1">
        <v>3.0</v>
      </c>
      <c r="B2403" s="1">
        <v>4.0</v>
      </c>
      <c r="C2403" s="1">
        <v>4.0</v>
      </c>
      <c r="D2403" s="2">
        <f t="shared" ref="D2403:G2403" si="2403">RANDBETWEEN(MIN($A2403:$C2403),MAX($A2403:$C2403))</f>
        <v>4</v>
      </c>
      <c r="E2403" s="2">
        <f t="shared" si="2403"/>
        <v>3</v>
      </c>
      <c r="F2403" s="2">
        <f t="shared" si="2403"/>
        <v>4</v>
      </c>
      <c r="G2403" s="2">
        <f t="shared" si="2403"/>
        <v>4</v>
      </c>
      <c r="H2403" s="1">
        <v>9.0</v>
      </c>
      <c r="I2403" s="1">
        <v>4.0</v>
      </c>
      <c r="J2403" s="1">
        <v>0.17030639105643502</v>
      </c>
      <c r="K2403" s="1">
        <v>1.0</v>
      </c>
    </row>
    <row r="2404" ht="12.75" customHeight="1">
      <c r="A2404" s="1">
        <v>3.0</v>
      </c>
      <c r="B2404" s="1">
        <v>4.0</v>
      </c>
      <c r="C2404" s="1">
        <v>4.0</v>
      </c>
      <c r="D2404" s="2">
        <f t="shared" ref="D2404:G2404" si="2404">RANDBETWEEN(MIN($A2404:$C2404),MAX($A2404:$C2404))</f>
        <v>3</v>
      </c>
      <c r="E2404" s="2">
        <f t="shared" si="2404"/>
        <v>4</v>
      </c>
      <c r="F2404" s="2">
        <f t="shared" si="2404"/>
        <v>3</v>
      </c>
      <c r="G2404" s="2">
        <f t="shared" si="2404"/>
        <v>3</v>
      </c>
      <c r="H2404" s="1">
        <v>9.0</v>
      </c>
      <c r="I2404" s="1">
        <v>5.0</v>
      </c>
      <c r="J2404" s="1">
        <v>0.43747716614487</v>
      </c>
      <c r="K2404" s="1">
        <v>1.0</v>
      </c>
    </row>
    <row r="2405" ht="12.75" customHeight="1">
      <c r="A2405" s="1">
        <v>3.0</v>
      </c>
      <c r="B2405" s="1">
        <v>4.0</v>
      </c>
      <c r="C2405" s="1">
        <v>4.0</v>
      </c>
      <c r="D2405" s="2">
        <f t="shared" ref="D2405:G2405" si="2405">RANDBETWEEN(MIN($A2405:$C2405),MAX($A2405:$C2405))</f>
        <v>4</v>
      </c>
      <c r="E2405" s="2">
        <f t="shared" si="2405"/>
        <v>3</v>
      </c>
      <c r="F2405" s="2">
        <f t="shared" si="2405"/>
        <v>3</v>
      </c>
      <c r="G2405" s="2">
        <f t="shared" si="2405"/>
        <v>3</v>
      </c>
      <c r="H2405" s="1">
        <v>10.0</v>
      </c>
      <c r="I2405" s="1">
        <v>4.0</v>
      </c>
      <c r="J2405" s="1">
        <v>0.17030639105643502</v>
      </c>
      <c r="K2405" s="1">
        <v>1.0</v>
      </c>
    </row>
    <row r="2406" ht="12.75" customHeight="1">
      <c r="A2406" s="1">
        <v>3.0</v>
      </c>
      <c r="B2406" s="1">
        <v>4.0</v>
      </c>
      <c r="C2406" s="1">
        <v>4.0</v>
      </c>
      <c r="D2406" s="2">
        <f t="shared" ref="D2406:G2406" si="2406">RANDBETWEEN(MIN($A2406:$C2406),MAX($A2406:$C2406))</f>
        <v>3</v>
      </c>
      <c r="E2406" s="2">
        <f t="shared" si="2406"/>
        <v>4</v>
      </c>
      <c r="F2406" s="2">
        <f t="shared" si="2406"/>
        <v>4</v>
      </c>
      <c r="G2406" s="2">
        <f t="shared" si="2406"/>
        <v>3</v>
      </c>
      <c r="H2406" s="1">
        <v>10.0</v>
      </c>
      <c r="I2406" s="1">
        <v>5.0</v>
      </c>
      <c r="J2406" s="1">
        <v>0.43747716614487</v>
      </c>
      <c r="K2406" s="1">
        <v>1.0</v>
      </c>
    </row>
    <row r="2407" ht="12.75" customHeight="1">
      <c r="A2407" s="1">
        <v>4.0</v>
      </c>
      <c r="B2407" s="1">
        <v>3.0</v>
      </c>
      <c r="C2407" s="1">
        <v>3.0</v>
      </c>
      <c r="D2407" s="2">
        <f t="shared" ref="D2407:G2407" si="2407">RANDBETWEEN(MIN($A2407:$C2407),MAX($A2407:$C2407))</f>
        <v>3</v>
      </c>
      <c r="E2407" s="2">
        <f t="shared" si="2407"/>
        <v>4</v>
      </c>
      <c r="F2407" s="2">
        <f t="shared" si="2407"/>
        <v>4</v>
      </c>
      <c r="G2407" s="2">
        <f t="shared" si="2407"/>
        <v>3</v>
      </c>
      <c r="H2407" s="1">
        <v>9.0</v>
      </c>
      <c r="I2407" s="1">
        <v>5.0</v>
      </c>
      <c r="J2407" s="1">
        <v>0.018261783783601</v>
      </c>
      <c r="K2407" s="1">
        <v>1.0</v>
      </c>
    </row>
    <row r="2408" ht="12.75" customHeight="1">
      <c r="A2408" s="1">
        <v>4.0</v>
      </c>
      <c r="B2408" s="1">
        <v>3.0</v>
      </c>
      <c r="C2408" s="1">
        <v>3.0</v>
      </c>
      <c r="D2408" s="2">
        <f t="shared" ref="D2408:G2408" si="2408">RANDBETWEEN(MIN($A2408:$C2408),MAX($A2408:$C2408))</f>
        <v>3</v>
      </c>
      <c r="E2408" s="2">
        <f t="shared" si="2408"/>
        <v>3</v>
      </c>
      <c r="F2408" s="2">
        <f t="shared" si="2408"/>
        <v>4</v>
      </c>
      <c r="G2408" s="2">
        <f t="shared" si="2408"/>
        <v>3</v>
      </c>
      <c r="H2408" s="1">
        <v>10.0</v>
      </c>
      <c r="I2408" s="1">
        <v>5.0</v>
      </c>
      <c r="J2408" s="1">
        <v>0.018261783783601</v>
      </c>
      <c r="K2408" s="1">
        <v>1.0</v>
      </c>
    </row>
    <row r="2409" ht="12.75" customHeight="1">
      <c r="A2409" s="1">
        <v>4.0</v>
      </c>
      <c r="B2409" s="1">
        <v>3.0</v>
      </c>
      <c r="C2409" s="1">
        <v>4.0</v>
      </c>
      <c r="D2409" s="2">
        <f t="shared" ref="D2409:G2409" si="2409">RANDBETWEEN(MIN($A2409:$C2409),MAX($A2409:$C2409))</f>
        <v>4</v>
      </c>
      <c r="E2409" s="2">
        <f t="shared" si="2409"/>
        <v>3</v>
      </c>
      <c r="F2409" s="2">
        <f t="shared" si="2409"/>
        <v>4</v>
      </c>
      <c r="G2409" s="2">
        <f t="shared" si="2409"/>
        <v>3</v>
      </c>
      <c r="H2409" s="1">
        <v>9.0</v>
      </c>
      <c r="I2409" s="1">
        <v>4.0</v>
      </c>
      <c r="J2409" s="1">
        <v>0.018261783783601</v>
      </c>
      <c r="K2409" s="1">
        <v>1.0</v>
      </c>
    </row>
    <row r="2410" ht="12.75" customHeight="1">
      <c r="A2410" s="1">
        <v>4.0</v>
      </c>
      <c r="B2410" s="1">
        <v>3.0</v>
      </c>
      <c r="C2410" s="1">
        <v>4.0</v>
      </c>
      <c r="D2410" s="2">
        <f t="shared" ref="D2410:G2410" si="2410">RANDBETWEEN(MIN($A2410:$C2410),MAX($A2410:$C2410))</f>
        <v>4</v>
      </c>
      <c r="E2410" s="2">
        <f t="shared" si="2410"/>
        <v>3</v>
      </c>
      <c r="F2410" s="2">
        <f t="shared" si="2410"/>
        <v>4</v>
      </c>
      <c r="G2410" s="2">
        <f t="shared" si="2410"/>
        <v>3</v>
      </c>
      <c r="H2410" s="1">
        <v>9.0</v>
      </c>
      <c r="I2410" s="1">
        <v>5.0</v>
      </c>
      <c r="J2410" s="1">
        <v>0.018261783783601</v>
      </c>
      <c r="K2410" s="1">
        <v>1.0</v>
      </c>
    </row>
    <row r="2411" ht="12.75" customHeight="1">
      <c r="A2411" s="1">
        <v>4.0</v>
      </c>
      <c r="B2411" s="1">
        <v>3.0</v>
      </c>
      <c r="C2411" s="1">
        <v>4.0</v>
      </c>
      <c r="D2411" s="2">
        <f t="shared" ref="D2411:G2411" si="2411">RANDBETWEEN(MIN($A2411:$C2411),MAX($A2411:$C2411))</f>
        <v>4</v>
      </c>
      <c r="E2411" s="2">
        <f t="shared" si="2411"/>
        <v>4</v>
      </c>
      <c r="F2411" s="2">
        <f t="shared" si="2411"/>
        <v>3</v>
      </c>
      <c r="G2411" s="2">
        <f t="shared" si="2411"/>
        <v>4</v>
      </c>
      <c r="H2411" s="1">
        <v>10.0</v>
      </c>
      <c r="I2411" s="1">
        <v>4.0</v>
      </c>
      <c r="J2411" s="1">
        <v>0.018261783783601</v>
      </c>
      <c r="K2411" s="1">
        <v>1.0</v>
      </c>
    </row>
    <row r="2412" ht="12.75" customHeight="1">
      <c r="A2412" s="1">
        <v>4.0</v>
      </c>
      <c r="B2412" s="1">
        <v>3.0</v>
      </c>
      <c r="C2412" s="1">
        <v>4.0</v>
      </c>
      <c r="D2412" s="2">
        <f t="shared" ref="D2412:G2412" si="2412">RANDBETWEEN(MIN($A2412:$C2412),MAX($A2412:$C2412))</f>
        <v>3</v>
      </c>
      <c r="E2412" s="2">
        <f t="shared" si="2412"/>
        <v>3</v>
      </c>
      <c r="F2412" s="2">
        <f t="shared" si="2412"/>
        <v>4</v>
      </c>
      <c r="G2412" s="2">
        <f t="shared" si="2412"/>
        <v>4</v>
      </c>
      <c r="H2412" s="1">
        <v>10.0</v>
      </c>
      <c r="I2412" s="1">
        <v>5.0</v>
      </c>
      <c r="J2412" s="1">
        <v>0.018261783783601</v>
      </c>
      <c r="K2412" s="1">
        <v>1.0</v>
      </c>
    </row>
    <row r="2413" ht="12.75" customHeight="1">
      <c r="A2413" s="1">
        <v>4.0</v>
      </c>
      <c r="B2413" s="1">
        <v>4.0</v>
      </c>
      <c r="C2413" s="1">
        <v>3.0</v>
      </c>
      <c r="D2413" s="2">
        <f t="shared" ref="D2413:G2413" si="2413">RANDBETWEEN(MIN($A2413:$C2413),MAX($A2413:$C2413))</f>
        <v>3</v>
      </c>
      <c r="E2413" s="2">
        <f t="shared" si="2413"/>
        <v>3</v>
      </c>
      <c r="F2413" s="2">
        <f t="shared" si="2413"/>
        <v>3</v>
      </c>
      <c r="G2413" s="2">
        <f t="shared" si="2413"/>
        <v>3</v>
      </c>
      <c r="H2413" s="1">
        <v>9.0</v>
      </c>
      <c r="I2413" s="1">
        <v>4.0</v>
      </c>
      <c r="J2413" s="1">
        <v>0.17030639105643502</v>
      </c>
      <c r="K2413" s="1">
        <v>1.0</v>
      </c>
    </row>
    <row r="2414" ht="12.75" customHeight="1">
      <c r="A2414" s="1">
        <v>4.0</v>
      </c>
      <c r="B2414" s="1">
        <v>4.0</v>
      </c>
      <c r="C2414" s="1">
        <v>3.0</v>
      </c>
      <c r="D2414" s="2">
        <f t="shared" ref="D2414:G2414" si="2414">RANDBETWEEN(MIN($A2414:$C2414),MAX($A2414:$C2414))</f>
        <v>4</v>
      </c>
      <c r="E2414" s="2">
        <f t="shared" si="2414"/>
        <v>3</v>
      </c>
      <c r="F2414" s="2">
        <f t="shared" si="2414"/>
        <v>3</v>
      </c>
      <c r="G2414" s="2">
        <f t="shared" si="2414"/>
        <v>3</v>
      </c>
      <c r="H2414" s="1">
        <v>9.0</v>
      </c>
      <c r="I2414" s="1">
        <v>5.0</v>
      </c>
      <c r="J2414" s="1">
        <v>0.251688995416374</v>
      </c>
      <c r="K2414" s="1">
        <v>1.0</v>
      </c>
    </row>
    <row r="2415" ht="12.75" customHeight="1">
      <c r="A2415" s="1">
        <v>4.0</v>
      </c>
      <c r="B2415" s="1">
        <v>4.0</v>
      </c>
      <c r="C2415" s="1">
        <v>3.0</v>
      </c>
      <c r="D2415" s="2">
        <f t="shared" ref="D2415:G2415" si="2415">RANDBETWEEN(MIN($A2415:$C2415),MAX($A2415:$C2415))</f>
        <v>4</v>
      </c>
      <c r="E2415" s="2">
        <f t="shared" si="2415"/>
        <v>3</v>
      </c>
      <c r="F2415" s="2">
        <f t="shared" si="2415"/>
        <v>3</v>
      </c>
      <c r="G2415" s="2">
        <f t="shared" si="2415"/>
        <v>4</v>
      </c>
      <c r="H2415" s="1">
        <v>10.0</v>
      </c>
      <c r="I2415" s="1">
        <v>4.0</v>
      </c>
      <c r="J2415" s="1">
        <v>0.17030639105643502</v>
      </c>
      <c r="K2415" s="1">
        <v>1.0</v>
      </c>
    </row>
    <row r="2416" ht="12.75" customHeight="1">
      <c r="A2416" s="1">
        <v>4.0</v>
      </c>
      <c r="B2416" s="1">
        <v>4.0</v>
      </c>
      <c r="C2416" s="1">
        <v>3.0</v>
      </c>
      <c r="D2416" s="2">
        <f t="shared" ref="D2416:G2416" si="2416">RANDBETWEEN(MIN($A2416:$C2416),MAX($A2416:$C2416))</f>
        <v>4</v>
      </c>
      <c r="E2416" s="2">
        <f t="shared" si="2416"/>
        <v>4</v>
      </c>
      <c r="F2416" s="2">
        <f t="shared" si="2416"/>
        <v>4</v>
      </c>
      <c r="G2416" s="2">
        <f t="shared" si="2416"/>
        <v>3</v>
      </c>
      <c r="H2416" s="1">
        <v>10.0</v>
      </c>
      <c r="I2416" s="1">
        <v>5.0</v>
      </c>
      <c r="J2416" s="1">
        <v>0.251688995416374</v>
      </c>
      <c r="K2416" s="1">
        <v>1.0</v>
      </c>
    </row>
    <row r="2417" ht="12.75" customHeight="1">
      <c r="A2417" s="1">
        <v>4.0</v>
      </c>
      <c r="B2417" s="1">
        <v>4.0</v>
      </c>
      <c r="C2417" s="1">
        <v>4.0</v>
      </c>
      <c r="D2417" s="2">
        <f t="shared" ref="D2417:G2417" si="2417">RANDBETWEEN(MIN($A2417:$C2417),MAX($A2417:$C2417))</f>
        <v>4</v>
      </c>
      <c r="E2417" s="2">
        <f t="shared" si="2417"/>
        <v>4</v>
      </c>
      <c r="F2417" s="2">
        <f t="shared" si="2417"/>
        <v>4</v>
      </c>
      <c r="G2417" s="2">
        <f t="shared" si="2417"/>
        <v>4</v>
      </c>
      <c r="H2417" s="1">
        <v>9.0</v>
      </c>
      <c r="I2417" s="1">
        <v>4.0</v>
      </c>
      <c r="J2417" s="1">
        <v>0.17030639105643502</v>
      </c>
      <c r="K2417" s="1">
        <v>1.0</v>
      </c>
    </row>
    <row r="2418" ht="12.75" customHeight="1">
      <c r="A2418" s="1">
        <v>4.0</v>
      </c>
      <c r="B2418" s="1">
        <v>4.0</v>
      </c>
      <c r="C2418" s="1">
        <v>4.0</v>
      </c>
      <c r="D2418" s="2">
        <f t="shared" ref="D2418:G2418" si="2418">RANDBETWEEN(MIN($A2418:$C2418),MAX($A2418:$C2418))</f>
        <v>4</v>
      </c>
      <c r="E2418" s="2">
        <f t="shared" si="2418"/>
        <v>4</v>
      </c>
      <c r="F2418" s="2">
        <f t="shared" si="2418"/>
        <v>4</v>
      </c>
      <c r="G2418" s="2">
        <f t="shared" si="2418"/>
        <v>4</v>
      </c>
      <c r="H2418" s="1">
        <v>9.0</v>
      </c>
      <c r="I2418" s="1">
        <v>5.0</v>
      </c>
      <c r="J2418" s="1">
        <v>0.47058823529411803</v>
      </c>
      <c r="K2418" s="1">
        <v>1.0</v>
      </c>
    </row>
    <row r="2419" ht="12.75" customHeight="1">
      <c r="A2419" s="1">
        <v>4.0</v>
      </c>
      <c r="B2419" s="1">
        <v>4.0</v>
      </c>
      <c r="C2419" s="1">
        <v>4.0</v>
      </c>
      <c r="D2419" s="2">
        <f t="shared" ref="D2419:G2419" si="2419">RANDBETWEEN(MIN($A2419:$C2419),MAX($A2419:$C2419))</f>
        <v>4</v>
      </c>
      <c r="E2419" s="2">
        <f t="shared" si="2419"/>
        <v>4</v>
      </c>
      <c r="F2419" s="2">
        <f t="shared" si="2419"/>
        <v>4</v>
      </c>
      <c r="G2419" s="2">
        <f t="shared" si="2419"/>
        <v>4</v>
      </c>
      <c r="H2419" s="1">
        <v>10.0</v>
      </c>
      <c r="I2419" s="1">
        <v>4.0</v>
      </c>
      <c r="J2419" s="1">
        <v>0.17030639105643502</v>
      </c>
      <c r="K2419" s="1">
        <v>1.0</v>
      </c>
    </row>
    <row r="2420" ht="12.75" customHeight="1">
      <c r="A2420" s="1">
        <v>4.0</v>
      </c>
      <c r="B2420" s="1">
        <v>4.0</v>
      </c>
      <c r="C2420" s="1">
        <v>4.0</v>
      </c>
      <c r="D2420" s="2">
        <f t="shared" ref="D2420:G2420" si="2420">RANDBETWEEN(MIN($A2420:$C2420),MAX($A2420:$C2420))</f>
        <v>4</v>
      </c>
      <c r="E2420" s="2">
        <f t="shared" si="2420"/>
        <v>4</v>
      </c>
      <c r="F2420" s="2">
        <f t="shared" si="2420"/>
        <v>4</v>
      </c>
      <c r="G2420" s="2">
        <f t="shared" si="2420"/>
        <v>4</v>
      </c>
      <c r="H2420" s="1">
        <v>10.0</v>
      </c>
      <c r="I2420" s="1">
        <v>5.0</v>
      </c>
      <c r="J2420" s="1">
        <v>0.529411764705882</v>
      </c>
      <c r="K2420" s="1">
        <v>1.0</v>
      </c>
    </row>
    <row r="2421" ht="12.75" customHeight="1">
      <c r="A2421" s="1">
        <v>3.0</v>
      </c>
      <c r="B2421" s="1">
        <v>3.0</v>
      </c>
      <c r="C2421" s="1">
        <v>4.0</v>
      </c>
      <c r="D2421" s="2">
        <f t="shared" ref="D2421:G2421" si="2421">RANDBETWEEN(MIN($A2421:$C2421),MAX($A2421:$C2421))</f>
        <v>3</v>
      </c>
      <c r="E2421" s="2">
        <f t="shared" si="2421"/>
        <v>3</v>
      </c>
      <c r="F2421" s="2">
        <f t="shared" si="2421"/>
        <v>3</v>
      </c>
      <c r="G2421" s="2">
        <f t="shared" si="2421"/>
        <v>3</v>
      </c>
      <c r="H2421" s="1">
        <v>9.0</v>
      </c>
      <c r="I2421" s="1">
        <v>6.0</v>
      </c>
      <c r="J2421" s="1">
        <v>0.018261783783601</v>
      </c>
      <c r="K2421" s="1">
        <v>1.0</v>
      </c>
    </row>
    <row r="2422" ht="12.75" customHeight="1">
      <c r="A2422" s="1">
        <v>3.0</v>
      </c>
      <c r="B2422" s="1">
        <v>3.0</v>
      </c>
      <c r="C2422" s="1">
        <v>4.0</v>
      </c>
      <c r="D2422" s="2">
        <f t="shared" ref="D2422:G2422" si="2422">RANDBETWEEN(MIN($A2422:$C2422),MAX($A2422:$C2422))</f>
        <v>4</v>
      </c>
      <c r="E2422" s="2">
        <f t="shared" si="2422"/>
        <v>3</v>
      </c>
      <c r="F2422" s="2">
        <f t="shared" si="2422"/>
        <v>3</v>
      </c>
      <c r="G2422" s="2">
        <f t="shared" si="2422"/>
        <v>4</v>
      </c>
      <c r="H2422" s="1">
        <v>10.0</v>
      </c>
      <c r="I2422" s="1">
        <v>6.0</v>
      </c>
      <c r="J2422" s="1">
        <v>0.018261783783601</v>
      </c>
      <c r="K2422" s="1">
        <v>1.0</v>
      </c>
    </row>
    <row r="2423" ht="12.75" customHeight="1">
      <c r="A2423" s="1">
        <v>3.0</v>
      </c>
      <c r="B2423" s="1">
        <v>3.0</v>
      </c>
      <c r="C2423" s="1">
        <v>5.0</v>
      </c>
      <c r="D2423" s="2">
        <f t="shared" ref="D2423:G2423" si="2423">RANDBETWEEN(MIN($A2423:$C2423),MAX($A2423:$C2423))</f>
        <v>4</v>
      </c>
      <c r="E2423" s="2">
        <f t="shared" si="2423"/>
        <v>3</v>
      </c>
      <c r="F2423" s="2">
        <f t="shared" si="2423"/>
        <v>4</v>
      </c>
      <c r="G2423" s="2">
        <f t="shared" si="2423"/>
        <v>4</v>
      </c>
      <c r="H2423" s="1">
        <v>9.0</v>
      </c>
      <c r="I2423" s="1">
        <v>5.0</v>
      </c>
      <c r="J2423" s="1">
        <v>0.018261783783601</v>
      </c>
      <c r="K2423" s="1">
        <v>1.0</v>
      </c>
    </row>
    <row r="2424" ht="12.75" customHeight="1">
      <c r="A2424" s="1">
        <v>3.0</v>
      </c>
      <c r="B2424" s="1">
        <v>3.0</v>
      </c>
      <c r="C2424" s="1">
        <v>5.0</v>
      </c>
      <c r="D2424" s="2">
        <f t="shared" ref="D2424:G2424" si="2424">RANDBETWEEN(MIN($A2424:$C2424),MAX($A2424:$C2424))</f>
        <v>4</v>
      </c>
      <c r="E2424" s="2">
        <f t="shared" si="2424"/>
        <v>4</v>
      </c>
      <c r="F2424" s="2">
        <f t="shared" si="2424"/>
        <v>5</v>
      </c>
      <c r="G2424" s="2">
        <f t="shared" si="2424"/>
        <v>3</v>
      </c>
      <c r="H2424" s="1">
        <v>9.0</v>
      </c>
      <c r="I2424" s="1">
        <v>6.0</v>
      </c>
      <c r="J2424" s="1">
        <v>0.018261783783601</v>
      </c>
      <c r="K2424" s="1">
        <v>1.0</v>
      </c>
    </row>
    <row r="2425" ht="12.75" customHeight="1">
      <c r="A2425" s="1">
        <v>3.0</v>
      </c>
      <c r="B2425" s="1">
        <v>3.0</v>
      </c>
      <c r="C2425" s="1">
        <v>5.0</v>
      </c>
      <c r="D2425" s="2">
        <f t="shared" ref="D2425:G2425" si="2425">RANDBETWEEN(MIN($A2425:$C2425),MAX($A2425:$C2425))</f>
        <v>3</v>
      </c>
      <c r="E2425" s="2">
        <f t="shared" si="2425"/>
        <v>5</v>
      </c>
      <c r="F2425" s="2">
        <f t="shared" si="2425"/>
        <v>4</v>
      </c>
      <c r="G2425" s="2">
        <f t="shared" si="2425"/>
        <v>3</v>
      </c>
      <c r="H2425" s="1">
        <v>10.0</v>
      </c>
      <c r="I2425" s="1">
        <v>5.0</v>
      </c>
      <c r="J2425" s="1">
        <v>0.018261783783601</v>
      </c>
      <c r="K2425" s="1">
        <v>1.0</v>
      </c>
    </row>
    <row r="2426" ht="12.75" customHeight="1">
      <c r="A2426" s="1">
        <v>3.0</v>
      </c>
      <c r="B2426" s="1">
        <v>3.0</v>
      </c>
      <c r="C2426" s="1">
        <v>5.0</v>
      </c>
      <c r="D2426" s="2">
        <f t="shared" ref="D2426:G2426" si="2426">RANDBETWEEN(MIN($A2426:$C2426),MAX($A2426:$C2426))</f>
        <v>5</v>
      </c>
      <c r="E2426" s="2">
        <f t="shared" si="2426"/>
        <v>5</v>
      </c>
      <c r="F2426" s="2">
        <f t="shared" si="2426"/>
        <v>3</v>
      </c>
      <c r="G2426" s="2">
        <f t="shared" si="2426"/>
        <v>3</v>
      </c>
      <c r="H2426" s="1">
        <v>10.0</v>
      </c>
      <c r="I2426" s="1">
        <v>6.0</v>
      </c>
      <c r="J2426" s="1">
        <v>0.018261783783601</v>
      </c>
      <c r="K2426" s="1">
        <v>1.0</v>
      </c>
    </row>
    <row r="2427" ht="12.75" customHeight="1">
      <c r="A2427" s="1">
        <v>3.0</v>
      </c>
      <c r="B2427" s="1">
        <v>4.0</v>
      </c>
      <c r="C2427" s="1">
        <v>4.0</v>
      </c>
      <c r="D2427" s="2">
        <f t="shared" ref="D2427:G2427" si="2427">RANDBETWEEN(MIN($A2427:$C2427),MAX($A2427:$C2427))</f>
        <v>4</v>
      </c>
      <c r="E2427" s="2">
        <f t="shared" si="2427"/>
        <v>3</v>
      </c>
      <c r="F2427" s="2">
        <f t="shared" si="2427"/>
        <v>4</v>
      </c>
      <c r="G2427" s="2">
        <f t="shared" si="2427"/>
        <v>3</v>
      </c>
      <c r="H2427" s="1">
        <v>9.0</v>
      </c>
      <c r="I2427" s="1">
        <v>5.0</v>
      </c>
      <c r="J2427" s="1">
        <v>0.018261783783601</v>
      </c>
      <c r="K2427" s="1">
        <v>1.0</v>
      </c>
    </row>
    <row r="2428" ht="12.75" customHeight="1">
      <c r="A2428" s="1">
        <v>3.0</v>
      </c>
      <c r="B2428" s="1">
        <v>4.0</v>
      </c>
      <c r="C2428" s="1">
        <v>4.0</v>
      </c>
      <c r="D2428" s="2">
        <f t="shared" ref="D2428:G2428" si="2428">RANDBETWEEN(MIN($A2428:$C2428),MAX($A2428:$C2428))</f>
        <v>4</v>
      </c>
      <c r="E2428" s="2">
        <f t="shared" si="2428"/>
        <v>3</v>
      </c>
      <c r="F2428" s="2">
        <f t="shared" si="2428"/>
        <v>3</v>
      </c>
      <c r="G2428" s="2">
        <f t="shared" si="2428"/>
        <v>4</v>
      </c>
      <c r="H2428" s="1">
        <v>9.0</v>
      </c>
      <c r="I2428" s="1">
        <v>6.0</v>
      </c>
      <c r="J2428" s="1">
        <v>0.018261783783601</v>
      </c>
      <c r="K2428" s="1">
        <v>1.0</v>
      </c>
    </row>
    <row r="2429" ht="12.75" customHeight="1">
      <c r="A2429" s="1">
        <v>3.0</v>
      </c>
      <c r="B2429" s="1">
        <v>4.0</v>
      </c>
      <c r="C2429" s="1">
        <v>4.0</v>
      </c>
      <c r="D2429" s="2">
        <f t="shared" ref="D2429:G2429" si="2429">RANDBETWEEN(MIN($A2429:$C2429),MAX($A2429:$C2429))</f>
        <v>4</v>
      </c>
      <c r="E2429" s="2">
        <f t="shared" si="2429"/>
        <v>4</v>
      </c>
      <c r="F2429" s="2">
        <f t="shared" si="2429"/>
        <v>4</v>
      </c>
      <c r="G2429" s="2">
        <f t="shared" si="2429"/>
        <v>4</v>
      </c>
      <c r="H2429" s="1">
        <v>10.0</v>
      </c>
      <c r="I2429" s="1">
        <v>5.0</v>
      </c>
      <c r="J2429" s="1">
        <v>0.018261783783601</v>
      </c>
      <c r="K2429" s="1">
        <v>1.0</v>
      </c>
    </row>
    <row r="2430" ht="12.75" customHeight="1">
      <c r="A2430" s="1">
        <v>3.0</v>
      </c>
      <c r="B2430" s="1">
        <v>4.0</v>
      </c>
      <c r="C2430" s="1">
        <v>4.0</v>
      </c>
      <c r="D2430" s="2">
        <f t="shared" ref="D2430:G2430" si="2430">RANDBETWEEN(MIN($A2430:$C2430),MAX($A2430:$C2430))</f>
        <v>4</v>
      </c>
      <c r="E2430" s="2">
        <f t="shared" si="2430"/>
        <v>3</v>
      </c>
      <c r="F2430" s="2">
        <f t="shared" si="2430"/>
        <v>4</v>
      </c>
      <c r="G2430" s="2">
        <f t="shared" si="2430"/>
        <v>4</v>
      </c>
      <c r="H2430" s="1">
        <v>10.0</v>
      </c>
      <c r="I2430" s="1">
        <v>6.0</v>
      </c>
      <c r="J2430" s="1">
        <v>0.018261783783601</v>
      </c>
      <c r="K2430" s="1">
        <v>1.0</v>
      </c>
    </row>
    <row r="2431" ht="12.75" customHeight="1">
      <c r="A2431" s="1">
        <v>3.0</v>
      </c>
      <c r="B2431" s="1">
        <v>4.0</v>
      </c>
      <c r="C2431" s="1">
        <v>5.0</v>
      </c>
      <c r="D2431" s="2">
        <f t="shared" ref="D2431:G2431" si="2431">RANDBETWEEN(MIN($A2431:$C2431),MAX($A2431:$C2431))</f>
        <v>4</v>
      </c>
      <c r="E2431" s="2">
        <f t="shared" si="2431"/>
        <v>4</v>
      </c>
      <c r="F2431" s="2">
        <f t="shared" si="2431"/>
        <v>4</v>
      </c>
      <c r="G2431" s="2">
        <f t="shared" si="2431"/>
        <v>5</v>
      </c>
      <c r="H2431" s="1">
        <v>9.0</v>
      </c>
      <c r="I2431" s="1">
        <v>5.0</v>
      </c>
      <c r="J2431" s="1">
        <v>0.018261783783601</v>
      </c>
      <c r="K2431" s="1">
        <v>1.0</v>
      </c>
    </row>
    <row r="2432" ht="12.75" customHeight="1">
      <c r="A2432" s="1">
        <v>3.0</v>
      </c>
      <c r="B2432" s="1">
        <v>4.0</v>
      </c>
      <c r="C2432" s="1">
        <v>5.0</v>
      </c>
      <c r="D2432" s="2">
        <f t="shared" ref="D2432:G2432" si="2432">RANDBETWEEN(MIN($A2432:$C2432),MAX($A2432:$C2432))</f>
        <v>3</v>
      </c>
      <c r="E2432" s="2">
        <f t="shared" si="2432"/>
        <v>3</v>
      </c>
      <c r="F2432" s="2">
        <f t="shared" si="2432"/>
        <v>4</v>
      </c>
      <c r="G2432" s="2">
        <f t="shared" si="2432"/>
        <v>4</v>
      </c>
      <c r="H2432" s="1">
        <v>9.0</v>
      </c>
      <c r="I2432" s="1">
        <v>6.0</v>
      </c>
      <c r="J2432" s="1">
        <v>0.018261783783601</v>
      </c>
      <c r="K2432" s="1">
        <v>1.0</v>
      </c>
    </row>
    <row r="2433" ht="12.75" customHeight="1">
      <c r="A2433" s="1">
        <v>3.0</v>
      </c>
      <c r="B2433" s="1">
        <v>4.0</v>
      </c>
      <c r="C2433" s="1">
        <v>5.0</v>
      </c>
      <c r="D2433" s="2">
        <f t="shared" ref="D2433:G2433" si="2433">RANDBETWEEN(MIN($A2433:$C2433),MAX($A2433:$C2433))</f>
        <v>4</v>
      </c>
      <c r="E2433" s="2">
        <f t="shared" si="2433"/>
        <v>3</v>
      </c>
      <c r="F2433" s="2">
        <f t="shared" si="2433"/>
        <v>5</v>
      </c>
      <c r="G2433" s="2">
        <f t="shared" si="2433"/>
        <v>5</v>
      </c>
      <c r="H2433" s="1">
        <v>10.0</v>
      </c>
      <c r="I2433" s="1">
        <v>5.0</v>
      </c>
      <c r="J2433" s="1">
        <v>0.018261783783601</v>
      </c>
      <c r="K2433" s="1">
        <v>1.0</v>
      </c>
    </row>
    <row r="2434" ht="12.75" customHeight="1">
      <c r="A2434" s="1">
        <v>3.0</v>
      </c>
      <c r="B2434" s="1">
        <v>4.0</v>
      </c>
      <c r="C2434" s="1">
        <v>5.0</v>
      </c>
      <c r="D2434" s="2">
        <f t="shared" ref="D2434:G2434" si="2434">RANDBETWEEN(MIN($A2434:$C2434),MAX($A2434:$C2434))</f>
        <v>5</v>
      </c>
      <c r="E2434" s="2">
        <f t="shared" si="2434"/>
        <v>5</v>
      </c>
      <c r="F2434" s="2">
        <f t="shared" si="2434"/>
        <v>5</v>
      </c>
      <c r="G2434" s="2">
        <f t="shared" si="2434"/>
        <v>5</v>
      </c>
      <c r="H2434" s="1">
        <v>10.0</v>
      </c>
      <c r="I2434" s="1">
        <v>6.0</v>
      </c>
      <c r="J2434" s="1">
        <v>0.018261783783601</v>
      </c>
      <c r="K2434" s="1">
        <v>1.0</v>
      </c>
    </row>
    <row r="2435" ht="12.75" customHeight="1">
      <c r="A2435" s="1">
        <v>4.0</v>
      </c>
      <c r="B2435" s="1">
        <v>3.0</v>
      </c>
      <c r="C2435" s="1">
        <v>4.0</v>
      </c>
      <c r="D2435" s="2">
        <f t="shared" ref="D2435:G2435" si="2435">RANDBETWEEN(MIN($A2435:$C2435),MAX($A2435:$C2435))</f>
        <v>3</v>
      </c>
      <c r="E2435" s="2">
        <f t="shared" si="2435"/>
        <v>3</v>
      </c>
      <c r="F2435" s="2">
        <f t="shared" si="2435"/>
        <v>4</v>
      </c>
      <c r="G2435" s="2">
        <f t="shared" si="2435"/>
        <v>3</v>
      </c>
      <c r="H2435" s="1">
        <v>9.0</v>
      </c>
      <c r="I2435" s="1">
        <v>5.0</v>
      </c>
      <c r="J2435" s="1">
        <v>0.17030639105643502</v>
      </c>
      <c r="K2435" s="1">
        <v>1.0</v>
      </c>
    </row>
    <row r="2436" ht="12.75" customHeight="1">
      <c r="A2436" s="1">
        <v>4.0</v>
      </c>
      <c r="B2436" s="1">
        <v>3.0</v>
      </c>
      <c r="C2436" s="1">
        <v>4.0</v>
      </c>
      <c r="D2436" s="2">
        <f t="shared" ref="D2436:G2436" si="2436">RANDBETWEEN(MIN($A2436:$C2436),MAX($A2436:$C2436))</f>
        <v>4</v>
      </c>
      <c r="E2436" s="2">
        <f t="shared" si="2436"/>
        <v>3</v>
      </c>
      <c r="F2436" s="2">
        <f t="shared" si="2436"/>
        <v>4</v>
      </c>
      <c r="G2436" s="2">
        <f t="shared" si="2436"/>
        <v>4</v>
      </c>
      <c r="H2436" s="1">
        <v>9.0</v>
      </c>
      <c r="I2436" s="1">
        <v>6.0</v>
      </c>
      <c r="J2436" s="1">
        <v>0.0726477201354165</v>
      </c>
      <c r="K2436" s="1">
        <v>1.0</v>
      </c>
    </row>
    <row r="2437" ht="12.75" customHeight="1">
      <c r="A2437" s="1">
        <v>4.0</v>
      </c>
      <c r="B2437" s="1">
        <v>3.0</v>
      </c>
      <c r="C2437" s="1">
        <v>4.0</v>
      </c>
      <c r="D2437" s="2">
        <f t="shared" ref="D2437:G2437" si="2437">RANDBETWEEN(MIN($A2437:$C2437),MAX($A2437:$C2437))</f>
        <v>3</v>
      </c>
      <c r="E2437" s="2">
        <f t="shared" si="2437"/>
        <v>4</v>
      </c>
      <c r="F2437" s="2">
        <f t="shared" si="2437"/>
        <v>3</v>
      </c>
      <c r="G2437" s="2">
        <f t="shared" si="2437"/>
        <v>3</v>
      </c>
      <c r="H2437" s="1">
        <v>10.0</v>
      </c>
      <c r="I2437" s="1">
        <v>5.0</v>
      </c>
      <c r="J2437" s="1">
        <v>0.17030639105643502</v>
      </c>
      <c r="K2437" s="1">
        <v>1.0</v>
      </c>
    </row>
    <row r="2438" ht="12.75" customHeight="1">
      <c r="A2438" s="1">
        <v>4.0</v>
      </c>
      <c r="B2438" s="1">
        <v>3.0</v>
      </c>
      <c r="C2438" s="1">
        <v>4.0</v>
      </c>
      <c r="D2438" s="2">
        <f t="shared" ref="D2438:G2438" si="2438">RANDBETWEEN(MIN($A2438:$C2438),MAX($A2438:$C2438))</f>
        <v>4</v>
      </c>
      <c r="E2438" s="2">
        <f t="shared" si="2438"/>
        <v>3</v>
      </c>
      <c r="F2438" s="2">
        <f t="shared" si="2438"/>
        <v>4</v>
      </c>
      <c r="G2438" s="2">
        <f t="shared" si="2438"/>
        <v>3</v>
      </c>
      <c r="H2438" s="1">
        <v>10.0</v>
      </c>
      <c r="I2438" s="1">
        <v>6.0</v>
      </c>
      <c r="J2438" s="1">
        <v>0.0726477201354165</v>
      </c>
      <c r="K2438" s="1">
        <v>1.0</v>
      </c>
    </row>
    <row r="2439" ht="12.75" customHeight="1">
      <c r="A2439" s="1">
        <v>4.0</v>
      </c>
      <c r="B2439" s="1">
        <v>3.0</v>
      </c>
      <c r="C2439" s="1">
        <v>5.0</v>
      </c>
      <c r="D2439" s="2">
        <f t="shared" ref="D2439:G2439" si="2439">RANDBETWEEN(MIN($A2439:$C2439),MAX($A2439:$C2439))</f>
        <v>3</v>
      </c>
      <c r="E2439" s="2">
        <f t="shared" si="2439"/>
        <v>5</v>
      </c>
      <c r="F2439" s="2">
        <f t="shared" si="2439"/>
        <v>4</v>
      </c>
      <c r="G2439" s="2">
        <f t="shared" si="2439"/>
        <v>4</v>
      </c>
      <c r="H2439" s="1">
        <v>9.0</v>
      </c>
      <c r="I2439" s="1">
        <v>5.0</v>
      </c>
      <c r="J2439" s="1">
        <v>0.23529411764705901</v>
      </c>
      <c r="K2439" s="1">
        <v>1.0</v>
      </c>
    </row>
    <row r="2440" ht="12.75" customHeight="1">
      <c r="A2440" s="1">
        <v>4.0</v>
      </c>
      <c r="B2440" s="1">
        <v>3.0</v>
      </c>
      <c r="C2440" s="1">
        <v>5.0</v>
      </c>
      <c r="D2440" s="2">
        <f t="shared" ref="D2440:G2440" si="2440">RANDBETWEEN(MIN($A2440:$C2440),MAX($A2440:$C2440))</f>
        <v>3</v>
      </c>
      <c r="E2440" s="2">
        <f t="shared" si="2440"/>
        <v>5</v>
      </c>
      <c r="F2440" s="2">
        <f t="shared" si="2440"/>
        <v>5</v>
      </c>
      <c r="G2440" s="2">
        <f t="shared" si="2440"/>
        <v>4</v>
      </c>
      <c r="H2440" s="1">
        <v>9.0</v>
      </c>
      <c r="I2440" s="1">
        <v>6.0</v>
      </c>
      <c r="J2440" s="1">
        <v>0.0726477201354165</v>
      </c>
      <c r="K2440" s="1">
        <v>1.0</v>
      </c>
    </row>
    <row r="2441" ht="12.75" customHeight="1">
      <c r="A2441" s="1">
        <v>4.0</v>
      </c>
      <c r="B2441" s="1">
        <v>3.0</v>
      </c>
      <c r="C2441" s="1">
        <v>5.0</v>
      </c>
      <c r="D2441" s="2">
        <f t="shared" ref="D2441:G2441" si="2441">RANDBETWEEN(MIN($A2441:$C2441),MAX($A2441:$C2441))</f>
        <v>4</v>
      </c>
      <c r="E2441" s="2">
        <f t="shared" si="2441"/>
        <v>5</v>
      </c>
      <c r="F2441" s="2">
        <f t="shared" si="2441"/>
        <v>5</v>
      </c>
      <c r="G2441" s="2">
        <f t="shared" si="2441"/>
        <v>3</v>
      </c>
      <c r="H2441" s="1">
        <v>10.0</v>
      </c>
      <c r="I2441" s="1">
        <v>5.0</v>
      </c>
      <c r="J2441" s="1">
        <v>0.251688995416374</v>
      </c>
      <c r="K2441" s="1">
        <v>1.0</v>
      </c>
    </row>
    <row r="2442" ht="12.75" customHeight="1">
      <c r="A2442" s="1">
        <v>4.0</v>
      </c>
      <c r="B2442" s="1">
        <v>3.0</v>
      </c>
      <c r="C2442" s="1">
        <v>5.0</v>
      </c>
      <c r="D2442" s="2">
        <f t="shared" ref="D2442:G2442" si="2442">RANDBETWEEN(MIN($A2442:$C2442),MAX($A2442:$C2442))</f>
        <v>5</v>
      </c>
      <c r="E2442" s="2">
        <f t="shared" si="2442"/>
        <v>4</v>
      </c>
      <c r="F2442" s="2">
        <f t="shared" si="2442"/>
        <v>5</v>
      </c>
      <c r="G2442" s="2">
        <f t="shared" si="2442"/>
        <v>5</v>
      </c>
      <c r="H2442" s="1">
        <v>10.0</v>
      </c>
      <c r="I2442" s="1">
        <v>6.0</v>
      </c>
      <c r="J2442" s="1">
        <v>0.0726477201354165</v>
      </c>
      <c r="K2442" s="1">
        <v>1.0</v>
      </c>
    </row>
    <row r="2443" ht="12.75" customHeight="1">
      <c r="A2443" s="1">
        <v>4.0</v>
      </c>
      <c r="B2443" s="1">
        <v>4.0</v>
      </c>
      <c r="C2443" s="1">
        <v>4.0</v>
      </c>
      <c r="D2443" s="2">
        <f t="shared" ref="D2443:G2443" si="2443">RANDBETWEEN(MIN($A2443:$C2443),MAX($A2443:$C2443))</f>
        <v>4</v>
      </c>
      <c r="E2443" s="2">
        <f t="shared" si="2443"/>
        <v>4</v>
      </c>
      <c r="F2443" s="2">
        <f t="shared" si="2443"/>
        <v>4</v>
      </c>
      <c r="G2443" s="2">
        <f t="shared" si="2443"/>
        <v>4</v>
      </c>
      <c r="H2443" s="1">
        <v>9.0</v>
      </c>
      <c r="I2443" s="1">
        <v>5.0</v>
      </c>
      <c r="J2443" s="1">
        <v>0.17030639105643502</v>
      </c>
      <c r="K2443" s="1">
        <v>1.0</v>
      </c>
    </row>
    <row r="2444" ht="12.75" customHeight="1">
      <c r="A2444" s="1">
        <v>4.0</v>
      </c>
      <c r="B2444" s="1">
        <v>4.0</v>
      </c>
      <c r="C2444" s="1">
        <v>4.0</v>
      </c>
      <c r="D2444" s="2">
        <f t="shared" ref="D2444:G2444" si="2444">RANDBETWEEN(MIN($A2444:$C2444),MAX($A2444:$C2444))</f>
        <v>4</v>
      </c>
      <c r="E2444" s="2">
        <f t="shared" si="2444"/>
        <v>4</v>
      </c>
      <c r="F2444" s="2">
        <f t="shared" si="2444"/>
        <v>4</v>
      </c>
      <c r="G2444" s="2">
        <f t="shared" si="2444"/>
        <v>4</v>
      </c>
      <c r="H2444" s="1">
        <v>9.0</v>
      </c>
      <c r="I2444" s="1">
        <v>6.0</v>
      </c>
      <c r="J2444" s="1">
        <v>0.0726477201354165</v>
      </c>
      <c r="K2444" s="1">
        <v>1.0</v>
      </c>
    </row>
    <row r="2445" ht="12.75" customHeight="1">
      <c r="A2445" s="1">
        <v>4.0</v>
      </c>
      <c r="B2445" s="1">
        <v>4.0</v>
      </c>
      <c r="C2445" s="1">
        <v>4.0</v>
      </c>
      <c r="D2445" s="2">
        <f t="shared" ref="D2445:G2445" si="2445">RANDBETWEEN(MIN($A2445:$C2445),MAX($A2445:$C2445))</f>
        <v>4</v>
      </c>
      <c r="E2445" s="2">
        <f t="shared" si="2445"/>
        <v>4</v>
      </c>
      <c r="F2445" s="2">
        <f t="shared" si="2445"/>
        <v>4</v>
      </c>
      <c r="G2445" s="2">
        <f t="shared" si="2445"/>
        <v>4</v>
      </c>
      <c r="H2445" s="1">
        <v>10.0</v>
      </c>
      <c r="I2445" s="1">
        <v>5.0</v>
      </c>
      <c r="J2445" s="1">
        <v>0.17030639105643502</v>
      </c>
      <c r="K2445" s="1">
        <v>1.0</v>
      </c>
    </row>
    <row r="2446" ht="12.75" customHeight="1">
      <c r="A2446" s="1">
        <v>4.0</v>
      </c>
      <c r="B2446" s="1">
        <v>4.0</v>
      </c>
      <c r="C2446" s="1">
        <v>4.0</v>
      </c>
      <c r="D2446" s="2">
        <f t="shared" ref="D2446:G2446" si="2446">RANDBETWEEN(MIN($A2446:$C2446),MAX($A2446:$C2446))</f>
        <v>4</v>
      </c>
      <c r="E2446" s="2">
        <f t="shared" si="2446"/>
        <v>4</v>
      </c>
      <c r="F2446" s="2">
        <f t="shared" si="2446"/>
        <v>4</v>
      </c>
      <c r="G2446" s="2">
        <f t="shared" si="2446"/>
        <v>4</v>
      </c>
      <c r="H2446" s="1">
        <v>10.0</v>
      </c>
      <c r="I2446" s="1">
        <v>6.0</v>
      </c>
      <c r="J2446" s="1">
        <v>0.0726477201354165</v>
      </c>
      <c r="K2446" s="1">
        <v>1.0</v>
      </c>
    </row>
    <row r="2447" ht="12.75" customHeight="1">
      <c r="A2447" s="1">
        <v>4.0</v>
      </c>
      <c r="B2447" s="1">
        <v>4.0</v>
      </c>
      <c r="C2447" s="1">
        <v>5.0</v>
      </c>
      <c r="D2447" s="2">
        <f t="shared" ref="D2447:G2447" si="2447">RANDBETWEEN(MIN($A2447:$C2447),MAX($A2447:$C2447))</f>
        <v>5</v>
      </c>
      <c r="E2447" s="2">
        <f t="shared" si="2447"/>
        <v>5</v>
      </c>
      <c r="F2447" s="2">
        <f t="shared" si="2447"/>
        <v>4</v>
      </c>
      <c r="G2447" s="2">
        <f t="shared" si="2447"/>
        <v>4</v>
      </c>
      <c r="H2447" s="1">
        <v>9.0</v>
      </c>
      <c r="I2447" s="1">
        <v>6.0</v>
      </c>
      <c r="J2447" s="1">
        <v>0.0726477201354165</v>
      </c>
      <c r="K2447" s="1">
        <v>1.0</v>
      </c>
    </row>
    <row r="2448" ht="12.75" customHeight="1">
      <c r="A2448" s="1">
        <v>4.0</v>
      </c>
      <c r="B2448" s="1">
        <v>4.0</v>
      </c>
      <c r="C2448" s="1">
        <v>5.0</v>
      </c>
      <c r="D2448" s="2">
        <f t="shared" ref="D2448:G2448" si="2448">RANDBETWEEN(MIN($A2448:$C2448),MAX($A2448:$C2448))</f>
        <v>5</v>
      </c>
      <c r="E2448" s="2">
        <f t="shared" si="2448"/>
        <v>4</v>
      </c>
      <c r="F2448" s="2">
        <f t="shared" si="2448"/>
        <v>4</v>
      </c>
      <c r="G2448" s="2">
        <f t="shared" si="2448"/>
        <v>5</v>
      </c>
      <c r="H2448" s="1">
        <v>10.0</v>
      </c>
      <c r="I2448" s="1">
        <v>5.0</v>
      </c>
      <c r="J2448" s="1">
        <v>0.7483110045836261</v>
      </c>
      <c r="K2448" s="1">
        <v>1.0</v>
      </c>
    </row>
    <row r="2449" ht="12.75" customHeight="1">
      <c r="A2449" s="1">
        <v>4.0</v>
      </c>
      <c r="B2449" s="1">
        <v>4.0</v>
      </c>
      <c r="C2449" s="1">
        <v>5.0</v>
      </c>
      <c r="D2449" s="2">
        <f t="shared" ref="D2449:G2449" si="2449">RANDBETWEEN(MIN($A2449:$C2449),MAX($A2449:$C2449))</f>
        <v>5</v>
      </c>
      <c r="E2449" s="2">
        <f t="shared" si="2449"/>
        <v>4</v>
      </c>
      <c r="F2449" s="2">
        <f t="shared" si="2449"/>
        <v>4</v>
      </c>
      <c r="G2449" s="2">
        <f t="shared" si="2449"/>
        <v>4</v>
      </c>
      <c r="H2449" s="1">
        <v>10.0</v>
      </c>
      <c r="I2449" s="1">
        <v>6.0</v>
      </c>
      <c r="J2449" s="1">
        <v>0.0726477201354165</v>
      </c>
      <c r="K2449" s="1">
        <v>1.0</v>
      </c>
    </row>
    <row r="2450" ht="12.75" customHeight="1">
      <c r="A2450" s="1">
        <v>3.0</v>
      </c>
      <c r="B2450" s="1">
        <v>4.0</v>
      </c>
      <c r="C2450" s="1">
        <v>5.0</v>
      </c>
      <c r="D2450" s="2">
        <f t="shared" ref="D2450:G2450" si="2450">RANDBETWEEN(MIN($A2450:$C2450),MAX($A2450:$C2450))</f>
        <v>5</v>
      </c>
      <c r="E2450" s="2">
        <f t="shared" si="2450"/>
        <v>3</v>
      </c>
      <c r="F2450" s="2">
        <f t="shared" si="2450"/>
        <v>3</v>
      </c>
      <c r="G2450" s="2">
        <f t="shared" si="2450"/>
        <v>3</v>
      </c>
      <c r="H2450" s="1">
        <v>9.0</v>
      </c>
      <c r="I2450" s="1">
        <v>4.0</v>
      </c>
      <c r="J2450" s="1">
        <v>0.0</v>
      </c>
      <c r="K2450" s="1">
        <v>1.0</v>
      </c>
    </row>
    <row r="2451" ht="12.75" customHeight="1">
      <c r="A2451" s="1">
        <v>3.0</v>
      </c>
      <c r="B2451" s="1">
        <v>4.0</v>
      </c>
      <c r="C2451" s="1">
        <v>5.0</v>
      </c>
      <c r="D2451" s="2">
        <f t="shared" ref="D2451:G2451" si="2451">RANDBETWEEN(MIN($A2451:$C2451),MAX($A2451:$C2451))</f>
        <v>4</v>
      </c>
      <c r="E2451" s="2">
        <f t="shared" si="2451"/>
        <v>5</v>
      </c>
      <c r="F2451" s="2">
        <f t="shared" si="2451"/>
        <v>4</v>
      </c>
      <c r="G2451" s="2">
        <f t="shared" si="2451"/>
        <v>4</v>
      </c>
      <c r="H2451" s="1">
        <v>9.0</v>
      </c>
      <c r="I2451" s="1">
        <v>5.0</v>
      </c>
      <c r="J2451" s="1">
        <v>0.0</v>
      </c>
      <c r="K2451" s="1">
        <v>1.0</v>
      </c>
    </row>
    <row r="2452" ht="12.75" customHeight="1">
      <c r="A2452" s="1">
        <v>3.0</v>
      </c>
      <c r="B2452" s="1">
        <v>4.0</v>
      </c>
      <c r="C2452" s="1">
        <v>5.0</v>
      </c>
      <c r="D2452" s="2">
        <f t="shared" ref="D2452:G2452" si="2452">RANDBETWEEN(MIN($A2452:$C2452),MAX($A2452:$C2452))</f>
        <v>4</v>
      </c>
      <c r="E2452" s="2">
        <f t="shared" si="2452"/>
        <v>5</v>
      </c>
      <c r="F2452" s="2">
        <f t="shared" si="2452"/>
        <v>3</v>
      </c>
      <c r="G2452" s="2">
        <f t="shared" si="2452"/>
        <v>5</v>
      </c>
      <c r="H2452" s="1">
        <v>10.0</v>
      </c>
      <c r="I2452" s="1">
        <v>4.0</v>
      </c>
      <c r="J2452" s="1">
        <v>0.0369207110116884</v>
      </c>
      <c r="K2452" s="1">
        <v>1.0</v>
      </c>
    </row>
    <row r="2453" ht="12.75" customHeight="1">
      <c r="A2453" s="1">
        <v>3.0</v>
      </c>
      <c r="B2453" s="1">
        <v>4.0</v>
      </c>
      <c r="C2453" s="1">
        <v>5.0</v>
      </c>
      <c r="D2453" s="2">
        <f t="shared" ref="D2453:G2453" si="2453">RANDBETWEEN(MIN($A2453:$C2453),MAX($A2453:$C2453))</f>
        <v>3</v>
      </c>
      <c r="E2453" s="2">
        <f t="shared" si="2453"/>
        <v>4</v>
      </c>
      <c r="F2453" s="2">
        <f t="shared" si="2453"/>
        <v>3</v>
      </c>
      <c r="G2453" s="2">
        <f t="shared" si="2453"/>
        <v>3</v>
      </c>
      <c r="H2453" s="1">
        <v>10.0</v>
      </c>
      <c r="I2453" s="1">
        <v>5.0</v>
      </c>
      <c r="J2453" s="1">
        <v>0.17030639105643502</v>
      </c>
      <c r="K2453" s="1">
        <v>1.0</v>
      </c>
    </row>
    <row r="2454" ht="12.75" customHeight="1">
      <c r="A2454" s="1">
        <v>3.0</v>
      </c>
      <c r="B2454" s="1">
        <v>4.0</v>
      </c>
      <c r="C2454" s="1">
        <v>5.0</v>
      </c>
      <c r="D2454" s="2">
        <f t="shared" ref="D2454:G2454" si="2454">RANDBETWEEN(MIN($A2454:$C2454),MAX($A2454:$C2454))</f>
        <v>3</v>
      </c>
      <c r="E2454" s="2">
        <f t="shared" si="2454"/>
        <v>4</v>
      </c>
      <c r="F2454" s="2">
        <f t="shared" si="2454"/>
        <v>4</v>
      </c>
      <c r="G2454" s="2">
        <f t="shared" si="2454"/>
        <v>5</v>
      </c>
      <c r="H2454" s="1">
        <v>11.0</v>
      </c>
      <c r="I2454" s="1">
        <v>4.0</v>
      </c>
      <c r="J2454" s="1">
        <v>0.0</v>
      </c>
      <c r="K2454" s="1">
        <v>1.0</v>
      </c>
    </row>
    <row r="2455" ht="12.75" customHeight="1">
      <c r="A2455" s="1">
        <v>3.0</v>
      </c>
      <c r="B2455" s="1">
        <v>4.0</v>
      </c>
      <c r="C2455" s="1">
        <v>5.0</v>
      </c>
      <c r="D2455" s="2">
        <f t="shared" ref="D2455:G2455" si="2455">RANDBETWEEN(MIN($A2455:$C2455),MAX($A2455:$C2455))</f>
        <v>5</v>
      </c>
      <c r="E2455" s="2">
        <f t="shared" si="2455"/>
        <v>5</v>
      </c>
      <c r="F2455" s="2">
        <f t="shared" si="2455"/>
        <v>5</v>
      </c>
      <c r="G2455" s="2">
        <f t="shared" si="2455"/>
        <v>3</v>
      </c>
      <c r="H2455" s="1">
        <v>11.0</v>
      </c>
      <c r="I2455" s="1">
        <v>5.0</v>
      </c>
      <c r="J2455" s="1">
        <v>0.0</v>
      </c>
      <c r="K2455" s="1">
        <v>1.0</v>
      </c>
    </row>
    <row r="2456" ht="12.75" customHeight="1">
      <c r="A2456" s="1">
        <v>3.0</v>
      </c>
      <c r="B2456" s="1">
        <v>4.0</v>
      </c>
      <c r="C2456" s="1">
        <v>6.0</v>
      </c>
      <c r="D2456" s="2">
        <f t="shared" ref="D2456:G2456" si="2456">RANDBETWEEN(MIN($A2456:$C2456),MAX($A2456:$C2456))</f>
        <v>5</v>
      </c>
      <c r="E2456" s="2">
        <f t="shared" si="2456"/>
        <v>3</v>
      </c>
      <c r="F2456" s="2">
        <f t="shared" si="2456"/>
        <v>3</v>
      </c>
      <c r="G2456" s="2">
        <f t="shared" si="2456"/>
        <v>5</v>
      </c>
      <c r="H2456" s="1">
        <v>9.0</v>
      </c>
      <c r="I2456" s="1">
        <v>4.0</v>
      </c>
      <c r="J2456" s="1">
        <v>0.0</v>
      </c>
      <c r="K2456" s="1">
        <v>1.0</v>
      </c>
    </row>
    <row r="2457" ht="12.75" customHeight="1">
      <c r="A2457" s="1">
        <v>3.0</v>
      </c>
      <c r="B2457" s="1">
        <v>4.0</v>
      </c>
      <c r="C2457" s="1">
        <v>6.0</v>
      </c>
      <c r="D2457" s="2">
        <f t="shared" ref="D2457:G2457" si="2457">RANDBETWEEN(MIN($A2457:$C2457),MAX($A2457:$C2457))</f>
        <v>6</v>
      </c>
      <c r="E2457" s="2">
        <f t="shared" si="2457"/>
        <v>6</v>
      </c>
      <c r="F2457" s="2">
        <f t="shared" si="2457"/>
        <v>3</v>
      </c>
      <c r="G2457" s="2">
        <f t="shared" si="2457"/>
        <v>3</v>
      </c>
      <c r="H2457" s="1">
        <v>9.0</v>
      </c>
      <c r="I2457" s="1">
        <v>5.0</v>
      </c>
      <c r="J2457" s="1">
        <v>0.0</v>
      </c>
      <c r="K2457" s="1">
        <v>1.0</v>
      </c>
    </row>
    <row r="2458" ht="12.75" customHeight="1">
      <c r="A2458" s="1">
        <v>3.0</v>
      </c>
      <c r="B2458" s="1">
        <v>4.0</v>
      </c>
      <c r="C2458" s="1">
        <v>6.0</v>
      </c>
      <c r="D2458" s="2">
        <f t="shared" ref="D2458:G2458" si="2458">RANDBETWEEN(MIN($A2458:$C2458),MAX($A2458:$C2458))</f>
        <v>5</v>
      </c>
      <c r="E2458" s="2">
        <f t="shared" si="2458"/>
        <v>5</v>
      </c>
      <c r="F2458" s="2">
        <f t="shared" si="2458"/>
        <v>6</v>
      </c>
      <c r="G2458" s="2">
        <f t="shared" si="2458"/>
        <v>3</v>
      </c>
      <c r="H2458" s="1">
        <v>10.0</v>
      </c>
      <c r="I2458" s="1">
        <v>4.0</v>
      </c>
      <c r="J2458" s="1">
        <v>0.0369207110116884</v>
      </c>
      <c r="K2458" s="1">
        <v>1.0</v>
      </c>
    </row>
    <row r="2459" ht="12.75" customHeight="1">
      <c r="A2459" s="1">
        <v>3.0</v>
      </c>
      <c r="B2459" s="1">
        <v>4.0</v>
      </c>
      <c r="C2459" s="1">
        <v>6.0</v>
      </c>
      <c r="D2459" s="2">
        <f t="shared" ref="D2459:G2459" si="2459">RANDBETWEEN(MIN($A2459:$C2459),MAX($A2459:$C2459))</f>
        <v>6</v>
      </c>
      <c r="E2459" s="2">
        <f t="shared" si="2459"/>
        <v>6</v>
      </c>
      <c r="F2459" s="2">
        <f t="shared" si="2459"/>
        <v>3</v>
      </c>
      <c r="G2459" s="2">
        <f t="shared" si="2459"/>
        <v>3</v>
      </c>
      <c r="H2459" s="1">
        <v>10.0</v>
      </c>
      <c r="I2459" s="1">
        <v>5.0</v>
      </c>
      <c r="J2459" s="1">
        <v>0.0726477201354165</v>
      </c>
      <c r="K2459" s="1">
        <v>1.0</v>
      </c>
    </row>
    <row r="2460" ht="12.75" customHeight="1">
      <c r="A2460" s="1">
        <v>3.0</v>
      </c>
      <c r="B2460" s="1">
        <v>4.0</v>
      </c>
      <c r="C2460" s="1">
        <v>6.0</v>
      </c>
      <c r="D2460" s="2">
        <f t="shared" ref="D2460:G2460" si="2460">RANDBETWEEN(MIN($A2460:$C2460),MAX($A2460:$C2460))</f>
        <v>5</v>
      </c>
      <c r="E2460" s="2">
        <f t="shared" si="2460"/>
        <v>3</v>
      </c>
      <c r="F2460" s="2">
        <f t="shared" si="2460"/>
        <v>5</v>
      </c>
      <c r="G2460" s="2">
        <f t="shared" si="2460"/>
        <v>6</v>
      </c>
      <c r="H2460" s="1">
        <v>11.0</v>
      </c>
      <c r="I2460" s="1">
        <v>4.0</v>
      </c>
      <c r="J2460" s="1">
        <v>0.0</v>
      </c>
      <c r="K2460" s="1">
        <v>1.0</v>
      </c>
    </row>
    <row r="2461" ht="12.75" customHeight="1">
      <c r="A2461" s="1">
        <v>3.0</v>
      </c>
      <c r="B2461" s="1">
        <v>4.0</v>
      </c>
      <c r="C2461" s="1">
        <v>6.0</v>
      </c>
      <c r="D2461" s="2">
        <f t="shared" ref="D2461:G2461" si="2461">RANDBETWEEN(MIN($A2461:$C2461),MAX($A2461:$C2461))</f>
        <v>6</v>
      </c>
      <c r="E2461" s="2">
        <f t="shared" si="2461"/>
        <v>5</v>
      </c>
      <c r="F2461" s="2">
        <f t="shared" si="2461"/>
        <v>4</v>
      </c>
      <c r="G2461" s="2">
        <f t="shared" si="2461"/>
        <v>6</v>
      </c>
      <c r="H2461" s="1">
        <v>11.0</v>
      </c>
      <c r="I2461" s="1">
        <v>5.0</v>
      </c>
      <c r="J2461" s="1">
        <v>0.0</v>
      </c>
      <c r="K2461" s="1">
        <v>1.0</v>
      </c>
    </row>
    <row r="2462" ht="12.75" customHeight="1">
      <c r="A2462" s="1">
        <v>3.0</v>
      </c>
      <c r="B2462" s="1">
        <v>5.0</v>
      </c>
      <c r="C2462" s="1">
        <v>5.0</v>
      </c>
      <c r="D2462" s="2">
        <f t="shared" ref="D2462:G2462" si="2462">RANDBETWEEN(MIN($A2462:$C2462),MAX($A2462:$C2462))</f>
        <v>5</v>
      </c>
      <c r="E2462" s="2">
        <f t="shared" si="2462"/>
        <v>3</v>
      </c>
      <c r="F2462" s="2">
        <f t="shared" si="2462"/>
        <v>5</v>
      </c>
      <c r="G2462" s="2">
        <f t="shared" si="2462"/>
        <v>4</v>
      </c>
      <c r="H2462" s="1">
        <v>9.0</v>
      </c>
      <c r="I2462" s="1">
        <v>4.0</v>
      </c>
      <c r="J2462" s="1">
        <v>0.0</v>
      </c>
      <c r="K2462" s="1">
        <v>1.0</v>
      </c>
    </row>
    <row r="2463" ht="12.75" customHeight="1">
      <c r="A2463" s="1">
        <v>3.0</v>
      </c>
      <c r="B2463" s="1">
        <v>5.0</v>
      </c>
      <c r="C2463" s="1">
        <v>5.0</v>
      </c>
      <c r="D2463" s="2">
        <f t="shared" ref="D2463:G2463" si="2463">RANDBETWEEN(MIN($A2463:$C2463),MAX($A2463:$C2463))</f>
        <v>4</v>
      </c>
      <c r="E2463" s="2">
        <f t="shared" si="2463"/>
        <v>4</v>
      </c>
      <c r="F2463" s="2">
        <f t="shared" si="2463"/>
        <v>4</v>
      </c>
      <c r="G2463" s="2">
        <f t="shared" si="2463"/>
        <v>4</v>
      </c>
      <c r="H2463" s="1">
        <v>9.0</v>
      </c>
      <c r="I2463" s="1">
        <v>5.0</v>
      </c>
      <c r="J2463" s="1">
        <v>0.0</v>
      </c>
      <c r="K2463" s="1">
        <v>1.0</v>
      </c>
    </row>
    <row r="2464" ht="12.75" customHeight="1">
      <c r="A2464" s="1">
        <v>3.0</v>
      </c>
      <c r="B2464" s="1">
        <v>5.0</v>
      </c>
      <c r="C2464" s="1">
        <v>5.0</v>
      </c>
      <c r="D2464" s="2">
        <f t="shared" ref="D2464:G2464" si="2464">RANDBETWEEN(MIN($A2464:$C2464),MAX($A2464:$C2464))</f>
        <v>4</v>
      </c>
      <c r="E2464" s="2">
        <f t="shared" si="2464"/>
        <v>5</v>
      </c>
      <c r="F2464" s="2">
        <f t="shared" si="2464"/>
        <v>4</v>
      </c>
      <c r="G2464" s="2">
        <f t="shared" si="2464"/>
        <v>4</v>
      </c>
      <c r="H2464" s="1">
        <v>10.0</v>
      </c>
      <c r="I2464" s="1">
        <v>4.0</v>
      </c>
      <c r="J2464" s="1">
        <v>0.0369207110116884</v>
      </c>
      <c r="K2464" s="1">
        <v>1.0</v>
      </c>
    </row>
    <row r="2465" ht="12.75" customHeight="1">
      <c r="A2465" s="1">
        <v>3.0</v>
      </c>
      <c r="B2465" s="1">
        <v>5.0</v>
      </c>
      <c r="C2465" s="1">
        <v>5.0</v>
      </c>
      <c r="D2465" s="2">
        <f t="shared" ref="D2465:G2465" si="2465">RANDBETWEEN(MIN($A2465:$C2465),MAX($A2465:$C2465))</f>
        <v>5</v>
      </c>
      <c r="E2465" s="2">
        <f t="shared" si="2465"/>
        <v>5</v>
      </c>
      <c r="F2465" s="2">
        <f t="shared" si="2465"/>
        <v>3</v>
      </c>
      <c r="G2465" s="2">
        <f t="shared" si="2465"/>
        <v>5</v>
      </c>
      <c r="H2465" s="1">
        <v>10.0</v>
      </c>
      <c r="I2465" s="1">
        <v>5.0</v>
      </c>
      <c r="J2465" s="1">
        <v>0.251688995416374</v>
      </c>
      <c r="K2465" s="1">
        <v>1.0</v>
      </c>
    </row>
    <row r="2466" ht="12.75" customHeight="1">
      <c r="A2466" s="1">
        <v>3.0</v>
      </c>
      <c r="B2466" s="1">
        <v>5.0</v>
      </c>
      <c r="C2466" s="1">
        <v>5.0</v>
      </c>
      <c r="D2466" s="2">
        <f t="shared" ref="D2466:G2466" si="2466">RANDBETWEEN(MIN($A2466:$C2466),MAX($A2466:$C2466))</f>
        <v>3</v>
      </c>
      <c r="E2466" s="2">
        <f t="shared" si="2466"/>
        <v>4</v>
      </c>
      <c r="F2466" s="2">
        <f t="shared" si="2466"/>
        <v>5</v>
      </c>
      <c r="G2466" s="2">
        <f t="shared" si="2466"/>
        <v>4</v>
      </c>
      <c r="H2466" s="1">
        <v>11.0</v>
      </c>
      <c r="I2466" s="1">
        <v>4.0</v>
      </c>
      <c r="J2466" s="1">
        <v>0.0</v>
      </c>
      <c r="K2466" s="1">
        <v>1.0</v>
      </c>
    </row>
    <row r="2467" ht="12.75" customHeight="1">
      <c r="A2467" s="1">
        <v>3.0</v>
      </c>
      <c r="B2467" s="1">
        <v>5.0</v>
      </c>
      <c r="C2467" s="1">
        <v>5.0</v>
      </c>
      <c r="D2467" s="2">
        <f t="shared" ref="D2467:G2467" si="2467">RANDBETWEEN(MIN($A2467:$C2467),MAX($A2467:$C2467))</f>
        <v>3</v>
      </c>
      <c r="E2467" s="2">
        <f t="shared" si="2467"/>
        <v>5</v>
      </c>
      <c r="F2467" s="2">
        <f t="shared" si="2467"/>
        <v>5</v>
      </c>
      <c r="G2467" s="2">
        <f t="shared" si="2467"/>
        <v>3</v>
      </c>
      <c r="H2467" s="1">
        <v>11.0</v>
      </c>
      <c r="I2467" s="1">
        <v>5.0</v>
      </c>
      <c r="J2467" s="1">
        <v>0.0</v>
      </c>
      <c r="K2467" s="1">
        <v>1.0</v>
      </c>
    </row>
    <row r="2468" ht="12.75" customHeight="1">
      <c r="A2468" s="1">
        <v>3.0</v>
      </c>
      <c r="B2468" s="1">
        <v>5.0</v>
      </c>
      <c r="C2468" s="1">
        <v>6.0</v>
      </c>
      <c r="D2468" s="2">
        <f t="shared" ref="D2468:G2468" si="2468">RANDBETWEEN(MIN($A2468:$C2468),MAX($A2468:$C2468))</f>
        <v>5</v>
      </c>
      <c r="E2468" s="2">
        <f t="shared" si="2468"/>
        <v>3</v>
      </c>
      <c r="F2468" s="2">
        <f t="shared" si="2468"/>
        <v>4</v>
      </c>
      <c r="G2468" s="2">
        <f t="shared" si="2468"/>
        <v>6</v>
      </c>
      <c r="H2468" s="1">
        <v>9.0</v>
      </c>
      <c r="I2468" s="1">
        <v>4.0</v>
      </c>
      <c r="J2468" s="1">
        <v>0.0</v>
      </c>
      <c r="K2468" s="1">
        <v>1.0</v>
      </c>
    </row>
    <row r="2469" ht="12.75" customHeight="1">
      <c r="A2469" s="1">
        <v>3.0</v>
      </c>
      <c r="B2469" s="1">
        <v>5.0</v>
      </c>
      <c r="C2469" s="1">
        <v>6.0</v>
      </c>
      <c r="D2469" s="2">
        <f t="shared" ref="D2469:G2469" si="2469">RANDBETWEEN(MIN($A2469:$C2469),MAX($A2469:$C2469))</f>
        <v>4</v>
      </c>
      <c r="E2469" s="2">
        <f t="shared" si="2469"/>
        <v>4</v>
      </c>
      <c r="F2469" s="2">
        <f t="shared" si="2469"/>
        <v>3</v>
      </c>
      <c r="G2469" s="2">
        <f t="shared" si="2469"/>
        <v>6</v>
      </c>
      <c r="H2469" s="1">
        <v>9.0</v>
      </c>
      <c r="I2469" s="1">
        <v>5.0</v>
      </c>
      <c r="J2469" s="1">
        <v>0.0</v>
      </c>
      <c r="K2469" s="1">
        <v>1.0</v>
      </c>
    </row>
    <row r="2470" ht="12.75" customHeight="1">
      <c r="A2470" s="1">
        <v>3.0</v>
      </c>
      <c r="B2470" s="1">
        <v>5.0</v>
      </c>
      <c r="C2470" s="1">
        <v>6.0</v>
      </c>
      <c r="D2470" s="2">
        <f t="shared" ref="D2470:G2470" si="2470">RANDBETWEEN(MIN($A2470:$C2470),MAX($A2470:$C2470))</f>
        <v>5</v>
      </c>
      <c r="E2470" s="2">
        <f t="shared" si="2470"/>
        <v>6</v>
      </c>
      <c r="F2470" s="2">
        <f t="shared" si="2470"/>
        <v>3</v>
      </c>
      <c r="G2470" s="2">
        <f t="shared" si="2470"/>
        <v>6</v>
      </c>
      <c r="H2470" s="1">
        <v>10.0</v>
      </c>
      <c r="I2470" s="1">
        <v>4.0</v>
      </c>
      <c r="J2470" s="1">
        <v>0.0369207110116884</v>
      </c>
      <c r="K2470" s="1">
        <v>1.0</v>
      </c>
    </row>
    <row r="2471" ht="12.75" customHeight="1">
      <c r="A2471" s="1">
        <v>3.0</v>
      </c>
      <c r="B2471" s="1">
        <v>5.0</v>
      </c>
      <c r="C2471" s="1">
        <v>6.0</v>
      </c>
      <c r="D2471" s="2">
        <f t="shared" ref="D2471:G2471" si="2471">RANDBETWEEN(MIN($A2471:$C2471),MAX($A2471:$C2471))</f>
        <v>3</v>
      </c>
      <c r="E2471" s="2">
        <f t="shared" si="2471"/>
        <v>4</v>
      </c>
      <c r="F2471" s="2">
        <f t="shared" si="2471"/>
        <v>3</v>
      </c>
      <c r="G2471" s="2">
        <f t="shared" si="2471"/>
        <v>5</v>
      </c>
      <c r="H2471" s="1">
        <v>10.0</v>
      </c>
      <c r="I2471" s="1">
        <v>5.0</v>
      </c>
      <c r="J2471" s="1">
        <v>0.0726477201354165</v>
      </c>
      <c r="K2471" s="1">
        <v>1.0</v>
      </c>
    </row>
    <row r="2472" ht="12.75" customHeight="1">
      <c r="A2472" s="1">
        <v>3.0</v>
      </c>
      <c r="B2472" s="1">
        <v>5.0</v>
      </c>
      <c r="C2472" s="1">
        <v>6.0</v>
      </c>
      <c r="D2472" s="2">
        <f t="shared" ref="D2472:G2472" si="2472">RANDBETWEEN(MIN($A2472:$C2472),MAX($A2472:$C2472))</f>
        <v>3</v>
      </c>
      <c r="E2472" s="2">
        <f t="shared" si="2472"/>
        <v>5</v>
      </c>
      <c r="F2472" s="2">
        <f t="shared" si="2472"/>
        <v>4</v>
      </c>
      <c r="G2472" s="2">
        <f t="shared" si="2472"/>
        <v>3</v>
      </c>
      <c r="H2472" s="1">
        <v>11.0</v>
      </c>
      <c r="I2472" s="1">
        <v>4.0</v>
      </c>
      <c r="J2472" s="1">
        <v>0.0</v>
      </c>
      <c r="K2472" s="1">
        <v>1.0</v>
      </c>
    </row>
    <row r="2473" ht="12.75" customHeight="1">
      <c r="A2473" s="1">
        <v>3.0</v>
      </c>
      <c r="B2473" s="1">
        <v>5.0</v>
      </c>
      <c r="C2473" s="1">
        <v>6.0</v>
      </c>
      <c r="D2473" s="2">
        <f t="shared" ref="D2473:G2473" si="2473">RANDBETWEEN(MIN($A2473:$C2473),MAX($A2473:$C2473))</f>
        <v>4</v>
      </c>
      <c r="E2473" s="2">
        <f t="shared" si="2473"/>
        <v>5</v>
      </c>
      <c r="F2473" s="2">
        <f t="shared" si="2473"/>
        <v>6</v>
      </c>
      <c r="G2473" s="2">
        <f t="shared" si="2473"/>
        <v>3</v>
      </c>
      <c r="H2473" s="1">
        <v>11.0</v>
      </c>
      <c r="I2473" s="1">
        <v>5.0</v>
      </c>
      <c r="J2473" s="1">
        <v>0.0</v>
      </c>
      <c r="K2473" s="1">
        <v>1.0</v>
      </c>
    </row>
    <row r="2474" ht="12.75" customHeight="1">
      <c r="A2474" s="1">
        <v>4.0</v>
      </c>
      <c r="B2474" s="1">
        <v>4.0</v>
      </c>
      <c r="C2474" s="1">
        <v>5.0</v>
      </c>
      <c r="D2474" s="2">
        <f t="shared" ref="D2474:G2474" si="2474">RANDBETWEEN(MIN($A2474:$C2474),MAX($A2474:$C2474))</f>
        <v>5</v>
      </c>
      <c r="E2474" s="2">
        <f t="shared" si="2474"/>
        <v>4</v>
      </c>
      <c r="F2474" s="2">
        <f t="shared" si="2474"/>
        <v>4</v>
      </c>
      <c r="G2474" s="2">
        <f t="shared" si="2474"/>
        <v>5</v>
      </c>
      <c r="H2474" s="1">
        <v>9.0</v>
      </c>
      <c r="I2474" s="1">
        <v>4.0</v>
      </c>
      <c r="J2474" s="1">
        <v>0.0</v>
      </c>
      <c r="K2474" s="1">
        <v>1.0</v>
      </c>
    </row>
    <row r="2475" ht="12.75" customHeight="1">
      <c r="A2475" s="1">
        <v>4.0</v>
      </c>
      <c r="B2475" s="1">
        <v>4.0</v>
      </c>
      <c r="C2475" s="1">
        <v>5.0</v>
      </c>
      <c r="D2475" s="2">
        <f t="shared" ref="D2475:G2475" si="2475">RANDBETWEEN(MIN($A2475:$C2475),MAX($A2475:$C2475))</f>
        <v>4</v>
      </c>
      <c r="E2475" s="2">
        <f t="shared" si="2475"/>
        <v>5</v>
      </c>
      <c r="F2475" s="2">
        <f t="shared" si="2475"/>
        <v>5</v>
      </c>
      <c r="G2475" s="2">
        <f t="shared" si="2475"/>
        <v>4</v>
      </c>
      <c r="H2475" s="1">
        <v>10.0</v>
      </c>
      <c r="I2475" s="1">
        <v>4.0</v>
      </c>
      <c r="J2475" s="1">
        <v>0.0369207110116884</v>
      </c>
      <c r="K2475" s="1">
        <v>1.0</v>
      </c>
    </row>
    <row r="2476" ht="12.75" customHeight="1">
      <c r="A2476" s="1">
        <v>4.0</v>
      </c>
      <c r="B2476" s="1">
        <v>4.0</v>
      </c>
      <c r="C2476" s="1">
        <v>5.0</v>
      </c>
      <c r="D2476" s="2">
        <f t="shared" ref="D2476:G2476" si="2476">RANDBETWEEN(MIN($A2476:$C2476),MAX($A2476:$C2476))</f>
        <v>5</v>
      </c>
      <c r="E2476" s="2">
        <f t="shared" si="2476"/>
        <v>4</v>
      </c>
      <c r="F2476" s="2">
        <f t="shared" si="2476"/>
        <v>4</v>
      </c>
      <c r="G2476" s="2">
        <f t="shared" si="2476"/>
        <v>4</v>
      </c>
      <c r="H2476" s="1">
        <v>10.0</v>
      </c>
      <c r="I2476" s="1">
        <v>5.0</v>
      </c>
      <c r="J2476" s="1">
        <v>0.17030639105643502</v>
      </c>
      <c r="K2476" s="1">
        <v>1.0</v>
      </c>
    </row>
    <row r="2477" ht="12.75" customHeight="1">
      <c r="A2477" s="1">
        <v>4.0</v>
      </c>
      <c r="B2477" s="1">
        <v>4.0</v>
      </c>
      <c r="C2477" s="1">
        <v>5.0</v>
      </c>
      <c r="D2477" s="2">
        <f t="shared" ref="D2477:G2477" si="2477">RANDBETWEEN(MIN($A2477:$C2477),MAX($A2477:$C2477))</f>
        <v>4</v>
      </c>
      <c r="E2477" s="2">
        <f t="shared" si="2477"/>
        <v>4</v>
      </c>
      <c r="F2477" s="2">
        <f t="shared" si="2477"/>
        <v>5</v>
      </c>
      <c r="G2477" s="2">
        <f t="shared" si="2477"/>
        <v>4</v>
      </c>
      <c r="H2477" s="1">
        <v>11.0</v>
      </c>
      <c r="I2477" s="1">
        <v>4.0</v>
      </c>
      <c r="J2477" s="1">
        <v>0.0</v>
      </c>
      <c r="K2477" s="1">
        <v>1.0</v>
      </c>
    </row>
    <row r="2478" ht="12.75" customHeight="1">
      <c r="A2478" s="1">
        <v>4.0</v>
      </c>
      <c r="B2478" s="1">
        <v>4.0</v>
      </c>
      <c r="C2478" s="1">
        <v>6.0</v>
      </c>
      <c r="D2478" s="2">
        <f t="shared" ref="D2478:G2478" si="2478">RANDBETWEEN(MIN($A2478:$C2478),MAX($A2478:$C2478))</f>
        <v>5</v>
      </c>
      <c r="E2478" s="2">
        <f t="shared" si="2478"/>
        <v>5</v>
      </c>
      <c r="F2478" s="2">
        <f t="shared" si="2478"/>
        <v>5</v>
      </c>
      <c r="G2478" s="2">
        <f t="shared" si="2478"/>
        <v>4</v>
      </c>
      <c r="H2478" s="1">
        <v>9.0</v>
      </c>
      <c r="I2478" s="1">
        <v>4.0</v>
      </c>
      <c r="J2478" s="1">
        <v>0.0</v>
      </c>
      <c r="K2478" s="1">
        <v>1.0</v>
      </c>
    </row>
    <row r="2479" ht="12.75" customHeight="1">
      <c r="A2479" s="1">
        <v>4.0</v>
      </c>
      <c r="B2479" s="1">
        <v>4.0</v>
      </c>
      <c r="C2479" s="1">
        <v>6.0</v>
      </c>
      <c r="D2479" s="2">
        <f t="shared" ref="D2479:G2479" si="2479">RANDBETWEEN(MIN($A2479:$C2479),MAX($A2479:$C2479))</f>
        <v>6</v>
      </c>
      <c r="E2479" s="2">
        <f t="shared" si="2479"/>
        <v>5</v>
      </c>
      <c r="F2479" s="2">
        <f t="shared" si="2479"/>
        <v>5</v>
      </c>
      <c r="G2479" s="2">
        <f t="shared" si="2479"/>
        <v>5</v>
      </c>
      <c r="H2479" s="1">
        <v>10.0</v>
      </c>
      <c r="I2479" s="1">
        <v>4.0</v>
      </c>
      <c r="J2479" s="1">
        <v>0.0369207110116884</v>
      </c>
      <c r="K2479" s="1">
        <v>1.0</v>
      </c>
    </row>
    <row r="2480" ht="12.75" customHeight="1">
      <c r="A2480" s="1">
        <v>4.0</v>
      </c>
      <c r="B2480" s="1">
        <v>4.0</v>
      </c>
      <c r="C2480" s="1">
        <v>6.0</v>
      </c>
      <c r="D2480" s="2">
        <f t="shared" ref="D2480:G2480" si="2480">RANDBETWEEN(MIN($A2480:$C2480),MAX($A2480:$C2480))</f>
        <v>5</v>
      </c>
      <c r="E2480" s="2">
        <f t="shared" si="2480"/>
        <v>6</v>
      </c>
      <c r="F2480" s="2">
        <f t="shared" si="2480"/>
        <v>4</v>
      </c>
      <c r="G2480" s="2">
        <f t="shared" si="2480"/>
        <v>5</v>
      </c>
      <c r="H2480" s="1">
        <v>10.0</v>
      </c>
      <c r="I2480" s="1">
        <v>5.0</v>
      </c>
      <c r="J2480" s="1">
        <v>0.0726477201354165</v>
      </c>
      <c r="K2480" s="1">
        <v>1.0</v>
      </c>
    </row>
    <row r="2481" ht="12.75" customHeight="1">
      <c r="A2481" s="1">
        <v>4.0</v>
      </c>
      <c r="B2481" s="1">
        <v>4.0</v>
      </c>
      <c r="C2481" s="1">
        <v>6.0</v>
      </c>
      <c r="D2481" s="2">
        <f t="shared" ref="D2481:G2481" si="2481">RANDBETWEEN(MIN($A2481:$C2481),MAX($A2481:$C2481))</f>
        <v>4</v>
      </c>
      <c r="E2481" s="2">
        <f t="shared" si="2481"/>
        <v>5</v>
      </c>
      <c r="F2481" s="2">
        <f t="shared" si="2481"/>
        <v>5</v>
      </c>
      <c r="G2481" s="2">
        <f t="shared" si="2481"/>
        <v>4</v>
      </c>
      <c r="H2481" s="1">
        <v>11.0</v>
      </c>
      <c r="I2481" s="1">
        <v>4.0</v>
      </c>
      <c r="J2481" s="1">
        <v>0.0</v>
      </c>
      <c r="K2481" s="1">
        <v>1.0</v>
      </c>
    </row>
    <row r="2482" ht="12.75" customHeight="1">
      <c r="A2482" s="1">
        <v>4.0</v>
      </c>
      <c r="B2482" s="1">
        <v>5.0</v>
      </c>
      <c r="C2482" s="1">
        <v>5.0</v>
      </c>
      <c r="D2482" s="2">
        <f t="shared" ref="D2482:G2482" si="2482">RANDBETWEEN(MIN($A2482:$C2482),MAX($A2482:$C2482))</f>
        <v>4</v>
      </c>
      <c r="E2482" s="2">
        <f t="shared" si="2482"/>
        <v>5</v>
      </c>
      <c r="F2482" s="2">
        <f t="shared" si="2482"/>
        <v>5</v>
      </c>
      <c r="G2482" s="2">
        <f t="shared" si="2482"/>
        <v>5</v>
      </c>
      <c r="H2482" s="1">
        <v>9.0</v>
      </c>
      <c r="I2482" s="1">
        <v>4.0</v>
      </c>
      <c r="J2482" s="1">
        <v>0.0</v>
      </c>
      <c r="K2482" s="1">
        <v>1.0</v>
      </c>
    </row>
    <row r="2483" ht="12.75" customHeight="1">
      <c r="A2483" s="1">
        <v>4.0</v>
      </c>
      <c r="B2483" s="1">
        <v>5.0</v>
      </c>
      <c r="C2483" s="1">
        <v>5.0</v>
      </c>
      <c r="D2483" s="2">
        <f t="shared" ref="D2483:G2483" si="2483">RANDBETWEEN(MIN($A2483:$C2483),MAX($A2483:$C2483))</f>
        <v>4</v>
      </c>
      <c r="E2483" s="2">
        <f t="shared" si="2483"/>
        <v>5</v>
      </c>
      <c r="F2483" s="2">
        <f t="shared" si="2483"/>
        <v>4</v>
      </c>
      <c r="G2483" s="2">
        <f t="shared" si="2483"/>
        <v>4</v>
      </c>
      <c r="H2483" s="1">
        <v>10.0</v>
      </c>
      <c r="I2483" s="1">
        <v>4.0</v>
      </c>
      <c r="J2483" s="1">
        <v>0.0369207110116884</v>
      </c>
      <c r="K2483" s="1">
        <v>1.0</v>
      </c>
    </row>
    <row r="2484" ht="12.75" customHeight="1">
      <c r="A2484" s="1">
        <v>4.0</v>
      </c>
      <c r="B2484" s="1">
        <v>5.0</v>
      </c>
      <c r="C2484" s="1">
        <v>5.0</v>
      </c>
      <c r="D2484" s="2">
        <f t="shared" ref="D2484:G2484" si="2484">RANDBETWEEN(MIN($A2484:$C2484),MAX($A2484:$C2484))</f>
        <v>5</v>
      </c>
      <c r="E2484" s="2">
        <f t="shared" si="2484"/>
        <v>5</v>
      </c>
      <c r="F2484" s="2">
        <f t="shared" si="2484"/>
        <v>5</v>
      </c>
      <c r="G2484" s="2">
        <f t="shared" si="2484"/>
        <v>5</v>
      </c>
      <c r="H2484" s="1">
        <v>10.0</v>
      </c>
      <c r="I2484" s="1">
        <v>5.0</v>
      </c>
      <c r="J2484" s="1">
        <v>0.7483110045836261</v>
      </c>
      <c r="K2484" s="1">
        <v>1.0</v>
      </c>
    </row>
    <row r="2485" ht="12.75" customHeight="1">
      <c r="A2485" s="1">
        <v>4.0</v>
      </c>
      <c r="B2485" s="1">
        <v>5.0</v>
      </c>
      <c r="C2485" s="1">
        <v>5.0</v>
      </c>
      <c r="D2485" s="2">
        <f t="shared" ref="D2485:G2485" si="2485">RANDBETWEEN(MIN($A2485:$C2485),MAX($A2485:$C2485))</f>
        <v>4</v>
      </c>
      <c r="E2485" s="2">
        <f t="shared" si="2485"/>
        <v>5</v>
      </c>
      <c r="F2485" s="2">
        <f t="shared" si="2485"/>
        <v>5</v>
      </c>
      <c r="G2485" s="2">
        <f t="shared" si="2485"/>
        <v>4</v>
      </c>
      <c r="H2485" s="1">
        <v>11.0</v>
      </c>
      <c r="I2485" s="1">
        <v>4.0</v>
      </c>
      <c r="J2485" s="1">
        <v>0.0</v>
      </c>
      <c r="K2485" s="1">
        <v>1.0</v>
      </c>
    </row>
    <row r="2486" ht="12.75" customHeight="1">
      <c r="A2486" s="1">
        <v>4.0</v>
      </c>
      <c r="B2486" s="1">
        <v>5.0</v>
      </c>
      <c r="C2486" s="1">
        <v>6.0</v>
      </c>
      <c r="D2486" s="2">
        <f t="shared" ref="D2486:G2486" si="2486">RANDBETWEEN(MIN($A2486:$C2486),MAX($A2486:$C2486))</f>
        <v>6</v>
      </c>
      <c r="E2486" s="2">
        <f t="shared" si="2486"/>
        <v>4</v>
      </c>
      <c r="F2486" s="2">
        <f t="shared" si="2486"/>
        <v>4</v>
      </c>
      <c r="G2486" s="2">
        <f t="shared" si="2486"/>
        <v>6</v>
      </c>
      <c r="H2486" s="1">
        <v>9.0</v>
      </c>
      <c r="I2486" s="1">
        <v>4.0</v>
      </c>
      <c r="J2486" s="1">
        <v>0.0</v>
      </c>
      <c r="K2486" s="1">
        <v>1.0</v>
      </c>
    </row>
    <row r="2487" ht="12.75" customHeight="1">
      <c r="A2487" s="1">
        <v>4.0</v>
      </c>
      <c r="B2487" s="1">
        <v>5.0</v>
      </c>
      <c r="C2487" s="1">
        <v>6.0</v>
      </c>
      <c r="D2487" s="2">
        <f t="shared" ref="D2487:G2487" si="2487">RANDBETWEEN(MIN($A2487:$C2487),MAX($A2487:$C2487))</f>
        <v>4</v>
      </c>
      <c r="E2487" s="2">
        <f t="shared" si="2487"/>
        <v>5</v>
      </c>
      <c r="F2487" s="2">
        <f t="shared" si="2487"/>
        <v>4</v>
      </c>
      <c r="G2487" s="2">
        <f t="shared" si="2487"/>
        <v>6</v>
      </c>
      <c r="H2487" s="1">
        <v>10.0</v>
      </c>
      <c r="I2487" s="1">
        <v>4.0</v>
      </c>
      <c r="J2487" s="1">
        <v>0.0369207110116884</v>
      </c>
      <c r="K2487" s="1">
        <v>1.0</v>
      </c>
    </row>
    <row r="2488" ht="12.75" customHeight="1">
      <c r="A2488" s="1">
        <v>4.0</v>
      </c>
      <c r="B2488" s="1">
        <v>5.0</v>
      </c>
      <c r="C2488" s="1">
        <v>6.0</v>
      </c>
      <c r="D2488" s="2">
        <f t="shared" ref="D2488:G2488" si="2488">RANDBETWEEN(MIN($A2488:$C2488),MAX($A2488:$C2488))</f>
        <v>6</v>
      </c>
      <c r="E2488" s="2">
        <f t="shared" si="2488"/>
        <v>6</v>
      </c>
      <c r="F2488" s="2">
        <f t="shared" si="2488"/>
        <v>5</v>
      </c>
      <c r="G2488" s="2">
        <f t="shared" si="2488"/>
        <v>5</v>
      </c>
      <c r="H2488" s="1">
        <v>10.0</v>
      </c>
      <c r="I2488" s="1">
        <v>5.0</v>
      </c>
      <c r="J2488" s="1">
        <v>0.0726477201354165</v>
      </c>
      <c r="K2488" s="1">
        <v>1.0</v>
      </c>
    </row>
    <row r="2489" ht="12.75" customHeight="1">
      <c r="A2489" s="1">
        <v>4.0</v>
      </c>
      <c r="B2489" s="1">
        <v>5.0</v>
      </c>
      <c r="C2489" s="1">
        <v>6.0</v>
      </c>
      <c r="D2489" s="2">
        <f t="shared" ref="D2489:G2489" si="2489">RANDBETWEEN(MIN($A2489:$C2489),MAX($A2489:$C2489))</f>
        <v>5</v>
      </c>
      <c r="E2489" s="2">
        <f t="shared" si="2489"/>
        <v>5</v>
      </c>
      <c r="F2489" s="2">
        <f t="shared" si="2489"/>
        <v>4</v>
      </c>
      <c r="G2489" s="2">
        <f t="shared" si="2489"/>
        <v>6</v>
      </c>
      <c r="H2489" s="1">
        <v>11.0</v>
      </c>
      <c r="I2489" s="1">
        <v>4.0</v>
      </c>
      <c r="J2489" s="1">
        <v>0.0</v>
      </c>
      <c r="K2489" s="1">
        <v>1.0</v>
      </c>
    </row>
    <row r="2490" ht="12.75" customHeight="1">
      <c r="A2490" s="1">
        <v>4.0</v>
      </c>
      <c r="B2490" s="1">
        <v>5.0</v>
      </c>
      <c r="C2490" s="1">
        <v>4.0</v>
      </c>
      <c r="D2490" s="2">
        <f t="shared" ref="D2490:G2490" si="2490">RANDBETWEEN(MIN($A2490:$C2490),MAX($A2490:$C2490))</f>
        <v>5</v>
      </c>
      <c r="E2490" s="2">
        <f t="shared" si="2490"/>
        <v>4</v>
      </c>
      <c r="F2490" s="2">
        <f t="shared" si="2490"/>
        <v>5</v>
      </c>
      <c r="G2490" s="2">
        <f t="shared" si="2490"/>
        <v>4</v>
      </c>
      <c r="H2490" s="1">
        <v>10.0</v>
      </c>
      <c r="I2490" s="1">
        <v>5.0</v>
      </c>
      <c r="J2490" s="1">
        <v>0.0369207110116884</v>
      </c>
      <c r="K2490" s="1">
        <v>1.0</v>
      </c>
    </row>
    <row r="2491" ht="12.75" customHeight="1">
      <c r="A2491" s="1">
        <v>4.0</v>
      </c>
      <c r="B2491" s="1">
        <v>5.0</v>
      </c>
      <c r="C2491" s="1">
        <v>4.0</v>
      </c>
      <c r="D2491" s="2">
        <f t="shared" ref="D2491:G2491" si="2491">RANDBETWEEN(MIN($A2491:$C2491),MAX($A2491:$C2491))</f>
        <v>4</v>
      </c>
      <c r="E2491" s="2">
        <f t="shared" si="2491"/>
        <v>5</v>
      </c>
      <c r="F2491" s="2">
        <f t="shared" si="2491"/>
        <v>5</v>
      </c>
      <c r="G2491" s="2">
        <f t="shared" si="2491"/>
        <v>4</v>
      </c>
      <c r="H2491" s="1">
        <v>10.0</v>
      </c>
      <c r="I2491" s="1">
        <v>6.0</v>
      </c>
      <c r="J2491" s="1">
        <v>0.0369207110116884</v>
      </c>
      <c r="K2491" s="1">
        <v>1.0</v>
      </c>
    </row>
    <row r="2492" ht="12.75" customHeight="1">
      <c r="A2492" s="1">
        <v>4.0</v>
      </c>
      <c r="B2492" s="1">
        <v>5.0</v>
      </c>
      <c r="C2492" s="1">
        <v>4.0</v>
      </c>
      <c r="D2492" s="2">
        <f t="shared" ref="D2492:G2492" si="2492">RANDBETWEEN(MIN($A2492:$C2492),MAX($A2492:$C2492))</f>
        <v>4</v>
      </c>
      <c r="E2492" s="2">
        <f t="shared" si="2492"/>
        <v>4</v>
      </c>
      <c r="F2492" s="2">
        <f t="shared" si="2492"/>
        <v>5</v>
      </c>
      <c r="G2492" s="2">
        <f t="shared" si="2492"/>
        <v>5</v>
      </c>
      <c r="H2492" s="1">
        <v>11.0</v>
      </c>
      <c r="I2492" s="1">
        <v>5.0</v>
      </c>
      <c r="J2492" s="1">
        <v>0.0369207110116884</v>
      </c>
      <c r="K2492" s="1">
        <v>1.0</v>
      </c>
    </row>
    <row r="2493" ht="12.75" customHeight="1">
      <c r="A2493" s="1">
        <v>4.0</v>
      </c>
      <c r="B2493" s="1">
        <v>5.0</v>
      </c>
      <c r="C2493" s="1">
        <v>4.0</v>
      </c>
      <c r="D2493" s="2">
        <f t="shared" ref="D2493:G2493" si="2493">RANDBETWEEN(MIN($A2493:$C2493),MAX($A2493:$C2493))</f>
        <v>4</v>
      </c>
      <c r="E2493" s="2">
        <f t="shared" si="2493"/>
        <v>5</v>
      </c>
      <c r="F2493" s="2">
        <f t="shared" si="2493"/>
        <v>5</v>
      </c>
      <c r="G2493" s="2">
        <f t="shared" si="2493"/>
        <v>4</v>
      </c>
      <c r="H2493" s="1">
        <v>11.0</v>
      </c>
      <c r="I2493" s="1">
        <v>6.0</v>
      </c>
      <c r="J2493" s="1">
        <v>0.0369207110116884</v>
      </c>
      <c r="K2493" s="1">
        <v>1.0</v>
      </c>
    </row>
    <row r="2494" ht="12.75" customHeight="1">
      <c r="A2494" s="1">
        <v>4.0</v>
      </c>
      <c r="B2494" s="1">
        <v>5.0</v>
      </c>
      <c r="C2494" s="1">
        <v>5.0</v>
      </c>
      <c r="D2494" s="2">
        <f t="shared" ref="D2494:G2494" si="2494">RANDBETWEEN(MIN($A2494:$C2494),MAX($A2494:$C2494))</f>
        <v>5</v>
      </c>
      <c r="E2494" s="2">
        <f t="shared" si="2494"/>
        <v>5</v>
      </c>
      <c r="F2494" s="2">
        <f t="shared" si="2494"/>
        <v>5</v>
      </c>
      <c r="G2494" s="2">
        <f t="shared" si="2494"/>
        <v>5</v>
      </c>
      <c r="H2494" s="1">
        <v>10.0</v>
      </c>
      <c r="I2494" s="1">
        <v>5.0</v>
      </c>
      <c r="J2494" s="1">
        <v>0.0746334373578952</v>
      </c>
      <c r="K2494" s="1">
        <v>1.0</v>
      </c>
    </row>
    <row r="2495" ht="12.75" customHeight="1">
      <c r="A2495" s="1">
        <v>4.0</v>
      </c>
      <c r="B2495" s="1">
        <v>5.0</v>
      </c>
      <c r="C2495" s="1">
        <v>5.0</v>
      </c>
      <c r="D2495" s="2">
        <f t="shared" ref="D2495:G2495" si="2495">RANDBETWEEN(MIN($A2495:$C2495),MAX($A2495:$C2495))</f>
        <v>4</v>
      </c>
      <c r="E2495" s="2">
        <f t="shared" si="2495"/>
        <v>4</v>
      </c>
      <c r="F2495" s="2">
        <f t="shared" si="2495"/>
        <v>4</v>
      </c>
      <c r="G2495" s="2">
        <f t="shared" si="2495"/>
        <v>5</v>
      </c>
      <c r="H2495" s="1">
        <v>10.0</v>
      </c>
      <c r="I2495" s="1">
        <v>6.0</v>
      </c>
      <c r="J2495" s="1">
        <v>0.17030639105643502</v>
      </c>
      <c r="K2495" s="1">
        <v>1.0</v>
      </c>
    </row>
    <row r="2496" ht="12.75" customHeight="1">
      <c r="A2496" s="1">
        <v>4.0</v>
      </c>
      <c r="B2496" s="1">
        <v>5.0</v>
      </c>
      <c r="C2496" s="1">
        <v>5.0</v>
      </c>
      <c r="D2496" s="2">
        <f t="shared" ref="D2496:G2496" si="2496">RANDBETWEEN(MIN($A2496:$C2496),MAX($A2496:$C2496))</f>
        <v>5</v>
      </c>
      <c r="E2496" s="2">
        <f t="shared" si="2496"/>
        <v>5</v>
      </c>
      <c r="F2496" s="2">
        <f t="shared" si="2496"/>
        <v>4</v>
      </c>
      <c r="G2496" s="2">
        <f t="shared" si="2496"/>
        <v>5</v>
      </c>
      <c r="H2496" s="1">
        <v>11.0</v>
      </c>
      <c r="I2496" s="1">
        <v>5.0</v>
      </c>
      <c r="J2496" s="1">
        <v>0.0746334373578952</v>
      </c>
      <c r="K2496" s="1">
        <v>1.0</v>
      </c>
    </row>
    <row r="2497" ht="12.75" customHeight="1">
      <c r="A2497" s="1">
        <v>4.0</v>
      </c>
      <c r="B2497" s="1">
        <v>5.0</v>
      </c>
      <c r="C2497" s="1">
        <v>5.0</v>
      </c>
      <c r="D2497" s="2">
        <f t="shared" ref="D2497:G2497" si="2497">RANDBETWEEN(MIN($A2497:$C2497),MAX($A2497:$C2497))</f>
        <v>5</v>
      </c>
      <c r="E2497" s="2">
        <f t="shared" si="2497"/>
        <v>5</v>
      </c>
      <c r="F2497" s="2">
        <f t="shared" si="2497"/>
        <v>5</v>
      </c>
      <c r="G2497" s="2">
        <f t="shared" si="2497"/>
        <v>4</v>
      </c>
      <c r="H2497" s="1">
        <v>11.0</v>
      </c>
      <c r="I2497" s="1">
        <v>6.0</v>
      </c>
      <c r="J2497" s="1">
        <v>0.17030639105643502</v>
      </c>
      <c r="K2497" s="1">
        <v>1.0</v>
      </c>
    </row>
    <row r="2498" ht="12.75" customHeight="1">
      <c r="A2498" s="1">
        <v>4.0</v>
      </c>
      <c r="B2498" s="1">
        <v>6.0</v>
      </c>
      <c r="C2498" s="1">
        <v>4.0</v>
      </c>
      <c r="D2498" s="2">
        <f t="shared" ref="D2498:G2498" si="2498">RANDBETWEEN(MIN($A2498:$C2498),MAX($A2498:$C2498))</f>
        <v>6</v>
      </c>
      <c r="E2498" s="2">
        <f t="shared" si="2498"/>
        <v>4</v>
      </c>
      <c r="F2498" s="2">
        <f t="shared" si="2498"/>
        <v>5</v>
      </c>
      <c r="G2498" s="2">
        <f t="shared" si="2498"/>
        <v>4</v>
      </c>
      <c r="H2498" s="1">
        <v>10.0</v>
      </c>
      <c r="I2498" s="1">
        <v>5.0</v>
      </c>
      <c r="J2498" s="1">
        <v>0.0369207110116884</v>
      </c>
      <c r="K2498" s="1">
        <v>1.0</v>
      </c>
    </row>
    <row r="2499" ht="12.75" customHeight="1">
      <c r="A2499" s="1">
        <v>4.0</v>
      </c>
      <c r="B2499" s="1">
        <v>6.0</v>
      </c>
      <c r="C2499" s="1">
        <v>4.0</v>
      </c>
      <c r="D2499" s="2">
        <f t="shared" ref="D2499:G2499" si="2499">RANDBETWEEN(MIN($A2499:$C2499),MAX($A2499:$C2499))</f>
        <v>5</v>
      </c>
      <c r="E2499" s="2">
        <f t="shared" si="2499"/>
        <v>5</v>
      </c>
      <c r="F2499" s="2">
        <f t="shared" si="2499"/>
        <v>4</v>
      </c>
      <c r="G2499" s="2">
        <f t="shared" si="2499"/>
        <v>5</v>
      </c>
      <c r="H2499" s="1">
        <v>10.0</v>
      </c>
      <c r="I2499" s="1">
        <v>6.0</v>
      </c>
      <c r="J2499" s="1">
        <v>0.0369207110116884</v>
      </c>
      <c r="K2499" s="1">
        <v>1.0</v>
      </c>
    </row>
    <row r="2500" ht="12.75" customHeight="1">
      <c r="A2500" s="1">
        <v>4.0</v>
      </c>
      <c r="B2500" s="1">
        <v>6.0</v>
      </c>
      <c r="C2500" s="1">
        <v>4.0</v>
      </c>
      <c r="D2500" s="2">
        <f t="shared" ref="D2500:G2500" si="2500">RANDBETWEEN(MIN($A2500:$C2500),MAX($A2500:$C2500))</f>
        <v>5</v>
      </c>
      <c r="E2500" s="2">
        <f t="shared" si="2500"/>
        <v>5</v>
      </c>
      <c r="F2500" s="2">
        <f t="shared" si="2500"/>
        <v>6</v>
      </c>
      <c r="G2500" s="2">
        <f t="shared" si="2500"/>
        <v>6</v>
      </c>
      <c r="H2500" s="1">
        <v>11.0</v>
      </c>
      <c r="I2500" s="1">
        <v>5.0</v>
      </c>
      <c r="J2500" s="1">
        <v>0.0369207110116884</v>
      </c>
      <c r="K2500" s="1">
        <v>1.0</v>
      </c>
    </row>
    <row r="2501" ht="12.75" customHeight="1">
      <c r="A2501" s="1">
        <v>4.0</v>
      </c>
      <c r="B2501" s="1">
        <v>6.0</v>
      </c>
      <c r="C2501" s="1">
        <v>4.0</v>
      </c>
      <c r="D2501" s="2">
        <f t="shared" ref="D2501:G2501" si="2501">RANDBETWEEN(MIN($A2501:$C2501),MAX($A2501:$C2501))</f>
        <v>5</v>
      </c>
      <c r="E2501" s="2">
        <f t="shared" si="2501"/>
        <v>6</v>
      </c>
      <c r="F2501" s="2">
        <f t="shared" si="2501"/>
        <v>6</v>
      </c>
      <c r="G2501" s="2">
        <f t="shared" si="2501"/>
        <v>4</v>
      </c>
      <c r="H2501" s="1">
        <v>11.0</v>
      </c>
      <c r="I2501" s="1">
        <v>6.0</v>
      </c>
      <c r="J2501" s="1">
        <v>0.0369207110116884</v>
      </c>
      <c r="K2501" s="1">
        <v>1.0</v>
      </c>
    </row>
    <row r="2502" ht="12.75" customHeight="1">
      <c r="A2502" s="1">
        <v>4.0</v>
      </c>
      <c r="B2502" s="1">
        <v>6.0</v>
      </c>
      <c r="C2502" s="1">
        <v>5.0</v>
      </c>
      <c r="D2502" s="2">
        <f t="shared" ref="D2502:G2502" si="2502">RANDBETWEEN(MIN($A2502:$C2502),MAX($A2502:$C2502))</f>
        <v>6</v>
      </c>
      <c r="E2502" s="2">
        <f t="shared" si="2502"/>
        <v>4</v>
      </c>
      <c r="F2502" s="2">
        <f t="shared" si="2502"/>
        <v>4</v>
      </c>
      <c r="G2502" s="2">
        <f t="shared" si="2502"/>
        <v>6</v>
      </c>
      <c r="H2502" s="1">
        <v>10.0</v>
      </c>
      <c r="I2502" s="1">
        <v>5.0</v>
      </c>
      <c r="J2502" s="1">
        <v>0.0726477201354165</v>
      </c>
      <c r="K2502" s="1">
        <v>1.0</v>
      </c>
    </row>
    <row r="2503" ht="12.75" customHeight="1">
      <c r="A2503" s="1">
        <v>4.0</v>
      </c>
      <c r="B2503" s="1">
        <v>6.0</v>
      </c>
      <c r="C2503" s="1">
        <v>5.0</v>
      </c>
      <c r="D2503" s="2">
        <f t="shared" ref="D2503:G2503" si="2503">RANDBETWEEN(MIN($A2503:$C2503),MAX($A2503:$C2503))</f>
        <v>4</v>
      </c>
      <c r="E2503" s="2">
        <f t="shared" si="2503"/>
        <v>6</v>
      </c>
      <c r="F2503" s="2">
        <f t="shared" si="2503"/>
        <v>4</v>
      </c>
      <c r="G2503" s="2">
        <f t="shared" si="2503"/>
        <v>6</v>
      </c>
      <c r="H2503" s="1">
        <v>10.0</v>
      </c>
      <c r="I2503" s="1">
        <v>6.0</v>
      </c>
      <c r="J2503" s="1">
        <v>0.0726477201354165</v>
      </c>
      <c r="K2503" s="1">
        <v>1.0</v>
      </c>
    </row>
    <row r="2504" ht="12.75" customHeight="1">
      <c r="A2504" s="1">
        <v>4.0</v>
      </c>
      <c r="B2504" s="1">
        <v>6.0</v>
      </c>
      <c r="C2504" s="1">
        <v>5.0</v>
      </c>
      <c r="D2504" s="2">
        <f t="shared" ref="D2504:G2504" si="2504">RANDBETWEEN(MIN($A2504:$C2504),MAX($A2504:$C2504))</f>
        <v>4</v>
      </c>
      <c r="E2504" s="2">
        <f t="shared" si="2504"/>
        <v>6</v>
      </c>
      <c r="F2504" s="2">
        <f t="shared" si="2504"/>
        <v>5</v>
      </c>
      <c r="G2504" s="2">
        <f t="shared" si="2504"/>
        <v>5</v>
      </c>
      <c r="H2504" s="1">
        <v>11.0</v>
      </c>
      <c r="I2504" s="1">
        <v>5.0</v>
      </c>
      <c r="J2504" s="1">
        <v>0.0726477201354165</v>
      </c>
      <c r="K2504" s="1">
        <v>1.0</v>
      </c>
    </row>
    <row r="2505" ht="12.75" customHeight="1">
      <c r="A2505" s="1">
        <v>4.0</v>
      </c>
      <c r="B2505" s="1">
        <v>6.0</v>
      </c>
      <c r="C2505" s="1">
        <v>5.0</v>
      </c>
      <c r="D2505" s="2">
        <f t="shared" ref="D2505:G2505" si="2505">RANDBETWEEN(MIN($A2505:$C2505),MAX($A2505:$C2505))</f>
        <v>6</v>
      </c>
      <c r="E2505" s="2">
        <f t="shared" si="2505"/>
        <v>4</v>
      </c>
      <c r="F2505" s="2">
        <f t="shared" si="2505"/>
        <v>5</v>
      </c>
      <c r="G2505" s="2">
        <f t="shared" si="2505"/>
        <v>4</v>
      </c>
      <c r="H2505" s="1">
        <v>11.0</v>
      </c>
      <c r="I2505" s="1">
        <v>6.0</v>
      </c>
      <c r="J2505" s="1">
        <v>0.0726477201354165</v>
      </c>
      <c r="K2505" s="1">
        <v>1.0</v>
      </c>
    </row>
    <row r="2506" ht="12.75" customHeight="1">
      <c r="A2506" s="1">
        <v>5.0</v>
      </c>
      <c r="B2506" s="1">
        <v>5.0</v>
      </c>
      <c r="C2506" s="1">
        <v>4.0</v>
      </c>
      <c r="D2506" s="2">
        <f t="shared" ref="D2506:G2506" si="2506">RANDBETWEEN(MIN($A2506:$C2506),MAX($A2506:$C2506))</f>
        <v>5</v>
      </c>
      <c r="E2506" s="2">
        <f t="shared" si="2506"/>
        <v>5</v>
      </c>
      <c r="F2506" s="2">
        <f t="shared" si="2506"/>
        <v>5</v>
      </c>
      <c r="G2506" s="2">
        <f t="shared" si="2506"/>
        <v>5</v>
      </c>
      <c r="H2506" s="1">
        <v>10.0</v>
      </c>
      <c r="I2506" s="1">
        <v>5.0</v>
      </c>
      <c r="J2506" s="1">
        <v>0.0369207110116884</v>
      </c>
      <c r="K2506" s="1">
        <v>1.0</v>
      </c>
    </row>
    <row r="2507" ht="12.75" customHeight="1">
      <c r="A2507" s="1">
        <v>5.0</v>
      </c>
      <c r="B2507" s="1">
        <v>5.0</v>
      </c>
      <c r="C2507" s="1">
        <v>4.0</v>
      </c>
      <c r="D2507" s="2">
        <f t="shared" ref="D2507:G2507" si="2507">RANDBETWEEN(MIN($A2507:$C2507),MAX($A2507:$C2507))</f>
        <v>5</v>
      </c>
      <c r="E2507" s="2">
        <f t="shared" si="2507"/>
        <v>5</v>
      </c>
      <c r="F2507" s="2">
        <f t="shared" si="2507"/>
        <v>4</v>
      </c>
      <c r="G2507" s="2">
        <f t="shared" si="2507"/>
        <v>5</v>
      </c>
      <c r="H2507" s="1">
        <v>10.0</v>
      </c>
      <c r="I2507" s="1">
        <v>6.0</v>
      </c>
      <c r="J2507" s="1">
        <v>0.0369207110116884</v>
      </c>
      <c r="K2507" s="1">
        <v>1.0</v>
      </c>
    </row>
    <row r="2508" ht="12.75" customHeight="1">
      <c r="A2508" s="1">
        <v>5.0</v>
      </c>
      <c r="B2508" s="1">
        <v>5.0</v>
      </c>
      <c r="C2508" s="1">
        <v>4.0</v>
      </c>
      <c r="D2508" s="2">
        <f t="shared" ref="D2508:G2508" si="2508">RANDBETWEEN(MIN($A2508:$C2508),MAX($A2508:$C2508))</f>
        <v>4</v>
      </c>
      <c r="E2508" s="2">
        <f t="shared" si="2508"/>
        <v>5</v>
      </c>
      <c r="F2508" s="2">
        <f t="shared" si="2508"/>
        <v>5</v>
      </c>
      <c r="G2508" s="2">
        <f t="shared" si="2508"/>
        <v>4</v>
      </c>
      <c r="H2508" s="1">
        <v>11.0</v>
      </c>
      <c r="I2508" s="1">
        <v>5.0</v>
      </c>
      <c r="J2508" s="1">
        <v>0.0369207110116884</v>
      </c>
      <c r="K2508" s="1">
        <v>1.0</v>
      </c>
    </row>
    <row r="2509" ht="12.75" customHeight="1">
      <c r="A2509" s="1">
        <v>5.0</v>
      </c>
      <c r="B2509" s="1">
        <v>5.0</v>
      </c>
      <c r="C2509" s="1">
        <v>4.0</v>
      </c>
      <c r="D2509" s="2">
        <f t="shared" ref="D2509:G2509" si="2509">RANDBETWEEN(MIN($A2509:$C2509),MAX($A2509:$C2509))</f>
        <v>4</v>
      </c>
      <c r="E2509" s="2">
        <f t="shared" si="2509"/>
        <v>4</v>
      </c>
      <c r="F2509" s="2">
        <f t="shared" si="2509"/>
        <v>4</v>
      </c>
      <c r="G2509" s="2">
        <f t="shared" si="2509"/>
        <v>5</v>
      </c>
      <c r="H2509" s="1">
        <v>11.0</v>
      </c>
      <c r="I2509" s="1">
        <v>6.0</v>
      </c>
      <c r="J2509" s="1">
        <v>0.0369207110116884</v>
      </c>
      <c r="K2509" s="1">
        <v>1.0</v>
      </c>
    </row>
    <row r="2510" ht="12.75" customHeight="1">
      <c r="A2510" s="1">
        <v>5.0</v>
      </c>
      <c r="B2510" s="1">
        <v>5.0</v>
      </c>
      <c r="C2510" s="1">
        <v>5.0</v>
      </c>
      <c r="D2510" s="2">
        <f t="shared" ref="D2510:G2510" si="2510">RANDBETWEEN(MIN($A2510:$C2510),MAX($A2510:$C2510))</f>
        <v>5</v>
      </c>
      <c r="E2510" s="2">
        <f t="shared" si="2510"/>
        <v>5</v>
      </c>
      <c r="F2510" s="2">
        <f t="shared" si="2510"/>
        <v>5</v>
      </c>
      <c r="G2510" s="2">
        <f t="shared" si="2510"/>
        <v>5</v>
      </c>
      <c r="H2510" s="1">
        <v>10.0</v>
      </c>
      <c r="I2510" s="1">
        <v>5.0</v>
      </c>
      <c r="J2510" s="1">
        <v>0.0746334373578952</v>
      </c>
      <c r="K2510" s="1">
        <v>1.0</v>
      </c>
    </row>
    <row r="2511" ht="12.75" customHeight="1">
      <c r="A2511" s="1">
        <v>5.0</v>
      </c>
      <c r="B2511" s="1">
        <v>5.0</v>
      </c>
      <c r="C2511" s="1">
        <v>5.0</v>
      </c>
      <c r="D2511" s="2">
        <f t="shared" ref="D2511:G2511" si="2511">RANDBETWEEN(MIN($A2511:$C2511),MAX($A2511:$C2511))</f>
        <v>5</v>
      </c>
      <c r="E2511" s="2">
        <f t="shared" si="2511"/>
        <v>5</v>
      </c>
      <c r="F2511" s="2">
        <f t="shared" si="2511"/>
        <v>5</v>
      </c>
      <c r="G2511" s="2">
        <f t="shared" si="2511"/>
        <v>5</v>
      </c>
      <c r="H2511" s="1">
        <v>10.0</v>
      </c>
      <c r="I2511" s="1">
        <v>6.0</v>
      </c>
      <c r="J2511" s="1">
        <v>0.764705882352941</v>
      </c>
      <c r="K2511" s="1">
        <v>1.0</v>
      </c>
    </row>
    <row r="2512" ht="12.75" customHeight="1">
      <c r="A2512" s="1">
        <v>5.0</v>
      </c>
      <c r="B2512" s="1">
        <v>5.0</v>
      </c>
      <c r="C2512" s="1">
        <v>5.0</v>
      </c>
      <c r="D2512" s="2">
        <f t="shared" ref="D2512:G2512" si="2512">RANDBETWEEN(MIN($A2512:$C2512),MAX($A2512:$C2512))</f>
        <v>5</v>
      </c>
      <c r="E2512" s="2">
        <f t="shared" si="2512"/>
        <v>5</v>
      </c>
      <c r="F2512" s="2">
        <f t="shared" si="2512"/>
        <v>5</v>
      </c>
      <c r="G2512" s="2">
        <f t="shared" si="2512"/>
        <v>5</v>
      </c>
      <c r="H2512" s="1">
        <v>11.0</v>
      </c>
      <c r="I2512" s="1">
        <v>5.0</v>
      </c>
      <c r="J2512" s="1">
        <v>0.0746334373578952</v>
      </c>
      <c r="K2512" s="1">
        <v>1.0</v>
      </c>
    </row>
    <row r="2513" ht="12.75" customHeight="1">
      <c r="A2513" s="1">
        <v>5.0</v>
      </c>
      <c r="B2513" s="1">
        <v>6.0</v>
      </c>
      <c r="C2513" s="1">
        <v>4.0</v>
      </c>
      <c r="D2513" s="2">
        <f t="shared" ref="D2513:G2513" si="2513">RANDBETWEEN(MIN($A2513:$C2513),MAX($A2513:$C2513))</f>
        <v>4</v>
      </c>
      <c r="E2513" s="2">
        <f t="shared" si="2513"/>
        <v>5</v>
      </c>
      <c r="F2513" s="2">
        <f t="shared" si="2513"/>
        <v>6</v>
      </c>
      <c r="G2513" s="2">
        <f t="shared" si="2513"/>
        <v>5</v>
      </c>
      <c r="H2513" s="1">
        <v>10.0</v>
      </c>
      <c r="I2513" s="1">
        <v>5.0</v>
      </c>
      <c r="J2513" s="1">
        <v>0.0369207110116884</v>
      </c>
      <c r="K2513" s="1">
        <v>1.0</v>
      </c>
    </row>
    <row r="2514" ht="12.75" customHeight="1">
      <c r="A2514" s="1">
        <v>5.0</v>
      </c>
      <c r="B2514" s="1">
        <v>6.0</v>
      </c>
      <c r="C2514" s="1">
        <v>4.0</v>
      </c>
      <c r="D2514" s="2">
        <f t="shared" ref="D2514:G2514" si="2514">RANDBETWEEN(MIN($A2514:$C2514),MAX($A2514:$C2514))</f>
        <v>6</v>
      </c>
      <c r="E2514" s="2">
        <f t="shared" si="2514"/>
        <v>5</v>
      </c>
      <c r="F2514" s="2">
        <f t="shared" si="2514"/>
        <v>6</v>
      </c>
      <c r="G2514" s="2">
        <f t="shared" si="2514"/>
        <v>4</v>
      </c>
      <c r="H2514" s="1">
        <v>10.0</v>
      </c>
      <c r="I2514" s="1">
        <v>6.0</v>
      </c>
      <c r="J2514" s="1">
        <v>0.0369207110116884</v>
      </c>
      <c r="K2514" s="1">
        <v>1.0</v>
      </c>
    </row>
    <row r="2515" ht="12.75" customHeight="1">
      <c r="A2515" s="1">
        <v>5.0</v>
      </c>
      <c r="B2515" s="1">
        <v>6.0</v>
      </c>
      <c r="C2515" s="1">
        <v>4.0</v>
      </c>
      <c r="D2515" s="2">
        <f t="shared" ref="D2515:G2515" si="2515">RANDBETWEEN(MIN($A2515:$C2515),MAX($A2515:$C2515))</f>
        <v>6</v>
      </c>
      <c r="E2515" s="2">
        <f t="shared" si="2515"/>
        <v>4</v>
      </c>
      <c r="F2515" s="2">
        <f t="shared" si="2515"/>
        <v>5</v>
      </c>
      <c r="G2515" s="2">
        <f t="shared" si="2515"/>
        <v>4</v>
      </c>
      <c r="H2515" s="1">
        <v>11.0</v>
      </c>
      <c r="I2515" s="1">
        <v>5.0</v>
      </c>
      <c r="J2515" s="1">
        <v>0.0369207110116884</v>
      </c>
      <c r="K2515" s="1">
        <v>1.0</v>
      </c>
    </row>
    <row r="2516" ht="12.75" customHeight="1">
      <c r="A2516" s="1">
        <v>5.0</v>
      </c>
      <c r="B2516" s="1">
        <v>6.0</v>
      </c>
      <c r="C2516" s="1">
        <v>4.0</v>
      </c>
      <c r="D2516" s="2">
        <f t="shared" ref="D2516:G2516" si="2516">RANDBETWEEN(MIN($A2516:$C2516),MAX($A2516:$C2516))</f>
        <v>6</v>
      </c>
      <c r="E2516" s="2">
        <f t="shared" si="2516"/>
        <v>5</v>
      </c>
      <c r="F2516" s="2">
        <f t="shared" si="2516"/>
        <v>5</v>
      </c>
      <c r="G2516" s="2">
        <f t="shared" si="2516"/>
        <v>6</v>
      </c>
      <c r="H2516" s="1">
        <v>11.0</v>
      </c>
      <c r="I2516" s="1">
        <v>6.0</v>
      </c>
      <c r="J2516" s="1">
        <v>0.0369207110116884</v>
      </c>
      <c r="K2516" s="1">
        <v>1.0</v>
      </c>
    </row>
    <row r="2517" ht="12.75" customHeight="1">
      <c r="A2517" s="1">
        <v>5.0</v>
      </c>
      <c r="B2517" s="1">
        <v>6.0</v>
      </c>
      <c r="C2517" s="1">
        <v>5.0</v>
      </c>
      <c r="D2517" s="2">
        <f t="shared" ref="D2517:G2517" si="2517">RANDBETWEEN(MIN($A2517:$C2517),MAX($A2517:$C2517))</f>
        <v>6</v>
      </c>
      <c r="E2517" s="2">
        <f t="shared" si="2517"/>
        <v>6</v>
      </c>
      <c r="F2517" s="2">
        <f t="shared" si="2517"/>
        <v>6</v>
      </c>
      <c r="G2517" s="2">
        <f t="shared" si="2517"/>
        <v>5</v>
      </c>
      <c r="H2517" s="1">
        <v>10.0</v>
      </c>
      <c r="I2517" s="1">
        <v>5.0</v>
      </c>
      <c r="J2517" s="1">
        <v>0.0726477201354165</v>
      </c>
      <c r="K2517" s="1">
        <v>1.0</v>
      </c>
    </row>
    <row r="2518" ht="12.75" customHeight="1">
      <c r="A2518" s="1">
        <v>5.0</v>
      </c>
      <c r="B2518" s="1">
        <v>6.0</v>
      </c>
      <c r="C2518" s="1">
        <v>5.0</v>
      </c>
      <c r="D2518" s="2">
        <f t="shared" ref="D2518:G2518" si="2518">RANDBETWEEN(MIN($A2518:$C2518),MAX($A2518:$C2518))</f>
        <v>6</v>
      </c>
      <c r="E2518" s="2">
        <f t="shared" si="2518"/>
        <v>5</v>
      </c>
      <c r="F2518" s="2">
        <f t="shared" si="2518"/>
        <v>6</v>
      </c>
      <c r="G2518" s="2">
        <f t="shared" si="2518"/>
        <v>5</v>
      </c>
      <c r="H2518" s="1">
        <v>10.0</v>
      </c>
      <c r="I2518" s="1">
        <v>6.0</v>
      </c>
      <c r="J2518" s="1">
        <v>0.0726477201354165</v>
      </c>
      <c r="K2518" s="1">
        <v>1.0</v>
      </c>
    </row>
    <row r="2519" ht="12.75" customHeight="1">
      <c r="A2519" s="1">
        <v>5.0</v>
      </c>
      <c r="B2519" s="1">
        <v>6.0</v>
      </c>
      <c r="C2519" s="1">
        <v>5.0</v>
      </c>
      <c r="D2519" s="2">
        <f t="shared" ref="D2519:G2519" si="2519">RANDBETWEEN(MIN($A2519:$C2519),MAX($A2519:$C2519))</f>
        <v>6</v>
      </c>
      <c r="E2519" s="2">
        <f t="shared" si="2519"/>
        <v>5</v>
      </c>
      <c r="F2519" s="2">
        <f t="shared" si="2519"/>
        <v>6</v>
      </c>
      <c r="G2519" s="2">
        <f t="shared" si="2519"/>
        <v>5</v>
      </c>
      <c r="H2519" s="1">
        <v>11.0</v>
      </c>
      <c r="I2519" s="1">
        <v>5.0</v>
      </c>
      <c r="J2519" s="1">
        <v>0.0726477201354165</v>
      </c>
      <c r="K2519" s="1">
        <v>1.0</v>
      </c>
    </row>
    <row r="2520" ht="12.75" customHeight="1">
      <c r="A2520" s="1">
        <v>5.0</v>
      </c>
      <c r="B2520" s="1">
        <v>6.0</v>
      </c>
      <c r="C2520" s="1">
        <v>5.0</v>
      </c>
      <c r="D2520" s="2">
        <f t="shared" ref="D2520:G2520" si="2520">RANDBETWEEN(MIN($A2520:$C2520),MAX($A2520:$C2520))</f>
        <v>6</v>
      </c>
      <c r="E2520" s="2">
        <f t="shared" si="2520"/>
        <v>5</v>
      </c>
      <c r="F2520" s="2">
        <f t="shared" si="2520"/>
        <v>5</v>
      </c>
      <c r="G2520" s="2">
        <f t="shared" si="2520"/>
        <v>5</v>
      </c>
      <c r="H2520" s="1">
        <v>11.0</v>
      </c>
      <c r="I2520" s="1">
        <v>6.0</v>
      </c>
      <c r="J2520" s="1">
        <v>0.0726477201354165</v>
      </c>
      <c r="K2520" s="1">
        <v>1.0</v>
      </c>
    </row>
    <row r="2521" ht="12.75" customHeight="1">
      <c r="A2521" s="1">
        <v>5.0</v>
      </c>
      <c r="B2521" s="1">
        <v>4.0</v>
      </c>
      <c r="C2521" s="1">
        <v>5.0</v>
      </c>
      <c r="D2521" s="2">
        <f t="shared" ref="D2521:G2521" si="2521">RANDBETWEEN(MIN($A2521:$C2521),MAX($A2521:$C2521))</f>
        <v>5</v>
      </c>
      <c r="E2521" s="2">
        <f t="shared" si="2521"/>
        <v>5</v>
      </c>
      <c r="F2521" s="2">
        <f t="shared" si="2521"/>
        <v>4</v>
      </c>
      <c r="G2521" s="2">
        <f t="shared" si="2521"/>
        <v>4</v>
      </c>
      <c r="H2521" s="1">
        <v>10.0</v>
      </c>
      <c r="I2521" s="1">
        <v>5.0</v>
      </c>
      <c r="J2521" s="1">
        <v>0.0369207110116884</v>
      </c>
      <c r="K2521" s="1">
        <v>1.0</v>
      </c>
    </row>
    <row r="2522" ht="12.75" customHeight="1">
      <c r="A2522" s="1">
        <v>5.0</v>
      </c>
      <c r="B2522" s="1">
        <v>4.0</v>
      </c>
      <c r="C2522" s="1">
        <v>5.0</v>
      </c>
      <c r="D2522" s="2">
        <f t="shared" ref="D2522:G2522" si="2522">RANDBETWEEN(MIN($A2522:$C2522),MAX($A2522:$C2522))</f>
        <v>5</v>
      </c>
      <c r="E2522" s="2">
        <f t="shared" si="2522"/>
        <v>5</v>
      </c>
      <c r="F2522" s="2">
        <f t="shared" si="2522"/>
        <v>5</v>
      </c>
      <c r="G2522" s="2">
        <f t="shared" si="2522"/>
        <v>4</v>
      </c>
      <c r="H2522" s="1">
        <v>10.0</v>
      </c>
      <c r="I2522" s="1">
        <v>6.0</v>
      </c>
      <c r="J2522" s="1">
        <v>0.0369207110116884</v>
      </c>
      <c r="K2522" s="1">
        <v>1.0</v>
      </c>
    </row>
    <row r="2523" ht="12.75" customHeight="1">
      <c r="A2523" s="1">
        <v>5.0</v>
      </c>
      <c r="B2523" s="1">
        <v>4.0</v>
      </c>
      <c r="C2523" s="1">
        <v>5.0</v>
      </c>
      <c r="D2523" s="2">
        <f t="shared" ref="D2523:G2523" si="2523">RANDBETWEEN(MIN($A2523:$C2523),MAX($A2523:$C2523))</f>
        <v>4</v>
      </c>
      <c r="E2523" s="2">
        <f t="shared" si="2523"/>
        <v>5</v>
      </c>
      <c r="F2523" s="2">
        <f t="shared" si="2523"/>
        <v>5</v>
      </c>
      <c r="G2523" s="2">
        <f t="shared" si="2523"/>
        <v>5</v>
      </c>
      <c r="H2523" s="1">
        <v>11.0</v>
      </c>
      <c r="I2523" s="1">
        <v>5.0</v>
      </c>
      <c r="J2523" s="1">
        <v>0.0369207110116884</v>
      </c>
      <c r="K2523" s="1">
        <v>1.0</v>
      </c>
    </row>
    <row r="2524" ht="12.75" customHeight="1">
      <c r="A2524" s="1">
        <v>5.0</v>
      </c>
      <c r="B2524" s="1">
        <v>4.0</v>
      </c>
      <c r="C2524" s="1">
        <v>5.0</v>
      </c>
      <c r="D2524" s="2">
        <f t="shared" ref="D2524:G2524" si="2524">RANDBETWEEN(MIN($A2524:$C2524),MAX($A2524:$C2524))</f>
        <v>5</v>
      </c>
      <c r="E2524" s="2">
        <f t="shared" si="2524"/>
        <v>4</v>
      </c>
      <c r="F2524" s="2">
        <f t="shared" si="2524"/>
        <v>5</v>
      </c>
      <c r="G2524" s="2">
        <f t="shared" si="2524"/>
        <v>4</v>
      </c>
      <c r="H2524" s="1">
        <v>11.0</v>
      </c>
      <c r="I2524" s="1">
        <v>6.0</v>
      </c>
      <c r="J2524" s="1">
        <v>0.0369207110116884</v>
      </c>
      <c r="K2524" s="1">
        <v>1.0</v>
      </c>
    </row>
    <row r="2525" ht="12.75" customHeight="1">
      <c r="A2525" s="1">
        <v>5.0</v>
      </c>
      <c r="B2525" s="1">
        <v>4.0</v>
      </c>
      <c r="C2525" s="1">
        <v>6.0</v>
      </c>
      <c r="D2525" s="2">
        <f t="shared" ref="D2525:G2525" si="2525">RANDBETWEEN(MIN($A2525:$C2525),MAX($A2525:$C2525))</f>
        <v>5</v>
      </c>
      <c r="E2525" s="2">
        <f t="shared" si="2525"/>
        <v>5</v>
      </c>
      <c r="F2525" s="2">
        <f t="shared" si="2525"/>
        <v>5</v>
      </c>
      <c r="G2525" s="2">
        <f t="shared" si="2525"/>
        <v>5</v>
      </c>
      <c r="H2525" s="1">
        <v>10.0</v>
      </c>
      <c r="I2525" s="1">
        <v>5.0</v>
      </c>
      <c r="J2525" s="1">
        <v>0.0369207110116884</v>
      </c>
      <c r="K2525" s="1">
        <v>1.0</v>
      </c>
    </row>
    <row r="2526" ht="12.75" customHeight="1">
      <c r="A2526" s="1">
        <v>5.0</v>
      </c>
      <c r="B2526" s="1">
        <v>4.0</v>
      </c>
      <c r="C2526" s="1">
        <v>6.0</v>
      </c>
      <c r="D2526" s="2">
        <f t="shared" ref="D2526:G2526" si="2526">RANDBETWEEN(MIN($A2526:$C2526),MAX($A2526:$C2526))</f>
        <v>4</v>
      </c>
      <c r="E2526" s="2">
        <f t="shared" si="2526"/>
        <v>4</v>
      </c>
      <c r="F2526" s="2">
        <f t="shared" si="2526"/>
        <v>4</v>
      </c>
      <c r="G2526" s="2">
        <f t="shared" si="2526"/>
        <v>5</v>
      </c>
      <c r="H2526" s="1">
        <v>10.0</v>
      </c>
      <c r="I2526" s="1">
        <v>6.0</v>
      </c>
      <c r="J2526" s="1">
        <v>0.0369207110116884</v>
      </c>
      <c r="K2526" s="1">
        <v>1.0</v>
      </c>
    </row>
    <row r="2527" ht="12.75" customHeight="1">
      <c r="A2527" s="1">
        <v>5.0</v>
      </c>
      <c r="B2527" s="1">
        <v>4.0</v>
      </c>
      <c r="C2527" s="1">
        <v>6.0</v>
      </c>
      <c r="D2527" s="2">
        <f t="shared" ref="D2527:G2527" si="2527">RANDBETWEEN(MIN($A2527:$C2527),MAX($A2527:$C2527))</f>
        <v>6</v>
      </c>
      <c r="E2527" s="2">
        <f t="shared" si="2527"/>
        <v>4</v>
      </c>
      <c r="F2527" s="2">
        <f t="shared" si="2527"/>
        <v>5</v>
      </c>
      <c r="G2527" s="2">
        <f t="shared" si="2527"/>
        <v>5</v>
      </c>
      <c r="H2527" s="1">
        <v>11.0</v>
      </c>
      <c r="I2527" s="1">
        <v>5.0</v>
      </c>
      <c r="J2527" s="1">
        <v>0.0369207110116884</v>
      </c>
      <c r="K2527" s="1">
        <v>1.0</v>
      </c>
    </row>
    <row r="2528" ht="12.75" customHeight="1">
      <c r="A2528" s="1">
        <v>5.0</v>
      </c>
      <c r="B2528" s="1">
        <v>4.0</v>
      </c>
      <c r="C2528" s="1">
        <v>6.0</v>
      </c>
      <c r="D2528" s="2">
        <f t="shared" ref="D2528:G2528" si="2528">RANDBETWEEN(MIN($A2528:$C2528),MAX($A2528:$C2528))</f>
        <v>5</v>
      </c>
      <c r="E2528" s="2">
        <f t="shared" si="2528"/>
        <v>5</v>
      </c>
      <c r="F2528" s="2">
        <f t="shared" si="2528"/>
        <v>6</v>
      </c>
      <c r="G2528" s="2">
        <f t="shared" si="2528"/>
        <v>6</v>
      </c>
      <c r="H2528" s="1">
        <v>11.0</v>
      </c>
      <c r="I2528" s="1">
        <v>6.0</v>
      </c>
      <c r="J2528" s="1">
        <v>0.0369207110116884</v>
      </c>
      <c r="K2528" s="1">
        <v>1.0</v>
      </c>
    </row>
    <row r="2529" ht="12.75" customHeight="1">
      <c r="A2529" s="1">
        <v>5.0</v>
      </c>
      <c r="B2529" s="1">
        <v>5.0</v>
      </c>
      <c r="C2529" s="1">
        <v>5.0</v>
      </c>
      <c r="D2529" s="2">
        <f t="shared" ref="D2529:G2529" si="2529">RANDBETWEEN(MIN($A2529:$C2529),MAX($A2529:$C2529))</f>
        <v>5</v>
      </c>
      <c r="E2529" s="2">
        <f t="shared" si="2529"/>
        <v>5</v>
      </c>
      <c r="F2529" s="2">
        <f t="shared" si="2529"/>
        <v>5</v>
      </c>
      <c r="G2529" s="2">
        <f t="shared" si="2529"/>
        <v>5</v>
      </c>
      <c r="H2529" s="1">
        <v>10.0</v>
      </c>
      <c r="I2529" s="1">
        <v>6.0</v>
      </c>
      <c r="J2529" s="1">
        <v>0.0746334373578952</v>
      </c>
      <c r="K2529" s="1">
        <v>1.0</v>
      </c>
    </row>
    <row r="2530" ht="12.75" customHeight="1">
      <c r="A2530" s="1">
        <v>5.0</v>
      </c>
      <c r="B2530" s="1">
        <v>5.0</v>
      </c>
      <c r="C2530" s="1">
        <v>5.0</v>
      </c>
      <c r="D2530" s="2">
        <f t="shared" ref="D2530:G2530" si="2530">RANDBETWEEN(MIN($A2530:$C2530),MAX($A2530:$C2530))</f>
        <v>5</v>
      </c>
      <c r="E2530" s="2">
        <f t="shared" si="2530"/>
        <v>5</v>
      </c>
      <c r="F2530" s="2">
        <f t="shared" si="2530"/>
        <v>5</v>
      </c>
      <c r="G2530" s="2">
        <f t="shared" si="2530"/>
        <v>5</v>
      </c>
      <c r="H2530" s="1">
        <v>11.0</v>
      </c>
      <c r="I2530" s="1">
        <v>6.0</v>
      </c>
      <c r="J2530" s="1">
        <v>0.0746334373578952</v>
      </c>
      <c r="K2530" s="1">
        <v>1.0</v>
      </c>
    </row>
    <row r="2531" ht="12.75" customHeight="1">
      <c r="A2531" s="1">
        <v>5.0</v>
      </c>
      <c r="B2531" s="1">
        <v>5.0</v>
      </c>
      <c r="C2531" s="1">
        <v>6.0</v>
      </c>
      <c r="D2531" s="2">
        <f t="shared" ref="D2531:G2531" si="2531">RANDBETWEEN(MIN($A2531:$C2531),MAX($A2531:$C2531))</f>
        <v>6</v>
      </c>
      <c r="E2531" s="2">
        <f t="shared" si="2531"/>
        <v>6</v>
      </c>
      <c r="F2531" s="2">
        <f t="shared" si="2531"/>
        <v>6</v>
      </c>
      <c r="G2531" s="2">
        <f t="shared" si="2531"/>
        <v>5</v>
      </c>
      <c r="H2531" s="1">
        <v>10.0</v>
      </c>
      <c r="I2531" s="1">
        <v>5.0</v>
      </c>
      <c r="J2531" s="1">
        <v>0.27947767875901103</v>
      </c>
      <c r="K2531" s="1">
        <v>1.0</v>
      </c>
    </row>
    <row r="2532" ht="12.75" customHeight="1">
      <c r="A2532" s="1">
        <v>5.0</v>
      </c>
      <c r="B2532" s="1">
        <v>5.0</v>
      </c>
      <c r="C2532" s="1">
        <v>6.0</v>
      </c>
      <c r="D2532" s="2">
        <f t="shared" ref="D2532:G2532" si="2532">RANDBETWEEN(MIN($A2532:$C2532),MAX($A2532:$C2532))</f>
        <v>6</v>
      </c>
      <c r="E2532" s="2">
        <f t="shared" si="2532"/>
        <v>6</v>
      </c>
      <c r="F2532" s="2">
        <f t="shared" si="2532"/>
        <v>6</v>
      </c>
      <c r="G2532" s="2">
        <f t="shared" si="2532"/>
        <v>6</v>
      </c>
      <c r="H2532" s="1">
        <v>10.0</v>
      </c>
      <c r="I2532" s="1">
        <v>6.0</v>
      </c>
      <c r="J2532" s="1">
        <v>0.529411764705882</v>
      </c>
      <c r="K2532" s="1">
        <v>1.0</v>
      </c>
    </row>
    <row r="2533" ht="12.75" customHeight="1">
      <c r="A2533" s="1">
        <v>5.0</v>
      </c>
      <c r="B2533" s="1">
        <v>5.0</v>
      </c>
      <c r="C2533" s="1">
        <v>6.0</v>
      </c>
      <c r="D2533" s="2">
        <f t="shared" ref="D2533:G2533" si="2533">RANDBETWEEN(MIN($A2533:$C2533),MAX($A2533:$C2533))</f>
        <v>6</v>
      </c>
      <c r="E2533" s="2">
        <f t="shared" si="2533"/>
        <v>5</v>
      </c>
      <c r="F2533" s="2">
        <f t="shared" si="2533"/>
        <v>6</v>
      </c>
      <c r="G2533" s="2">
        <f t="shared" si="2533"/>
        <v>6</v>
      </c>
      <c r="H2533" s="1">
        <v>11.0</v>
      </c>
      <c r="I2533" s="1">
        <v>5.0</v>
      </c>
      <c r="J2533" s="1">
        <v>0.27947767875901103</v>
      </c>
      <c r="K2533" s="1">
        <v>1.0</v>
      </c>
    </row>
    <row r="2534" ht="12.75" customHeight="1">
      <c r="A2534" s="1">
        <v>5.0</v>
      </c>
      <c r="B2534" s="1">
        <v>5.0</v>
      </c>
      <c r="C2534" s="1">
        <v>6.0</v>
      </c>
      <c r="D2534" s="2">
        <f t="shared" ref="D2534:G2534" si="2534">RANDBETWEEN(MIN($A2534:$C2534),MAX($A2534:$C2534))</f>
        <v>6</v>
      </c>
      <c r="E2534" s="2">
        <f t="shared" si="2534"/>
        <v>5</v>
      </c>
      <c r="F2534" s="2">
        <f t="shared" si="2534"/>
        <v>6</v>
      </c>
      <c r="G2534" s="2">
        <f t="shared" si="2534"/>
        <v>5</v>
      </c>
      <c r="H2534" s="1">
        <v>11.0</v>
      </c>
      <c r="I2534" s="1">
        <v>6.0</v>
      </c>
      <c r="J2534" s="1">
        <v>0.47058823529411803</v>
      </c>
      <c r="K2534" s="1">
        <v>1.0</v>
      </c>
    </row>
    <row r="2535" ht="12.75" customHeight="1">
      <c r="A2535" s="1">
        <v>6.0</v>
      </c>
      <c r="B2535" s="1">
        <v>4.0</v>
      </c>
      <c r="C2535" s="1">
        <v>5.0</v>
      </c>
      <c r="D2535" s="2">
        <f t="shared" ref="D2535:G2535" si="2535">RANDBETWEEN(MIN($A2535:$C2535),MAX($A2535:$C2535))</f>
        <v>5</v>
      </c>
      <c r="E2535" s="2">
        <f t="shared" si="2535"/>
        <v>4</v>
      </c>
      <c r="F2535" s="2">
        <f t="shared" si="2535"/>
        <v>4</v>
      </c>
      <c r="G2535" s="2">
        <f t="shared" si="2535"/>
        <v>5</v>
      </c>
      <c r="H2535" s="1">
        <v>10.0</v>
      </c>
      <c r="I2535" s="1">
        <v>5.0</v>
      </c>
      <c r="J2535" s="1">
        <v>0.0369207110116884</v>
      </c>
      <c r="K2535" s="1">
        <v>1.0</v>
      </c>
    </row>
    <row r="2536" ht="12.75" customHeight="1">
      <c r="A2536" s="1">
        <v>6.0</v>
      </c>
      <c r="B2536" s="1">
        <v>4.0</v>
      </c>
      <c r="C2536" s="1">
        <v>5.0</v>
      </c>
      <c r="D2536" s="2">
        <f t="shared" ref="D2536:G2536" si="2536">RANDBETWEEN(MIN($A2536:$C2536),MAX($A2536:$C2536))</f>
        <v>5</v>
      </c>
      <c r="E2536" s="2">
        <f t="shared" si="2536"/>
        <v>4</v>
      </c>
      <c r="F2536" s="2">
        <f t="shared" si="2536"/>
        <v>5</v>
      </c>
      <c r="G2536" s="2">
        <f t="shared" si="2536"/>
        <v>6</v>
      </c>
      <c r="H2536" s="1">
        <v>10.0</v>
      </c>
      <c r="I2536" s="1">
        <v>6.0</v>
      </c>
      <c r="J2536" s="1">
        <v>0.0369207110116884</v>
      </c>
      <c r="K2536" s="1">
        <v>1.0</v>
      </c>
    </row>
    <row r="2537" ht="12.75" customHeight="1">
      <c r="A2537" s="1">
        <v>6.0</v>
      </c>
      <c r="B2537" s="1">
        <v>4.0</v>
      </c>
      <c r="C2537" s="1">
        <v>5.0</v>
      </c>
      <c r="D2537" s="2">
        <f t="shared" ref="D2537:G2537" si="2537">RANDBETWEEN(MIN($A2537:$C2537),MAX($A2537:$C2537))</f>
        <v>5</v>
      </c>
      <c r="E2537" s="2">
        <f t="shared" si="2537"/>
        <v>4</v>
      </c>
      <c r="F2537" s="2">
        <f t="shared" si="2537"/>
        <v>5</v>
      </c>
      <c r="G2537" s="2">
        <f t="shared" si="2537"/>
        <v>6</v>
      </c>
      <c r="H2537" s="1">
        <v>11.0</v>
      </c>
      <c r="I2537" s="1">
        <v>5.0</v>
      </c>
      <c r="J2537" s="1">
        <v>0.0369207110116884</v>
      </c>
      <c r="K2537" s="1">
        <v>1.0</v>
      </c>
    </row>
    <row r="2538" ht="12.75" customHeight="1">
      <c r="A2538" s="1">
        <v>6.0</v>
      </c>
      <c r="B2538" s="1">
        <v>4.0</v>
      </c>
      <c r="C2538" s="1">
        <v>5.0</v>
      </c>
      <c r="D2538" s="2">
        <f t="shared" ref="D2538:G2538" si="2538">RANDBETWEEN(MIN($A2538:$C2538),MAX($A2538:$C2538))</f>
        <v>5</v>
      </c>
      <c r="E2538" s="2">
        <f t="shared" si="2538"/>
        <v>6</v>
      </c>
      <c r="F2538" s="2">
        <f t="shared" si="2538"/>
        <v>4</v>
      </c>
      <c r="G2538" s="2">
        <f t="shared" si="2538"/>
        <v>6</v>
      </c>
      <c r="H2538" s="1">
        <v>11.0</v>
      </c>
      <c r="I2538" s="1">
        <v>6.0</v>
      </c>
      <c r="J2538" s="1">
        <v>0.0369207110116884</v>
      </c>
      <c r="K2538" s="1">
        <v>1.0</v>
      </c>
    </row>
    <row r="2539" ht="12.75" customHeight="1">
      <c r="A2539" s="1">
        <v>6.0</v>
      </c>
      <c r="B2539" s="1">
        <v>4.0</v>
      </c>
      <c r="C2539" s="1">
        <v>6.0</v>
      </c>
      <c r="D2539" s="2">
        <f t="shared" ref="D2539:G2539" si="2539">RANDBETWEEN(MIN($A2539:$C2539),MAX($A2539:$C2539))</f>
        <v>5</v>
      </c>
      <c r="E2539" s="2">
        <f t="shared" si="2539"/>
        <v>5</v>
      </c>
      <c r="F2539" s="2">
        <f t="shared" si="2539"/>
        <v>6</v>
      </c>
      <c r="G2539" s="2">
        <f t="shared" si="2539"/>
        <v>4</v>
      </c>
      <c r="H2539" s="1">
        <v>10.0</v>
      </c>
      <c r="I2539" s="1">
        <v>5.0</v>
      </c>
      <c r="J2539" s="1">
        <v>0.0369207110116884</v>
      </c>
      <c r="K2539" s="1">
        <v>1.0</v>
      </c>
    </row>
    <row r="2540" ht="12.75" customHeight="1">
      <c r="A2540" s="1">
        <v>6.0</v>
      </c>
      <c r="B2540" s="1">
        <v>4.0</v>
      </c>
      <c r="C2540" s="1">
        <v>6.0</v>
      </c>
      <c r="D2540" s="2">
        <f t="shared" ref="D2540:G2540" si="2540">RANDBETWEEN(MIN($A2540:$C2540),MAX($A2540:$C2540))</f>
        <v>4</v>
      </c>
      <c r="E2540" s="2">
        <f t="shared" si="2540"/>
        <v>4</v>
      </c>
      <c r="F2540" s="2">
        <f t="shared" si="2540"/>
        <v>5</v>
      </c>
      <c r="G2540" s="2">
        <f t="shared" si="2540"/>
        <v>5</v>
      </c>
      <c r="H2540" s="1">
        <v>10.0</v>
      </c>
      <c r="I2540" s="1">
        <v>6.0</v>
      </c>
      <c r="J2540" s="1">
        <v>0.0369207110116884</v>
      </c>
      <c r="K2540" s="1">
        <v>1.0</v>
      </c>
    </row>
    <row r="2541" ht="12.75" customHeight="1">
      <c r="A2541" s="1">
        <v>6.0</v>
      </c>
      <c r="B2541" s="1">
        <v>4.0</v>
      </c>
      <c r="C2541" s="1">
        <v>6.0</v>
      </c>
      <c r="D2541" s="2">
        <f t="shared" ref="D2541:G2541" si="2541">RANDBETWEEN(MIN($A2541:$C2541),MAX($A2541:$C2541))</f>
        <v>5</v>
      </c>
      <c r="E2541" s="2">
        <f t="shared" si="2541"/>
        <v>4</v>
      </c>
      <c r="F2541" s="2">
        <f t="shared" si="2541"/>
        <v>4</v>
      </c>
      <c r="G2541" s="2">
        <f t="shared" si="2541"/>
        <v>6</v>
      </c>
      <c r="H2541" s="1">
        <v>11.0</v>
      </c>
      <c r="I2541" s="1">
        <v>5.0</v>
      </c>
      <c r="J2541" s="1">
        <v>0.0369207110116884</v>
      </c>
      <c r="K2541" s="1">
        <v>1.0</v>
      </c>
    </row>
    <row r="2542" ht="12.75" customHeight="1">
      <c r="A2542" s="1">
        <v>6.0</v>
      </c>
      <c r="B2542" s="1">
        <v>4.0</v>
      </c>
      <c r="C2542" s="1">
        <v>6.0</v>
      </c>
      <c r="D2542" s="2">
        <f t="shared" ref="D2542:G2542" si="2542">RANDBETWEEN(MIN($A2542:$C2542),MAX($A2542:$C2542))</f>
        <v>4</v>
      </c>
      <c r="E2542" s="2">
        <f t="shared" si="2542"/>
        <v>4</v>
      </c>
      <c r="F2542" s="2">
        <f t="shared" si="2542"/>
        <v>4</v>
      </c>
      <c r="G2542" s="2">
        <f t="shared" si="2542"/>
        <v>6</v>
      </c>
      <c r="H2542" s="1">
        <v>11.0</v>
      </c>
      <c r="I2542" s="1">
        <v>6.0</v>
      </c>
      <c r="J2542" s="1">
        <v>0.0369207110116884</v>
      </c>
      <c r="K2542" s="1">
        <v>1.0</v>
      </c>
    </row>
    <row r="2543" ht="12.75" customHeight="1">
      <c r="A2543" s="1">
        <v>6.0</v>
      </c>
      <c r="B2543" s="1">
        <v>5.0</v>
      </c>
      <c r="C2543" s="1">
        <v>5.0</v>
      </c>
      <c r="D2543" s="2">
        <f t="shared" ref="D2543:G2543" si="2543">RANDBETWEEN(MIN($A2543:$C2543),MAX($A2543:$C2543))</f>
        <v>5</v>
      </c>
      <c r="E2543" s="2">
        <f t="shared" si="2543"/>
        <v>6</v>
      </c>
      <c r="F2543" s="2">
        <f t="shared" si="2543"/>
        <v>6</v>
      </c>
      <c r="G2543" s="2">
        <f t="shared" si="2543"/>
        <v>6</v>
      </c>
      <c r="H2543" s="1">
        <v>10.0</v>
      </c>
      <c r="I2543" s="1">
        <v>5.0</v>
      </c>
      <c r="J2543" s="1">
        <v>0.0726477201354165</v>
      </c>
      <c r="K2543" s="1">
        <v>1.0</v>
      </c>
    </row>
    <row r="2544" ht="12.75" customHeight="1">
      <c r="A2544" s="1">
        <v>6.0</v>
      </c>
      <c r="B2544" s="1">
        <v>5.0</v>
      </c>
      <c r="C2544" s="1">
        <v>5.0</v>
      </c>
      <c r="D2544" s="2">
        <f t="shared" ref="D2544:G2544" si="2544">RANDBETWEEN(MIN($A2544:$C2544),MAX($A2544:$C2544))</f>
        <v>5</v>
      </c>
      <c r="E2544" s="2">
        <f t="shared" si="2544"/>
        <v>5</v>
      </c>
      <c r="F2544" s="2">
        <f t="shared" si="2544"/>
        <v>6</v>
      </c>
      <c r="G2544" s="2">
        <f t="shared" si="2544"/>
        <v>5</v>
      </c>
      <c r="H2544" s="1">
        <v>10.0</v>
      </c>
      <c r="I2544" s="1">
        <v>6.0</v>
      </c>
      <c r="J2544" s="1">
        <v>0.0726477201354165</v>
      </c>
      <c r="K2544" s="1">
        <v>1.0</v>
      </c>
    </row>
    <row r="2545" ht="12.75" customHeight="1">
      <c r="A2545" s="1">
        <v>6.0</v>
      </c>
      <c r="B2545" s="1">
        <v>5.0</v>
      </c>
      <c r="C2545" s="1">
        <v>5.0</v>
      </c>
      <c r="D2545" s="2">
        <f t="shared" ref="D2545:G2545" si="2545">RANDBETWEEN(MIN($A2545:$C2545),MAX($A2545:$C2545))</f>
        <v>5</v>
      </c>
      <c r="E2545" s="2">
        <f t="shared" si="2545"/>
        <v>5</v>
      </c>
      <c r="F2545" s="2">
        <f t="shared" si="2545"/>
        <v>5</v>
      </c>
      <c r="G2545" s="2">
        <f t="shared" si="2545"/>
        <v>5</v>
      </c>
      <c r="H2545" s="1">
        <v>11.0</v>
      </c>
      <c r="I2545" s="1">
        <v>5.0</v>
      </c>
      <c r="J2545" s="1">
        <v>0.0726477201354165</v>
      </c>
      <c r="K2545" s="1">
        <v>1.0</v>
      </c>
    </row>
    <row r="2546" ht="12.75" customHeight="1">
      <c r="A2546" s="1">
        <v>6.0</v>
      </c>
      <c r="B2546" s="1">
        <v>5.0</v>
      </c>
      <c r="C2546" s="1">
        <v>5.0</v>
      </c>
      <c r="D2546" s="2">
        <f t="shared" ref="D2546:G2546" si="2546">RANDBETWEEN(MIN($A2546:$C2546),MAX($A2546:$C2546))</f>
        <v>5</v>
      </c>
      <c r="E2546" s="2">
        <f t="shared" si="2546"/>
        <v>6</v>
      </c>
      <c r="F2546" s="2">
        <f t="shared" si="2546"/>
        <v>6</v>
      </c>
      <c r="G2546" s="2">
        <f t="shared" si="2546"/>
        <v>6</v>
      </c>
      <c r="H2546" s="1">
        <v>11.0</v>
      </c>
      <c r="I2546" s="1">
        <v>6.0</v>
      </c>
      <c r="J2546" s="1">
        <v>0.0726477201354165</v>
      </c>
      <c r="K2546" s="1">
        <v>1.0</v>
      </c>
    </row>
    <row r="2547" ht="12.75" customHeight="1">
      <c r="A2547" s="1">
        <v>6.0</v>
      </c>
      <c r="B2547" s="1">
        <v>5.0</v>
      </c>
      <c r="C2547" s="1">
        <v>6.0</v>
      </c>
      <c r="D2547" s="2">
        <f t="shared" ref="D2547:G2547" si="2547">RANDBETWEEN(MIN($A2547:$C2547),MAX($A2547:$C2547))</f>
        <v>5</v>
      </c>
      <c r="E2547" s="2">
        <f t="shared" si="2547"/>
        <v>5</v>
      </c>
      <c r="F2547" s="2">
        <f t="shared" si="2547"/>
        <v>6</v>
      </c>
      <c r="G2547" s="2">
        <f t="shared" si="2547"/>
        <v>6</v>
      </c>
      <c r="H2547" s="1">
        <v>10.0</v>
      </c>
      <c r="I2547" s="1">
        <v>5.0</v>
      </c>
      <c r="J2547" s="1">
        <v>0.0726477201354165</v>
      </c>
      <c r="K2547" s="1">
        <v>1.0</v>
      </c>
    </row>
    <row r="2548" ht="12.75" customHeight="1">
      <c r="A2548" s="1">
        <v>6.0</v>
      </c>
      <c r="B2548" s="1">
        <v>5.0</v>
      </c>
      <c r="C2548" s="1">
        <v>6.0</v>
      </c>
      <c r="D2548" s="2">
        <f t="shared" ref="D2548:G2548" si="2548">RANDBETWEEN(MIN($A2548:$C2548),MAX($A2548:$C2548))</f>
        <v>5</v>
      </c>
      <c r="E2548" s="2">
        <f t="shared" si="2548"/>
        <v>5</v>
      </c>
      <c r="F2548" s="2">
        <f t="shared" si="2548"/>
        <v>5</v>
      </c>
      <c r="G2548" s="2">
        <f t="shared" si="2548"/>
        <v>6</v>
      </c>
      <c r="H2548" s="1">
        <v>10.0</v>
      </c>
      <c r="I2548" s="1">
        <v>6.0</v>
      </c>
      <c r="J2548" s="1">
        <v>0.0726477201354165</v>
      </c>
      <c r="K2548" s="1">
        <v>1.0</v>
      </c>
    </row>
    <row r="2549" ht="12.75" customHeight="1">
      <c r="A2549" s="1">
        <v>6.0</v>
      </c>
      <c r="B2549" s="1">
        <v>5.0</v>
      </c>
      <c r="C2549" s="1">
        <v>6.0</v>
      </c>
      <c r="D2549" s="2">
        <f t="shared" ref="D2549:G2549" si="2549">RANDBETWEEN(MIN($A2549:$C2549),MAX($A2549:$C2549))</f>
        <v>5</v>
      </c>
      <c r="E2549" s="2">
        <f t="shared" si="2549"/>
        <v>6</v>
      </c>
      <c r="F2549" s="2">
        <f t="shared" si="2549"/>
        <v>5</v>
      </c>
      <c r="G2549" s="2">
        <f t="shared" si="2549"/>
        <v>5</v>
      </c>
      <c r="H2549" s="1">
        <v>11.0</v>
      </c>
      <c r="I2549" s="1">
        <v>5.0</v>
      </c>
      <c r="J2549" s="1">
        <v>0.0726477201354165</v>
      </c>
      <c r="K2549" s="1">
        <v>1.0</v>
      </c>
    </row>
    <row r="2550" ht="12.75" customHeight="1">
      <c r="A2550" s="1">
        <v>6.0</v>
      </c>
      <c r="B2550" s="1">
        <v>5.0</v>
      </c>
      <c r="C2550" s="1">
        <v>6.0</v>
      </c>
      <c r="D2550" s="2">
        <f t="shared" ref="D2550:G2550" si="2550">RANDBETWEEN(MIN($A2550:$C2550),MAX($A2550:$C2550))</f>
        <v>5</v>
      </c>
      <c r="E2550" s="2">
        <f t="shared" si="2550"/>
        <v>6</v>
      </c>
      <c r="F2550" s="2">
        <f t="shared" si="2550"/>
        <v>5</v>
      </c>
      <c r="G2550" s="2">
        <f t="shared" si="2550"/>
        <v>6</v>
      </c>
      <c r="H2550" s="1">
        <v>11.0</v>
      </c>
      <c r="I2550" s="1">
        <v>6.0</v>
      </c>
      <c r="J2550" s="1">
        <v>0.0726477201354165</v>
      </c>
      <c r="K2550" s="1">
        <v>1.0</v>
      </c>
    </row>
    <row r="2551" ht="12.75" customHeight="1">
      <c r="A2551" s="1">
        <v>4.0</v>
      </c>
      <c r="B2551" s="1">
        <v>5.0</v>
      </c>
      <c r="C2551" s="1">
        <v>5.0</v>
      </c>
      <c r="D2551" s="2">
        <f t="shared" ref="D2551:G2551" si="2551">RANDBETWEEN(MIN($A2551:$C2551),MAX($A2551:$C2551))</f>
        <v>4</v>
      </c>
      <c r="E2551" s="2">
        <f t="shared" si="2551"/>
        <v>4</v>
      </c>
      <c r="F2551" s="2">
        <f t="shared" si="2551"/>
        <v>4</v>
      </c>
      <c r="G2551" s="2">
        <f t="shared" si="2551"/>
        <v>5</v>
      </c>
      <c r="H2551" s="1">
        <v>10.0</v>
      </c>
      <c r="I2551" s="1">
        <v>7.0</v>
      </c>
      <c r="J2551" s="1">
        <v>0.0369207110116884</v>
      </c>
      <c r="K2551" s="1">
        <v>1.0</v>
      </c>
    </row>
    <row r="2552" ht="12.75" customHeight="1">
      <c r="A2552" s="1">
        <v>4.0</v>
      </c>
      <c r="B2552" s="1">
        <v>5.0</v>
      </c>
      <c r="C2552" s="1">
        <v>5.0</v>
      </c>
      <c r="D2552" s="2">
        <f t="shared" ref="D2552:G2552" si="2552">RANDBETWEEN(MIN($A2552:$C2552),MAX($A2552:$C2552))</f>
        <v>5</v>
      </c>
      <c r="E2552" s="2">
        <f t="shared" si="2552"/>
        <v>4</v>
      </c>
      <c r="F2552" s="2">
        <f t="shared" si="2552"/>
        <v>5</v>
      </c>
      <c r="G2552" s="2">
        <f t="shared" si="2552"/>
        <v>4</v>
      </c>
      <c r="H2552" s="1">
        <v>10.0</v>
      </c>
      <c r="I2552" s="1">
        <v>8.0</v>
      </c>
      <c r="J2552" s="1">
        <v>0.0369207110116884</v>
      </c>
      <c r="K2552" s="1">
        <v>1.0</v>
      </c>
    </row>
    <row r="2553" ht="12.75" customHeight="1">
      <c r="A2553" s="1">
        <v>4.0</v>
      </c>
      <c r="B2553" s="1">
        <v>5.0</v>
      </c>
      <c r="C2553" s="1">
        <v>5.0</v>
      </c>
      <c r="D2553" s="2">
        <f t="shared" ref="D2553:G2553" si="2553">RANDBETWEEN(MIN($A2553:$C2553),MAX($A2553:$C2553))</f>
        <v>4</v>
      </c>
      <c r="E2553" s="2">
        <f t="shared" si="2553"/>
        <v>4</v>
      </c>
      <c r="F2553" s="2">
        <f t="shared" si="2553"/>
        <v>5</v>
      </c>
      <c r="G2553" s="2">
        <f t="shared" si="2553"/>
        <v>4</v>
      </c>
      <c r="H2553" s="1">
        <v>11.0</v>
      </c>
      <c r="I2553" s="1">
        <v>7.0</v>
      </c>
      <c r="J2553" s="1">
        <v>0.0369207110116884</v>
      </c>
      <c r="K2553" s="1">
        <v>1.0</v>
      </c>
    </row>
    <row r="2554" ht="12.75" customHeight="1">
      <c r="A2554" s="1">
        <v>4.0</v>
      </c>
      <c r="B2554" s="1">
        <v>5.0</v>
      </c>
      <c r="C2554" s="1">
        <v>5.0</v>
      </c>
      <c r="D2554" s="2">
        <f t="shared" ref="D2554:G2554" si="2554">RANDBETWEEN(MIN($A2554:$C2554),MAX($A2554:$C2554))</f>
        <v>4</v>
      </c>
      <c r="E2554" s="2">
        <f t="shared" si="2554"/>
        <v>5</v>
      </c>
      <c r="F2554" s="2">
        <f t="shared" si="2554"/>
        <v>5</v>
      </c>
      <c r="G2554" s="2">
        <f t="shared" si="2554"/>
        <v>4</v>
      </c>
      <c r="H2554" s="1">
        <v>11.0</v>
      </c>
      <c r="I2554" s="1">
        <v>8.0</v>
      </c>
      <c r="J2554" s="1">
        <v>0.0369207110116884</v>
      </c>
      <c r="K2554" s="1">
        <v>1.0</v>
      </c>
    </row>
    <row r="2555" ht="12.75" customHeight="1">
      <c r="A2555" s="1">
        <v>4.0</v>
      </c>
      <c r="B2555" s="1">
        <v>5.0</v>
      </c>
      <c r="C2555" s="1">
        <v>6.0</v>
      </c>
      <c r="D2555" s="2">
        <f t="shared" ref="D2555:G2555" si="2555">RANDBETWEEN(MIN($A2555:$C2555),MAX($A2555:$C2555))</f>
        <v>5</v>
      </c>
      <c r="E2555" s="2">
        <f t="shared" si="2555"/>
        <v>4</v>
      </c>
      <c r="F2555" s="2">
        <f t="shared" si="2555"/>
        <v>5</v>
      </c>
      <c r="G2555" s="2">
        <f t="shared" si="2555"/>
        <v>4</v>
      </c>
      <c r="H2555" s="1">
        <v>10.0</v>
      </c>
      <c r="I2555" s="1">
        <v>7.0</v>
      </c>
      <c r="J2555" s="1">
        <v>0.0369207110116884</v>
      </c>
      <c r="K2555" s="1">
        <v>1.0</v>
      </c>
    </row>
    <row r="2556" ht="12.75" customHeight="1">
      <c r="A2556" s="1">
        <v>4.0</v>
      </c>
      <c r="B2556" s="1">
        <v>5.0</v>
      </c>
      <c r="C2556" s="1">
        <v>6.0</v>
      </c>
      <c r="D2556" s="2">
        <f t="shared" ref="D2556:G2556" si="2556">RANDBETWEEN(MIN($A2556:$C2556),MAX($A2556:$C2556))</f>
        <v>5</v>
      </c>
      <c r="E2556" s="2">
        <f t="shared" si="2556"/>
        <v>6</v>
      </c>
      <c r="F2556" s="2">
        <f t="shared" si="2556"/>
        <v>6</v>
      </c>
      <c r="G2556" s="2">
        <f t="shared" si="2556"/>
        <v>4</v>
      </c>
      <c r="H2556" s="1">
        <v>10.0</v>
      </c>
      <c r="I2556" s="1">
        <v>8.0</v>
      </c>
      <c r="J2556" s="1">
        <v>0.0369207110116884</v>
      </c>
      <c r="K2556" s="1">
        <v>1.0</v>
      </c>
    </row>
    <row r="2557" ht="12.75" customHeight="1">
      <c r="A2557" s="1">
        <v>4.0</v>
      </c>
      <c r="B2557" s="1">
        <v>5.0</v>
      </c>
      <c r="C2557" s="1">
        <v>6.0</v>
      </c>
      <c r="D2557" s="2">
        <f t="shared" ref="D2557:G2557" si="2557">RANDBETWEEN(MIN($A2557:$C2557),MAX($A2557:$C2557))</f>
        <v>4</v>
      </c>
      <c r="E2557" s="2">
        <f t="shared" si="2557"/>
        <v>5</v>
      </c>
      <c r="F2557" s="2">
        <f t="shared" si="2557"/>
        <v>6</v>
      </c>
      <c r="G2557" s="2">
        <f t="shared" si="2557"/>
        <v>4</v>
      </c>
      <c r="H2557" s="1">
        <v>11.0</v>
      </c>
      <c r="I2557" s="1">
        <v>7.0</v>
      </c>
      <c r="J2557" s="1">
        <v>0.0369207110116884</v>
      </c>
      <c r="K2557" s="1">
        <v>1.0</v>
      </c>
    </row>
    <row r="2558" ht="12.75" customHeight="1">
      <c r="A2558" s="1">
        <v>4.0</v>
      </c>
      <c r="B2558" s="1">
        <v>5.0</v>
      </c>
      <c r="C2558" s="1">
        <v>6.0</v>
      </c>
      <c r="D2558" s="2">
        <f t="shared" ref="D2558:G2558" si="2558">RANDBETWEEN(MIN($A2558:$C2558),MAX($A2558:$C2558))</f>
        <v>4</v>
      </c>
      <c r="E2558" s="2">
        <f t="shared" si="2558"/>
        <v>5</v>
      </c>
      <c r="F2558" s="2">
        <f t="shared" si="2558"/>
        <v>5</v>
      </c>
      <c r="G2558" s="2">
        <f t="shared" si="2558"/>
        <v>4</v>
      </c>
      <c r="H2558" s="1">
        <v>11.0</v>
      </c>
      <c r="I2558" s="1">
        <v>8.0</v>
      </c>
      <c r="J2558" s="1">
        <v>0.0369207110116884</v>
      </c>
      <c r="K2558" s="1">
        <v>1.0</v>
      </c>
    </row>
    <row r="2559" ht="12.75" customHeight="1">
      <c r="A2559" s="1">
        <v>4.0</v>
      </c>
      <c r="B2559" s="1">
        <v>6.0</v>
      </c>
      <c r="C2559" s="1">
        <v>5.0</v>
      </c>
      <c r="D2559" s="2">
        <f t="shared" ref="D2559:G2559" si="2559">RANDBETWEEN(MIN($A2559:$C2559),MAX($A2559:$C2559))</f>
        <v>5</v>
      </c>
      <c r="E2559" s="2">
        <f t="shared" si="2559"/>
        <v>5</v>
      </c>
      <c r="F2559" s="2">
        <f t="shared" si="2559"/>
        <v>5</v>
      </c>
      <c r="G2559" s="2">
        <f t="shared" si="2559"/>
        <v>5</v>
      </c>
      <c r="H2559" s="1">
        <v>10.0</v>
      </c>
      <c r="I2559" s="1">
        <v>7.0</v>
      </c>
      <c r="J2559" s="1">
        <v>0.0369207110116884</v>
      </c>
      <c r="K2559" s="1">
        <v>1.0</v>
      </c>
    </row>
    <row r="2560" ht="12.75" customHeight="1">
      <c r="A2560" s="1">
        <v>4.0</v>
      </c>
      <c r="B2560" s="1">
        <v>6.0</v>
      </c>
      <c r="C2560" s="1">
        <v>5.0</v>
      </c>
      <c r="D2560" s="2">
        <f t="shared" ref="D2560:G2560" si="2560">RANDBETWEEN(MIN($A2560:$C2560),MAX($A2560:$C2560))</f>
        <v>4</v>
      </c>
      <c r="E2560" s="2">
        <f t="shared" si="2560"/>
        <v>6</v>
      </c>
      <c r="F2560" s="2">
        <f t="shared" si="2560"/>
        <v>5</v>
      </c>
      <c r="G2560" s="2">
        <f t="shared" si="2560"/>
        <v>6</v>
      </c>
      <c r="H2560" s="1">
        <v>10.0</v>
      </c>
      <c r="I2560" s="1">
        <v>8.0</v>
      </c>
      <c r="J2560" s="1">
        <v>0.0369207110116884</v>
      </c>
      <c r="K2560" s="1">
        <v>1.0</v>
      </c>
    </row>
    <row r="2561" ht="12.75" customHeight="1">
      <c r="A2561" s="1">
        <v>4.0</v>
      </c>
      <c r="B2561" s="1">
        <v>6.0</v>
      </c>
      <c r="C2561" s="1">
        <v>5.0</v>
      </c>
      <c r="D2561" s="2">
        <f t="shared" ref="D2561:G2561" si="2561">RANDBETWEEN(MIN($A2561:$C2561),MAX($A2561:$C2561))</f>
        <v>4</v>
      </c>
      <c r="E2561" s="2">
        <f t="shared" si="2561"/>
        <v>4</v>
      </c>
      <c r="F2561" s="2">
        <f t="shared" si="2561"/>
        <v>6</v>
      </c>
      <c r="G2561" s="2">
        <f t="shared" si="2561"/>
        <v>5</v>
      </c>
      <c r="H2561" s="1">
        <v>11.0</v>
      </c>
      <c r="I2561" s="1">
        <v>7.0</v>
      </c>
      <c r="J2561" s="1">
        <v>0.0369207110116884</v>
      </c>
      <c r="K2561" s="1">
        <v>1.0</v>
      </c>
    </row>
    <row r="2562" ht="12.75" customHeight="1">
      <c r="A2562" s="1">
        <v>4.0</v>
      </c>
      <c r="B2562" s="1">
        <v>6.0</v>
      </c>
      <c r="C2562" s="1">
        <v>5.0</v>
      </c>
      <c r="D2562" s="2">
        <f t="shared" ref="D2562:G2562" si="2562">RANDBETWEEN(MIN($A2562:$C2562),MAX($A2562:$C2562))</f>
        <v>4</v>
      </c>
      <c r="E2562" s="2">
        <f t="shared" si="2562"/>
        <v>5</v>
      </c>
      <c r="F2562" s="2">
        <f t="shared" si="2562"/>
        <v>6</v>
      </c>
      <c r="G2562" s="2">
        <f t="shared" si="2562"/>
        <v>6</v>
      </c>
      <c r="H2562" s="1">
        <v>11.0</v>
      </c>
      <c r="I2562" s="1">
        <v>8.0</v>
      </c>
      <c r="J2562" s="1">
        <v>0.0369207110116884</v>
      </c>
      <c r="K2562" s="1">
        <v>1.0</v>
      </c>
    </row>
    <row r="2563" ht="12.75" customHeight="1">
      <c r="A2563" s="1">
        <v>4.0</v>
      </c>
      <c r="B2563" s="1">
        <v>6.0</v>
      </c>
      <c r="C2563" s="1">
        <v>6.0</v>
      </c>
      <c r="D2563" s="2">
        <f t="shared" ref="D2563:G2563" si="2563">RANDBETWEEN(MIN($A2563:$C2563),MAX($A2563:$C2563))</f>
        <v>5</v>
      </c>
      <c r="E2563" s="2">
        <f t="shared" si="2563"/>
        <v>6</v>
      </c>
      <c r="F2563" s="2">
        <f t="shared" si="2563"/>
        <v>5</v>
      </c>
      <c r="G2563" s="2">
        <f t="shared" si="2563"/>
        <v>5</v>
      </c>
      <c r="H2563" s="1">
        <v>10.0</v>
      </c>
      <c r="I2563" s="1">
        <v>7.0</v>
      </c>
      <c r="J2563" s="1">
        <v>0.0369207110116884</v>
      </c>
      <c r="K2563" s="1">
        <v>1.0</v>
      </c>
    </row>
    <row r="2564" ht="12.75" customHeight="1">
      <c r="A2564" s="1">
        <v>4.0</v>
      </c>
      <c r="B2564" s="1">
        <v>6.0</v>
      </c>
      <c r="C2564" s="1">
        <v>6.0</v>
      </c>
      <c r="D2564" s="2">
        <f t="shared" ref="D2564:G2564" si="2564">RANDBETWEEN(MIN($A2564:$C2564),MAX($A2564:$C2564))</f>
        <v>4</v>
      </c>
      <c r="E2564" s="2">
        <f t="shared" si="2564"/>
        <v>6</v>
      </c>
      <c r="F2564" s="2">
        <f t="shared" si="2564"/>
        <v>6</v>
      </c>
      <c r="G2564" s="2">
        <f t="shared" si="2564"/>
        <v>6</v>
      </c>
      <c r="H2564" s="1">
        <v>10.0</v>
      </c>
      <c r="I2564" s="1">
        <v>8.0</v>
      </c>
      <c r="J2564" s="1">
        <v>0.0369207110116884</v>
      </c>
      <c r="K2564" s="1">
        <v>1.0</v>
      </c>
    </row>
    <row r="2565" ht="12.75" customHeight="1">
      <c r="A2565" s="1">
        <v>4.0</v>
      </c>
      <c r="B2565" s="1">
        <v>6.0</v>
      </c>
      <c r="C2565" s="1">
        <v>6.0</v>
      </c>
      <c r="D2565" s="2">
        <f t="shared" ref="D2565:G2565" si="2565">RANDBETWEEN(MIN($A2565:$C2565),MAX($A2565:$C2565))</f>
        <v>5</v>
      </c>
      <c r="E2565" s="2">
        <f t="shared" si="2565"/>
        <v>6</v>
      </c>
      <c r="F2565" s="2">
        <f t="shared" si="2565"/>
        <v>4</v>
      </c>
      <c r="G2565" s="2">
        <f t="shared" si="2565"/>
        <v>6</v>
      </c>
      <c r="H2565" s="1">
        <v>11.0</v>
      </c>
      <c r="I2565" s="1">
        <v>7.0</v>
      </c>
      <c r="J2565" s="1">
        <v>0.0369207110116884</v>
      </c>
      <c r="K2565" s="1">
        <v>1.0</v>
      </c>
    </row>
    <row r="2566" ht="12.75" customHeight="1">
      <c r="A2566" s="1">
        <v>4.0</v>
      </c>
      <c r="B2566" s="1">
        <v>6.0</v>
      </c>
      <c r="C2566" s="1">
        <v>6.0</v>
      </c>
      <c r="D2566" s="2">
        <f t="shared" ref="D2566:G2566" si="2566">RANDBETWEEN(MIN($A2566:$C2566),MAX($A2566:$C2566))</f>
        <v>4</v>
      </c>
      <c r="E2566" s="2">
        <f t="shared" si="2566"/>
        <v>6</v>
      </c>
      <c r="F2566" s="2">
        <f t="shared" si="2566"/>
        <v>5</v>
      </c>
      <c r="G2566" s="2">
        <f t="shared" si="2566"/>
        <v>6</v>
      </c>
      <c r="H2566" s="1">
        <v>11.0</v>
      </c>
      <c r="I2566" s="1">
        <v>8.0</v>
      </c>
      <c r="J2566" s="1">
        <v>0.0369207110116884</v>
      </c>
      <c r="K2566" s="1">
        <v>1.0</v>
      </c>
    </row>
    <row r="2567" ht="12.75" customHeight="1">
      <c r="A2567" s="1">
        <v>5.0</v>
      </c>
      <c r="B2567" s="1">
        <v>5.0</v>
      </c>
      <c r="C2567" s="1">
        <v>5.0</v>
      </c>
      <c r="D2567" s="2">
        <f t="shared" ref="D2567:G2567" si="2567">RANDBETWEEN(MIN($A2567:$C2567),MAX($A2567:$C2567))</f>
        <v>5</v>
      </c>
      <c r="E2567" s="2">
        <f t="shared" si="2567"/>
        <v>5</v>
      </c>
      <c r="F2567" s="2">
        <f t="shared" si="2567"/>
        <v>5</v>
      </c>
      <c r="G2567" s="2">
        <f t="shared" si="2567"/>
        <v>5</v>
      </c>
      <c r="H2567" s="1">
        <v>10.0</v>
      </c>
      <c r="I2567" s="1">
        <v>7.0</v>
      </c>
      <c r="J2567" s="1">
        <v>0.0746334373578952</v>
      </c>
      <c r="K2567" s="1">
        <v>1.0</v>
      </c>
    </row>
    <row r="2568" ht="12.75" customHeight="1">
      <c r="A2568" s="1">
        <v>5.0</v>
      </c>
      <c r="B2568" s="1">
        <v>5.0</v>
      </c>
      <c r="C2568" s="1">
        <v>5.0</v>
      </c>
      <c r="D2568" s="2">
        <f t="shared" ref="D2568:G2568" si="2568">RANDBETWEEN(MIN($A2568:$C2568),MAX($A2568:$C2568))</f>
        <v>5</v>
      </c>
      <c r="E2568" s="2">
        <f t="shared" si="2568"/>
        <v>5</v>
      </c>
      <c r="F2568" s="2">
        <f t="shared" si="2568"/>
        <v>5</v>
      </c>
      <c r="G2568" s="2">
        <f t="shared" si="2568"/>
        <v>5</v>
      </c>
      <c r="H2568" s="1">
        <v>10.0</v>
      </c>
      <c r="I2568" s="1">
        <v>8.0</v>
      </c>
      <c r="J2568" s="1">
        <v>0.063912835910852</v>
      </c>
      <c r="K2568" s="1">
        <v>1.0</v>
      </c>
    </row>
    <row r="2569" ht="12.75" customHeight="1">
      <c r="A2569" s="1">
        <v>5.0</v>
      </c>
      <c r="B2569" s="1">
        <v>5.0</v>
      </c>
      <c r="C2569" s="1">
        <v>5.0</v>
      </c>
      <c r="D2569" s="2">
        <f t="shared" ref="D2569:G2569" si="2569">RANDBETWEEN(MIN($A2569:$C2569),MAX($A2569:$C2569))</f>
        <v>5</v>
      </c>
      <c r="E2569" s="2">
        <f t="shared" si="2569"/>
        <v>5</v>
      </c>
      <c r="F2569" s="2">
        <f t="shared" si="2569"/>
        <v>5</v>
      </c>
      <c r="G2569" s="2">
        <f t="shared" si="2569"/>
        <v>5</v>
      </c>
      <c r="H2569" s="1">
        <v>11.0</v>
      </c>
      <c r="I2569" s="1">
        <v>7.0</v>
      </c>
      <c r="J2569" s="1">
        <v>0.0746334373578952</v>
      </c>
      <c r="K2569" s="1">
        <v>1.0</v>
      </c>
    </row>
    <row r="2570" ht="12.75" customHeight="1">
      <c r="A2570" s="1">
        <v>5.0</v>
      </c>
      <c r="B2570" s="1">
        <v>5.0</v>
      </c>
      <c r="C2570" s="1">
        <v>5.0</v>
      </c>
      <c r="D2570" s="2">
        <f t="shared" ref="D2570:G2570" si="2570">RANDBETWEEN(MIN($A2570:$C2570),MAX($A2570:$C2570))</f>
        <v>5</v>
      </c>
      <c r="E2570" s="2">
        <f t="shared" si="2570"/>
        <v>5</v>
      </c>
      <c r="F2570" s="2">
        <f t="shared" si="2570"/>
        <v>5</v>
      </c>
      <c r="G2570" s="2">
        <f t="shared" si="2570"/>
        <v>5</v>
      </c>
      <c r="H2570" s="1">
        <v>11.0</v>
      </c>
      <c r="I2570" s="1">
        <v>8.0</v>
      </c>
      <c r="J2570" s="1">
        <v>0.063912835910852</v>
      </c>
      <c r="K2570" s="1">
        <v>1.0</v>
      </c>
    </row>
    <row r="2571" ht="12.75" customHeight="1">
      <c r="A2571" s="1">
        <v>5.0</v>
      </c>
      <c r="B2571" s="1">
        <v>5.0</v>
      </c>
      <c r="C2571" s="1">
        <v>6.0</v>
      </c>
      <c r="D2571" s="2">
        <f t="shared" ref="D2571:G2571" si="2571">RANDBETWEEN(MIN($A2571:$C2571),MAX($A2571:$C2571))</f>
        <v>6</v>
      </c>
      <c r="E2571" s="2">
        <f t="shared" si="2571"/>
        <v>6</v>
      </c>
      <c r="F2571" s="2">
        <f t="shared" si="2571"/>
        <v>5</v>
      </c>
      <c r="G2571" s="2">
        <f t="shared" si="2571"/>
        <v>6</v>
      </c>
      <c r="H2571" s="1">
        <v>10.0</v>
      </c>
      <c r="I2571" s="1">
        <v>7.0</v>
      </c>
      <c r="J2571" s="1">
        <v>0.0746334373578952</v>
      </c>
      <c r="K2571" s="1">
        <v>1.0</v>
      </c>
    </row>
    <row r="2572" ht="12.75" customHeight="1">
      <c r="A2572" s="1">
        <v>5.0</v>
      </c>
      <c r="B2572" s="1">
        <v>5.0</v>
      </c>
      <c r="C2572" s="1">
        <v>6.0</v>
      </c>
      <c r="D2572" s="2">
        <f t="shared" ref="D2572:G2572" si="2572">RANDBETWEEN(MIN($A2572:$C2572),MAX($A2572:$C2572))</f>
        <v>6</v>
      </c>
      <c r="E2572" s="2">
        <f t="shared" si="2572"/>
        <v>6</v>
      </c>
      <c r="F2572" s="2">
        <f t="shared" si="2572"/>
        <v>6</v>
      </c>
      <c r="G2572" s="2">
        <f t="shared" si="2572"/>
        <v>6</v>
      </c>
      <c r="H2572" s="1">
        <v>10.0</v>
      </c>
      <c r="I2572" s="1">
        <v>8.0</v>
      </c>
      <c r="J2572" s="1">
        <v>0.063912835910852</v>
      </c>
      <c r="K2572" s="1">
        <v>1.0</v>
      </c>
    </row>
    <row r="2573" ht="12.75" customHeight="1">
      <c r="A2573" s="1">
        <v>5.0</v>
      </c>
      <c r="B2573" s="1">
        <v>5.0</v>
      </c>
      <c r="C2573" s="1">
        <v>6.0</v>
      </c>
      <c r="D2573" s="2">
        <f t="shared" ref="D2573:G2573" si="2573">RANDBETWEEN(MIN($A2573:$C2573),MAX($A2573:$C2573))</f>
        <v>5</v>
      </c>
      <c r="E2573" s="2">
        <f t="shared" si="2573"/>
        <v>6</v>
      </c>
      <c r="F2573" s="2">
        <f t="shared" si="2573"/>
        <v>6</v>
      </c>
      <c r="G2573" s="2">
        <f t="shared" si="2573"/>
        <v>6</v>
      </c>
      <c r="H2573" s="1">
        <v>11.0</v>
      </c>
      <c r="I2573" s="1">
        <v>7.0</v>
      </c>
      <c r="J2573" s="1">
        <v>0.0746334373578952</v>
      </c>
      <c r="K2573" s="1">
        <v>1.0</v>
      </c>
    </row>
    <row r="2574" ht="12.75" customHeight="1">
      <c r="A2574" s="1">
        <v>5.0</v>
      </c>
      <c r="B2574" s="1">
        <v>5.0</v>
      </c>
      <c r="C2574" s="1">
        <v>6.0</v>
      </c>
      <c r="D2574" s="2">
        <f t="shared" ref="D2574:G2574" si="2574">RANDBETWEEN(MIN($A2574:$C2574),MAX($A2574:$C2574))</f>
        <v>5</v>
      </c>
      <c r="E2574" s="2">
        <f t="shared" si="2574"/>
        <v>6</v>
      </c>
      <c r="F2574" s="2">
        <f t="shared" si="2574"/>
        <v>5</v>
      </c>
      <c r="G2574" s="2">
        <f t="shared" si="2574"/>
        <v>6</v>
      </c>
      <c r="H2574" s="1">
        <v>11.0</v>
      </c>
      <c r="I2574" s="1">
        <v>8.0</v>
      </c>
      <c r="J2574" s="1">
        <v>0.063912835910852</v>
      </c>
      <c r="K2574" s="1">
        <v>1.0</v>
      </c>
    </row>
    <row r="2575" ht="12.75" customHeight="1">
      <c r="A2575" s="1">
        <v>5.0</v>
      </c>
      <c r="B2575" s="1">
        <v>6.0</v>
      </c>
      <c r="C2575" s="1">
        <v>5.0</v>
      </c>
      <c r="D2575" s="2">
        <f t="shared" ref="D2575:G2575" si="2575">RANDBETWEEN(MIN($A2575:$C2575),MAX($A2575:$C2575))</f>
        <v>5</v>
      </c>
      <c r="E2575" s="2">
        <f t="shared" si="2575"/>
        <v>6</v>
      </c>
      <c r="F2575" s="2">
        <f t="shared" si="2575"/>
        <v>5</v>
      </c>
      <c r="G2575" s="2">
        <f t="shared" si="2575"/>
        <v>5</v>
      </c>
      <c r="H2575" s="1">
        <v>10.0</v>
      </c>
      <c r="I2575" s="1">
        <v>7.0</v>
      </c>
      <c r="J2575" s="1">
        <v>0.27947767875901103</v>
      </c>
      <c r="K2575" s="1">
        <v>1.0</v>
      </c>
    </row>
    <row r="2576" ht="12.75" customHeight="1">
      <c r="A2576" s="1">
        <v>5.0</v>
      </c>
      <c r="B2576" s="1">
        <v>6.0</v>
      </c>
      <c r="C2576" s="1">
        <v>5.0</v>
      </c>
      <c r="D2576" s="2">
        <f t="shared" ref="D2576:G2576" si="2576">RANDBETWEEN(MIN($A2576:$C2576),MAX($A2576:$C2576))</f>
        <v>6</v>
      </c>
      <c r="E2576" s="2">
        <f t="shared" si="2576"/>
        <v>5</v>
      </c>
      <c r="F2576" s="2">
        <f t="shared" si="2576"/>
        <v>6</v>
      </c>
      <c r="G2576" s="2">
        <f t="shared" si="2576"/>
        <v>5</v>
      </c>
      <c r="H2576" s="1">
        <v>10.0</v>
      </c>
      <c r="I2576" s="1">
        <v>8.0</v>
      </c>
      <c r="J2576" s="1">
        <v>0.063912835910852</v>
      </c>
      <c r="K2576" s="1">
        <v>1.0</v>
      </c>
    </row>
    <row r="2577" ht="12.75" customHeight="1">
      <c r="A2577" s="1">
        <v>5.0</v>
      </c>
      <c r="B2577" s="1">
        <v>6.0</v>
      </c>
      <c r="C2577" s="1">
        <v>5.0</v>
      </c>
      <c r="D2577" s="2">
        <f t="shared" ref="D2577:G2577" si="2577">RANDBETWEEN(MIN($A2577:$C2577),MAX($A2577:$C2577))</f>
        <v>6</v>
      </c>
      <c r="E2577" s="2">
        <f t="shared" si="2577"/>
        <v>5</v>
      </c>
      <c r="F2577" s="2">
        <f t="shared" si="2577"/>
        <v>6</v>
      </c>
      <c r="G2577" s="2">
        <f t="shared" si="2577"/>
        <v>6</v>
      </c>
      <c r="H2577" s="1">
        <v>11.0</v>
      </c>
      <c r="I2577" s="1">
        <v>7.0</v>
      </c>
      <c r="J2577" s="1">
        <v>0.27947767875901103</v>
      </c>
      <c r="K2577" s="1">
        <v>1.0</v>
      </c>
    </row>
    <row r="2578" ht="12.75" customHeight="1">
      <c r="A2578" s="1">
        <v>5.0</v>
      </c>
      <c r="B2578" s="1">
        <v>6.0</v>
      </c>
      <c r="C2578" s="1">
        <v>5.0</v>
      </c>
      <c r="D2578" s="2">
        <f t="shared" ref="D2578:G2578" si="2578">RANDBETWEEN(MIN($A2578:$C2578),MAX($A2578:$C2578))</f>
        <v>5</v>
      </c>
      <c r="E2578" s="2">
        <f t="shared" si="2578"/>
        <v>6</v>
      </c>
      <c r="F2578" s="2">
        <f t="shared" si="2578"/>
        <v>6</v>
      </c>
      <c r="G2578" s="2">
        <f t="shared" si="2578"/>
        <v>5</v>
      </c>
      <c r="H2578" s="1">
        <v>11.0</v>
      </c>
      <c r="I2578" s="1">
        <v>8.0</v>
      </c>
      <c r="J2578" s="1">
        <v>0.063912835910852</v>
      </c>
      <c r="K2578" s="1">
        <v>1.0</v>
      </c>
    </row>
    <row r="2579" ht="12.75" customHeight="1">
      <c r="A2579" s="1">
        <v>5.0</v>
      </c>
      <c r="B2579" s="1">
        <v>6.0</v>
      </c>
      <c r="C2579" s="1">
        <v>6.0</v>
      </c>
      <c r="D2579" s="2">
        <f t="shared" ref="D2579:G2579" si="2579">RANDBETWEEN(MIN($A2579:$C2579),MAX($A2579:$C2579))</f>
        <v>5</v>
      </c>
      <c r="E2579" s="2">
        <f t="shared" si="2579"/>
        <v>5</v>
      </c>
      <c r="F2579" s="2">
        <f t="shared" si="2579"/>
        <v>5</v>
      </c>
      <c r="G2579" s="2">
        <f t="shared" si="2579"/>
        <v>6</v>
      </c>
      <c r="H2579" s="1">
        <v>10.0</v>
      </c>
      <c r="I2579" s="1">
        <v>7.0</v>
      </c>
      <c r="J2579" s="1">
        <v>0.29411764705882404</v>
      </c>
      <c r="K2579" s="1">
        <v>1.0</v>
      </c>
    </row>
    <row r="2580" ht="12.75" customHeight="1">
      <c r="A2580" s="1">
        <v>5.0</v>
      </c>
      <c r="B2580" s="1">
        <v>6.0</v>
      </c>
      <c r="C2580" s="1">
        <v>6.0</v>
      </c>
      <c r="D2580" s="2">
        <f t="shared" ref="D2580:G2580" si="2580">RANDBETWEEN(MIN($A2580:$C2580),MAX($A2580:$C2580))</f>
        <v>5</v>
      </c>
      <c r="E2580" s="2">
        <f t="shared" si="2580"/>
        <v>5</v>
      </c>
      <c r="F2580" s="2">
        <f t="shared" si="2580"/>
        <v>6</v>
      </c>
      <c r="G2580" s="2">
        <f t="shared" si="2580"/>
        <v>5</v>
      </c>
      <c r="H2580" s="1">
        <v>10.0</v>
      </c>
      <c r="I2580" s="1">
        <v>8.0</v>
      </c>
      <c r="J2580" s="1">
        <v>0.063912835910852</v>
      </c>
      <c r="K2580" s="1">
        <v>1.0</v>
      </c>
    </row>
    <row r="2581" ht="12.75" customHeight="1">
      <c r="A2581" s="1">
        <v>5.0</v>
      </c>
      <c r="B2581" s="1">
        <v>6.0</v>
      </c>
      <c r="C2581" s="1">
        <v>6.0</v>
      </c>
      <c r="D2581" s="2">
        <f t="shared" ref="D2581:G2581" si="2581">RANDBETWEEN(MIN($A2581:$C2581),MAX($A2581:$C2581))</f>
        <v>6</v>
      </c>
      <c r="E2581" s="2">
        <f t="shared" si="2581"/>
        <v>6</v>
      </c>
      <c r="F2581" s="2">
        <f t="shared" si="2581"/>
        <v>6</v>
      </c>
      <c r="G2581" s="2">
        <f t="shared" si="2581"/>
        <v>5</v>
      </c>
      <c r="H2581" s="1">
        <v>11.0</v>
      </c>
      <c r="I2581" s="1">
        <v>7.0</v>
      </c>
      <c r="J2581" s="1">
        <v>0.7058823529411771</v>
      </c>
      <c r="K2581" s="1">
        <v>1.0</v>
      </c>
    </row>
    <row r="2582" ht="12.75" customHeight="1">
      <c r="A2582" s="1">
        <v>5.0</v>
      </c>
      <c r="B2582" s="1">
        <v>6.0</v>
      </c>
      <c r="C2582" s="1">
        <v>6.0</v>
      </c>
      <c r="D2582" s="2">
        <f t="shared" ref="D2582:G2582" si="2582">RANDBETWEEN(MIN($A2582:$C2582),MAX($A2582:$C2582))</f>
        <v>6</v>
      </c>
      <c r="E2582" s="2">
        <f t="shared" si="2582"/>
        <v>5</v>
      </c>
      <c r="F2582" s="2">
        <f t="shared" si="2582"/>
        <v>6</v>
      </c>
      <c r="G2582" s="2">
        <f t="shared" si="2582"/>
        <v>5</v>
      </c>
      <c r="H2582" s="1">
        <v>11.0</v>
      </c>
      <c r="I2582" s="1">
        <v>8.0</v>
      </c>
      <c r="J2582" s="1">
        <v>0.063912835910852</v>
      </c>
      <c r="K2582" s="1">
        <v>1.0</v>
      </c>
    </row>
    <row r="2583" ht="12.75" customHeight="1">
      <c r="A2583" s="1">
        <v>5.0</v>
      </c>
      <c r="B2583" s="1">
        <v>5.0</v>
      </c>
      <c r="C2583" s="1">
        <v>7.0</v>
      </c>
      <c r="D2583" s="2">
        <f t="shared" ref="D2583:G2583" si="2583">RANDBETWEEN(MIN($A2583:$C2583),MAX($A2583:$C2583))</f>
        <v>6</v>
      </c>
      <c r="E2583" s="2">
        <f t="shared" si="2583"/>
        <v>5</v>
      </c>
      <c r="F2583" s="2">
        <f t="shared" si="2583"/>
        <v>6</v>
      </c>
      <c r="G2583" s="2">
        <f t="shared" si="2583"/>
        <v>6</v>
      </c>
      <c r="H2583" s="1">
        <v>10.0</v>
      </c>
      <c r="I2583" s="1">
        <v>6.0</v>
      </c>
      <c r="J2583" s="1">
        <v>0.0588235294117647</v>
      </c>
      <c r="K2583" s="1">
        <v>1.0</v>
      </c>
    </row>
    <row r="2584" ht="12.75" customHeight="1">
      <c r="A2584" s="1">
        <v>5.0</v>
      </c>
      <c r="B2584" s="1">
        <v>5.0</v>
      </c>
      <c r="C2584" s="1">
        <v>7.0</v>
      </c>
      <c r="D2584" s="2">
        <f t="shared" ref="D2584:G2584" si="2584">RANDBETWEEN(MIN($A2584:$C2584),MAX($A2584:$C2584))</f>
        <v>7</v>
      </c>
      <c r="E2584" s="2">
        <f t="shared" si="2584"/>
        <v>7</v>
      </c>
      <c r="F2584" s="2">
        <f t="shared" si="2584"/>
        <v>5</v>
      </c>
      <c r="G2584" s="2">
        <f t="shared" si="2584"/>
        <v>6</v>
      </c>
      <c r="H2584" s="1">
        <v>10.0</v>
      </c>
      <c r="I2584" s="1">
        <v>7.0</v>
      </c>
      <c r="J2584" s="1">
        <v>0.0588235294117647</v>
      </c>
      <c r="K2584" s="1">
        <v>1.0</v>
      </c>
    </row>
    <row r="2585" ht="12.75" customHeight="1">
      <c r="A2585" s="1">
        <v>5.0</v>
      </c>
      <c r="B2585" s="1">
        <v>5.0</v>
      </c>
      <c r="C2585" s="1">
        <v>7.0</v>
      </c>
      <c r="D2585" s="2">
        <f t="shared" ref="D2585:G2585" si="2585">RANDBETWEEN(MIN($A2585:$C2585),MAX($A2585:$C2585))</f>
        <v>7</v>
      </c>
      <c r="E2585" s="2">
        <f t="shared" si="2585"/>
        <v>6</v>
      </c>
      <c r="F2585" s="2">
        <f t="shared" si="2585"/>
        <v>6</v>
      </c>
      <c r="G2585" s="2">
        <f t="shared" si="2585"/>
        <v>7</v>
      </c>
      <c r="H2585" s="1">
        <v>11.0</v>
      </c>
      <c r="I2585" s="1">
        <v>6.0</v>
      </c>
      <c r="J2585" s="1">
        <v>0.0746334373578952</v>
      </c>
      <c r="K2585" s="1">
        <v>1.0</v>
      </c>
    </row>
    <row r="2586" ht="12.75" customHeight="1">
      <c r="A2586" s="1">
        <v>5.0</v>
      </c>
      <c r="B2586" s="1">
        <v>5.0</v>
      </c>
      <c r="C2586" s="1">
        <v>7.0</v>
      </c>
      <c r="D2586" s="2">
        <f t="shared" ref="D2586:G2586" si="2586">RANDBETWEEN(MIN($A2586:$C2586),MAX($A2586:$C2586))</f>
        <v>6</v>
      </c>
      <c r="E2586" s="2">
        <f t="shared" si="2586"/>
        <v>7</v>
      </c>
      <c r="F2586" s="2">
        <f t="shared" si="2586"/>
        <v>6</v>
      </c>
      <c r="G2586" s="2">
        <f t="shared" si="2586"/>
        <v>7</v>
      </c>
      <c r="H2586" s="1">
        <v>11.0</v>
      </c>
      <c r="I2586" s="1">
        <v>7.0</v>
      </c>
      <c r="J2586" s="1">
        <v>0.0746334373578952</v>
      </c>
      <c r="K2586" s="1">
        <v>1.0</v>
      </c>
    </row>
    <row r="2587" ht="12.75" customHeight="1">
      <c r="A2587" s="1">
        <v>5.0</v>
      </c>
      <c r="B2587" s="1">
        <v>5.0</v>
      </c>
      <c r="C2587" s="1">
        <v>8.0</v>
      </c>
      <c r="D2587" s="2">
        <f t="shared" ref="D2587:G2587" si="2587">RANDBETWEEN(MIN($A2587:$C2587),MAX($A2587:$C2587))</f>
        <v>5</v>
      </c>
      <c r="E2587" s="2">
        <f t="shared" si="2587"/>
        <v>7</v>
      </c>
      <c r="F2587" s="2">
        <f t="shared" si="2587"/>
        <v>6</v>
      </c>
      <c r="G2587" s="2">
        <f t="shared" si="2587"/>
        <v>8</v>
      </c>
      <c r="H2587" s="1">
        <v>10.0</v>
      </c>
      <c r="I2587" s="1">
        <v>6.0</v>
      </c>
      <c r="J2587" s="1">
        <v>0.0588235294117647</v>
      </c>
      <c r="K2587" s="1">
        <v>1.0</v>
      </c>
    </row>
    <row r="2588" ht="12.75" customHeight="1">
      <c r="A2588" s="1">
        <v>5.0</v>
      </c>
      <c r="B2588" s="1">
        <v>5.0</v>
      </c>
      <c r="C2588" s="1">
        <v>8.0</v>
      </c>
      <c r="D2588" s="2">
        <f t="shared" ref="D2588:G2588" si="2588">RANDBETWEEN(MIN($A2588:$C2588),MAX($A2588:$C2588))</f>
        <v>7</v>
      </c>
      <c r="E2588" s="2">
        <f t="shared" si="2588"/>
        <v>7</v>
      </c>
      <c r="F2588" s="2">
        <f t="shared" si="2588"/>
        <v>5</v>
      </c>
      <c r="G2588" s="2">
        <f t="shared" si="2588"/>
        <v>8</v>
      </c>
      <c r="H2588" s="1">
        <v>10.0</v>
      </c>
      <c r="I2588" s="1">
        <v>7.0</v>
      </c>
      <c r="J2588" s="1">
        <v>0.0588235294117647</v>
      </c>
      <c r="K2588" s="1">
        <v>1.0</v>
      </c>
    </row>
    <row r="2589" ht="12.75" customHeight="1">
      <c r="A2589" s="1">
        <v>5.0</v>
      </c>
      <c r="B2589" s="1">
        <v>5.0</v>
      </c>
      <c r="C2589" s="1">
        <v>8.0</v>
      </c>
      <c r="D2589" s="2">
        <f t="shared" ref="D2589:G2589" si="2589">RANDBETWEEN(MIN($A2589:$C2589),MAX($A2589:$C2589))</f>
        <v>6</v>
      </c>
      <c r="E2589" s="2">
        <f t="shared" si="2589"/>
        <v>7</v>
      </c>
      <c r="F2589" s="2">
        <f t="shared" si="2589"/>
        <v>6</v>
      </c>
      <c r="G2589" s="2">
        <f t="shared" si="2589"/>
        <v>6</v>
      </c>
      <c r="H2589" s="1">
        <v>11.0</v>
      </c>
      <c r="I2589" s="1">
        <v>6.0</v>
      </c>
      <c r="J2589" s="1">
        <v>0.063912835910852</v>
      </c>
      <c r="K2589" s="1">
        <v>1.0</v>
      </c>
    </row>
    <row r="2590" ht="12.75" customHeight="1">
      <c r="A2590" s="1">
        <v>5.0</v>
      </c>
      <c r="B2590" s="1">
        <v>5.0</v>
      </c>
      <c r="C2590" s="1">
        <v>8.0</v>
      </c>
      <c r="D2590" s="2">
        <f t="shared" ref="D2590:G2590" si="2590">RANDBETWEEN(MIN($A2590:$C2590),MAX($A2590:$C2590))</f>
        <v>7</v>
      </c>
      <c r="E2590" s="2">
        <f t="shared" si="2590"/>
        <v>6</v>
      </c>
      <c r="F2590" s="2">
        <f t="shared" si="2590"/>
        <v>5</v>
      </c>
      <c r="G2590" s="2">
        <f t="shared" si="2590"/>
        <v>7</v>
      </c>
      <c r="H2590" s="1">
        <v>11.0</v>
      </c>
      <c r="I2590" s="1">
        <v>7.0</v>
      </c>
      <c r="J2590" s="1">
        <v>0.063912835910852</v>
      </c>
      <c r="K2590" s="1">
        <v>1.0</v>
      </c>
    </row>
    <row r="2591" ht="12.75" customHeight="1">
      <c r="A2591" s="1">
        <v>5.0</v>
      </c>
      <c r="B2591" s="1">
        <v>6.0</v>
      </c>
      <c r="C2591" s="1">
        <v>7.0</v>
      </c>
      <c r="D2591" s="2">
        <f t="shared" ref="D2591:G2591" si="2591">RANDBETWEEN(MIN($A2591:$C2591),MAX($A2591:$C2591))</f>
        <v>6</v>
      </c>
      <c r="E2591" s="2">
        <f t="shared" si="2591"/>
        <v>7</v>
      </c>
      <c r="F2591" s="2">
        <f t="shared" si="2591"/>
        <v>5</v>
      </c>
      <c r="G2591" s="2">
        <f t="shared" si="2591"/>
        <v>5</v>
      </c>
      <c r="H2591" s="1">
        <v>10.0</v>
      </c>
      <c r="I2591" s="1">
        <v>6.0</v>
      </c>
      <c r="J2591" s="1">
        <v>0.0588235294117647</v>
      </c>
      <c r="K2591" s="1">
        <v>1.0</v>
      </c>
    </row>
    <row r="2592" ht="12.75" customHeight="1">
      <c r="A2592" s="1">
        <v>5.0</v>
      </c>
      <c r="B2592" s="1">
        <v>6.0</v>
      </c>
      <c r="C2592" s="1">
        <v>7.0</v>
      </c>
      <c r="D2592" s="2">
        <f t="shared" ref="D2592:G2592" si="2592">RANDBETWEEN(MIN($A2592:$C2592),MAX($A2592:$C2592))</f>
        <v>7</v>
      </c>
      <c r="E2592" s="2">
        <f t="shared" si="2592"/>
        <v>7</v>
      </c>
      <c r="F2592" s="2">
        <f t="shared" si="2592"/>
        <v>5</v>
      </c>
      <c r="G2592" s="2">
        <f t="shared" si="2592"/>
        <v>7</v>
      </c>
      <c r="H2592" s="1">
        <v>10.0</v>
      </c>
      <c r="I2592" s="1">
        <v>7.0</v>
      </c>
      <c r="J2592" s="1">
        <v>0.0588235294117647</v>
      </c>
      <c r="K2592" s="1">
        <v>1.0</v>
      </c>
    </row>
    <row r="2593" ht="12.75" customHeight="1">
      <c r="A2593" s="1">
        <v>5.0</v>
      </c>
      <c r="B2593" s="1">
        <v>6.0</v>
      </c>
      <c r="C2593" s="1">
        <v>7.0</v>
      </c>
      <c r="D2593" s="2">
        <f t="shared" ref="D2593:G2593" si="2593">RANDBETWEEN(MIN($A2593:$C2593),MAX($A2593:$C2593))</f>
        <v>7</v>
      </c>
      <c r="E2593" s="2">
        <f t="shared" si="2593"/>
        <v>5</v>
      </c>
      <c r="F2593" s="2">
        <f t="shared" si="2593"/>
        <v>5</v>
      </c>
      <c r="G2593" s="2">
        <f t="shared" si="2593"/>
        <v>6</v>
      </c>
      <c r="H2593" s="1">
        <v>11.0</v>
      </c>
      <c r="I2593" s="1">
        <v>6.0</v>
      </c>
      <c r="J2593" s="1">
        <v>0.0746334373578952</v>
      </c>
      <c r="K2593" s="1">
        <v>1.0</v>
      </c>
    </row>
    <row r="2594" ht="12.75" customHeight="1">
      <c r="A2594" s="1">
        <v>5.0</v>
      </c>
      <c r="B2594" s="1">
        <v>6.0</v>
      </c>
      <c r="C2594" s="1">
        <v>7.0</v>
      </c>
      <c r="D2594" s="2">
        <f t="shared" ref="D2594:G2594" si="2594">RANDBETWEEN(MIN($A2594:$C2594),MAX($A2594:$C2594))</f>
        <v>7</v>
      </c>
      <c r="E2594" s="2">
        <f t="shared" si="2594"/>
        <v>7</v>
      </c>
      <c r="F2594" s="2">
        <f t="shared" si="2594"/>
        <v>5</v>
      </c>
      <c r="G2594" s="2">
        <f t="shared" si="2594"/>
        <v>6</v>
      </c>
      <c r="H2594" s="1">
        <v>11.0</v>
      </c>
      <c r="I2594" s="1">
        <v>7.0</v>
      </c>
      <c r="J2594" s="1">
        <v>0.0746334373578952</v>
      </c>
      <c r="K2594" s="1">
        <v>1.0</v>
      </c>
    </row>
    <row r="2595" ht="12.75" customHeight="1">
      <c r="A2595" s="1">
        <v>5.0</v>
      </c>
      <c r="B2595" s="1">
        <v>6.0</v>
      </c>
      <c r="C2595" s="1">
        <v>8.0</v>
      </c>
      <c r="D2595" s="2">
        <f t="shared" ref="D2595:G2595" si="2595">RANDBETWEEN(MIN($A2595:$C2595),MAX($A2595:$C2595))</f>
        <v>6</v>
      </c>
      <c r="E2595" s="2">
        <f t="shared" si="2595"/>
        <v>6</v>
      </c>
      <c r="F2595" s="2">
        <f t="shared" si="2595"/>
        <v>8</v>
      </c>
      <c r="G2595" s="2">
        <f t="shared" si="2595"/>
        <v>5</v>
      </c>
      <c r="H2595" s="1">
        <v>10.0</v>
      </c>
      <c r="I2595" s="1">
        <v>6.0</v>
      </c>
      <c r="J2595" s="1">
        <v>0.0588235294117647</v>
      </c>
      <c r="K2595" s="1">
        <v>1.0</v>
      </c>
    </row>
    <row r="2596" ht="12.75" customHeight="1">
      <c r="A2596" s="1">
        <v>5.0</v>
      </c>
      <c r="B2596" s="1">
        <v>6.0</v>
      </c>
      <c r="C2596" s="1">
        <v>8.0</v>
      </c>
      <c r="D2596" s="2">
        <f t="shared" ref="D2596:G2596" si="2596">RANDBETWEEN(MIN($A2596:$C2596),MAX($A2596:$C2596))</f>
        <v>5</v>
      </c>
      <c r="E2596" s="2">
        <f t="shared" si="2596"/>
        <v>7</v>
      </c>
      <c r="F2596" s="2">
        <f t="shared" si="2596"/>
        <v>6</v>
      </c>
      <c r="G2596" s="2">
        <f t="shared" si="2596"/>
        <v>6</v>
      </c>
      <c r="H2596" s="1">
        <v>10.0</v>
      </c>
      <c r="I2596" s="1">
        <v>7.0</v>
      </c>
      <c r="J2596" s="1">
        <v>0.0588235294117647</v>
      </c>
      <c r="K2596" s="1">
        <v>1.0</v>
      </c>
    </row>
    <row r="2597" ht="12.75" customHeight="1">
      <c r="A2597" s="1">
        <v>5.0</v>
      </c>
      <c r="B2597" s="1">
        <v>6.0</v>
      </c>
      <c r="C2597" s="1">
        <v>8.0</v>
      </c>
      <c r="D2597" s="2">
        <f t="shared" ref="D2597:G2597" si="2597">RANDBETWEEN(MIN($A2597:$C2597),MAX($A2597:$C2597))</f>
        <v>6</v>
      </c>
      <c r="E2597" s="2">
        <f t="shared" si="2597"/>
        <v>8</v>
      </c>
      <c r="F2597" s="2">
        <f t="shared" si="2597"/>
        <v>6</v>
      </c>
      <c r="G2597" s="2">
        <f t="shared" si="2597"/>
        <v>6</v>
      </c>
      <c r="H2597" s="1">
        <v>11.0</v>
      </c>
      <c r="I2597" s="1">
        <v>6.0</v>
      </c>
      <c r="J2597" s="1">
        <v>0.063912835910852</v>
      </c>
      <c r="K2597" s="1">
        <v>1.0</v>
      </c>
    </row>
    <row r="2598" ht="12.75" customHeight="1">
      <c r="A2598" s="1">
        <v>5.0</v>
      </c>
      <c r="B2598" s="1">
        <v>6.0</v>
      </c>
      <c r="C2598" s="1">
        <v>8.0</v>
      </c>
      <c r="D2598" s="2">
        <f t="shared" ref="D2598:G2598" si="2598">RANDBETWEEN(MIN($A2598:$C2598),MAX($A2598:$C2598))</f>
        <v>8</v>
      </c>
      <c r="E2598" s="2">
        <f t="shared" si="2598"/>
        <v>8</v>
      </c>
      <c r="F2598" s="2">
        <f t="shared" si="2598"/>
        <v>5</v>
      </c>
      <c r="G2598" s="2">
        <f t="shared" si="2598"/>
        <v>8</v>
      </c>
      <c r="H2598" s="1">
        <v>11.0</v>
      </c>
      <c r="I2598" s="1">
        <v>7.0</v>
      </c>
      <c r="J2598" s="1">
        <v>0.063912835910852</v>
      </c>
      <c r="K2598" s="1">
        <v>1.0</v>
      </c>
    </row>
    <row r="2599" ht="12.75" customHeight="1">
      <c r="A2599" s="1">
        <v>6.0</v>
      </c>
      <c r="B2599" s="1">
        <v>5.0</v>
      </c>
      <c r="C2599" s="1">
        <v>7.0</v>
      </c>
      <c r="D2599" s="2">
        <f t="shared" ref="D2599:G2599" si="2599">RANDBETWEEN(MIN($A2599:$C2599),MAX($A2599:$C2599))</f>
        <v>7</v>
      </c>
      <c r="E2599" s="2">
        <f t="shared" si="2599"/>
        <v>7</v>
      </c>
      <c r="F2599" s="2">
        <f t="shared" si="2599"/>
        <v>6</v>
      </c>
      <c r="G2599" s="2">
        <f t="shared" si="2599"/>
        <v>7</v>
      </c>
      <c r="H2599" s="1">
        <v>10.0</v>
      </c>
      <c r="I2599" s="1">
        <v>6.0</v>
      </c>
      <c r="J2599" s="1">
        <v>0.0588235294117647</v>
      </c>
      <c r="K2599" s="1">
        <v>1.0</v>
      </c>
    </row>
    <row r="2600" ht="12.75" customHeight="1">
      <c r="A2600" s="1">
        <v>6.0</v>
      </c>
      <c r="B2600" s="1">
        <v>5.0</v>
      </c>
      <c r="C2600" s="1">
        <v>7.0</v>
      </c>
      <c r="D2600" s="2">
        <f t="shared" ref="D2600:G2600" si="2600">RANDBETWEEN(MIN($A2600:$C2600),MAX($A2600:$C2600))</f>
        <v>6</v>
      </c>
      <c r="E2600" s="2">
        <f t="shared" si="2600"/>
        <v>5</v>
      </c>
      <c r="F2600" s="2">
        <f t="shared" si="2600"/>
        <v>6</v>
      </c>
      <c r="G2600" s="2">
        <f t="shared" si="2600"/>
        <v>5</v>
      </c>
      <c r="H2600" s="1">
        <v>10.0</v>
      </c>
      <c r="I2600" s="1">
        <v>7.0</v>
      </c>
      <c r="J2600" s="1">
        <v>0.0588235294117647</v>
      </c>
      <c r="K2600" s="1">
        <v>1.0</v>
      </c>
    </row>
    <row r="2601" ht="12.75" customHeight="1">
      <c r="A2601" s="1">
        <v>6.0</v>
      </c>
      <c r="B2601" s="1">
        <v>5.0</v>
      </c>
      <c r="C2601" s="1">
        <v>7.0</v>
      </c>
      <c r="D2601" s="2">
        <f t="shared" ref="D2601:G2601" si="2601">RANDBETWEEN(MIN($A2601:$C2601),MAX($A2601:$C2601))</f>
        <v>7</v>
      </c>
      <c r="E2601" s="2">
        <f t="shared" si="2601"/>
        <v>6</v>
      </c>
      <c r="F2601" s="2">
        <f t="shared" si="2601"/>
        <v>6</v>
      </c>
      <c r="G2601" s="2">
        <f t="shared" si="2601"/>
        <v>7</v>
      </c>
      <c r="H2601" s="1">
        <v>11.0</v>
      </c>
      <c r="I2601" s="1">
        <v>6.0</v>
      </c>
      <c r="J2601" s="1">
        <v>0.27947767875901103</v>
      </c>
      <c r="K2601" s="1">
        <v>1.0</v>
      </c>
    </row>
    <row r="2602" ht="12.75" customHeight="1">
      <c r="A2602" s="1">
        <v>6.0</v>
      </c>
      <c r="B2602" s="1">
        <v>5.0</v>
      </c>
      <c r="C2602" s="1">
        <v>7.0</v>
      </c>
      <c r="D2602" s="2">
        <f t="shared" ref="D2602:G2602" si="2602">RANDBETWEEN(MIN($A2602:$C2602),MAX($A2602:$C2602))</f>
        <v>7</v>
      </c>
      <c r="E2602" s="2">
        <f t="shared" si="2602"/>
        <v>6</v>
      </c>
      <c r="F2602" s="2">
        <f t="shared" si="2602"/>
        <v>6</v>
      </c>
      <c r="G2602" s="2">
        <f t="shared" si="2602"/>
        <v>6</v>
      </c>
      <c r="H2602" s="1">
        <v>11.0</v>
      </c>
      <c r="I2602" s="1">
        <v>7.0</v>
      </c>
      <c r="J2602" s="1">
        <v>0.27947767875901103</v>
      </c>
      <c r="K2602" s="1">
        <v>1.0</v>
      </c>
    </row>
    <row r="2603" ht="12.75" customHeight="1">
      <c r="A2603" s="1">
        <v>6.0</v>
      </c>
      <c r="B2603" s="1">
        <v>5.0</v>
      </c>
      <c r="C2603" s="1">
        <v>8.0</v>
      </c>
      <c r="D2603" s="2">
        <f t="shared" ref="D2603:G2603" si="2603">RANDBETWEEN(MIN($A2603:$C2603),MAX($A2603:$C2603))</f>
        <v>8</v>
      </c>
      <c r="E2603" s="2">
        <f t="shared" si="2603"/>
        <v>6</v>
      </c>
      <c r="F2603" s="2">
        <f t="shared" si="2603"/>
        <v>6</v>
      </c>
      <c r="G2603" s="2">
        <f t="shared" si="2603"/>
        <v>6</v>
      </c>
      <c r="H2603" s="1">
        <v>10.0</v>
      </c>
      <c r="I2603" s="1">
        <v>6.0</v>
      </c>
      <c r="J2603" s="1">
        <v>0.0588235294117647</v>
      </c>
      <c r="K2603" s="1">
        <v>1.0</v>
      </c>
    </row>
    <row r="2604" ht="12.75" customHeight="1">
      <c r="A2604" s="1">
        <v>6.0</v>
      </c>
      <c r="B2604" s="1">
        <v>5.0</v>
      </c>
      <c r="C2604" s="1">
        <v>8.0</v>
      </c>
      <c r="D2604" s="2">
        <f t="shared" ref="D2604:G2604" si="2604">RANDBETWEEN(MIN($A2604:$C2604),MAX($A2604:$C2604))</f>
        <v>8</v>
      </c>
      <c r="E2604" s="2">
        <f t="shared" si="2604"/>
        <v>5</v>
      </c>
      <c r="F2604" s="2">
        <f t="shared" si="2604"/>
        <v>8</v>
      </c>
      <c r="G2604" s="2">
        <f t="shared" si="2604"/>
        <v>7</v>
      </c>
      <c r="H2604" s="1">
        <v>10.0</v>
      </c>
      <c r="I2604" s="1">
        <v>7.0</v>
      </c>
      <c r="J2604" s="1">
        <v>0.0588235294117647</v>
      </c>
      <c r="K2604" s="1">
        <v>1.0</v>
      </c>
    </row>
    <row r="2605" ht="12.75" customHeight="1">
      <c r="A2605" s="1">
        <v>6.0</v>
      </c>
      <c r="B2605" s="1">
        <v>5.0</v>
      </c>
      <c r="C2605" s="1">
        <v>8.0</v>
      </c>
      <c r="D2605" s="2">
        <f t="shared" ref="D2605:G2605" si="2605">RANDBETWEEN(MIN($A2605:$C2605),MAX($A2605:$C2605))</f>
        <v>7</v>
      </c>
      <c r="E2605" s="2">
        <f t="shared" si="2605"/>
        <v>7</v>
      </c>
      <c r="F2605" s="2">
        <f t="shared" si="2605"/>
        <v>7</v>
      </c>
      <c r="G2605" s="2">
        <f t="shared" si="2605"/>
        <v>5</v>
      </c>
      <c r="H2605" s="1">
        <v>11.0</v>
      </c>
      <c r="I2605" s="1">
        <v>6.0</v>
      </c>
      <c r="J2605" s="1">
        <v>0.063912835910852</v>
      </c>
      <c r="K2605" s="1">
        <v>1.0</v>
      </c>
    </row>
    <row r="2606" ht="12.75" customHeight="1">
      <c r="A2606" s="1">
        <v>6.0</v>
      </c>
      <c r="B2606" s="1">
        <v>5.0</v>
      </c>
      <c r="C2606" s="1">
        <v>8.0</v>
      </c>
      <c r="D2606" s="2">
        <f t="shared" ref="D2606:G2606" si="2606">RANDBETWEEN(MIN($A2606:$C2606),MAX($A2606:$C2606))</f>
        <v>7</v>
      </c>
      <c r="E2606" s="2">
        <f t="shared" si="2606"/>
        <v>5</v>
      </c>
      <c r="F2606" s="2">
        <f t="shared" si="2606"/>
        <v>5</v>
      </c>
      <c r="G2606" s="2">
        <f t="shared" si="2606"/>
        <v>6</v>
      </c>
      <c r="H2606" s="1">
        <v>11.0</v>
      </c>
      <c r="I2606" s="1">
        <v>7.0</v>
      </c>
      <c r="J2606" s="1">
        <v>0.063912835910852</v>
      </c>
      <c r="K2606" s="1">
        <v>1.0</v>
      </c>
    </row>
    <row r="2607" ht="12.75" customHeight="1">
      <c r="A2607" s="1">
        <v>6.0</v>
      </c>
      <c r="B2607" s="1">
        <v>6.0</v>
      </c>
      <c r="C2607" s="1">
        <v>7.0</v>
      </c>
      <c r="D2607" s="2">
        <f t="shared" ref="D2607:G2607" si="2607">RANDBETWEEN(MIN($A2607:$C2607),MAX($A2607:$C2607))</f>
        <v>6</v>
      </c>
      <c r="E2607" s="2">
        <f t="shared" si="2607"/>
        <v>6</v>
      </c>
      <c r="F2607" s="2">
        <f t="shared" si="2607"/>
        <v>6</v>
      </c>
      <c r="G2607" s="2">
        <f t="shared" si="2607"/>
        <v>6</v>
      </c>
      <c r="H2607" s="1">
        <v>10.0</v>
      </c>
      <c r="I2607" s="1">
        <v>6.0</v>
      </c>
      <c r="J2607" s="1">
        <v>0.0588235294117647</v>
      </c>
      <c r="K2607" s="1">
        <v>1.0</v>
      </c>
    </row>
    <row r="2608" ht="12.75" customHeight="1">
      <c r="A2608" s="1">
        <v>6.0</v>
      </c>
      <c r="B2608" s="1">
        <v>6.0</v>
      </c>
      <c r="C2608" s="1">
        <v>7.0</v>
      </c>
      <c r="D2608" s="2">
        <f t="shared" ref="D2608:G2608" si="2608">RANDBETWEEN(MIN($A2608:$C2608),MAX($A2608:$C2608))</f>
        <v>6</v>
      </c>
      <c r="E2608" s="2">
        <f t="shared" si="2608"/>
        <v>6</v>
      </c>
      <c r="F2608" s="2">
        <f t="shared" si="2608"/>
        <v>6</v>
      </c>
      <c r="G2608" s="2">
        <f t="shared" si="2608"/>
        <v>6</v>
      </c>
      <c r="H2608" s="1">
        <v>10.0</v>
      </c>
      <c r="I2608" s="1">
        <v>7.0</v>
      </c>
      <c r="J2608" s="1">
        <v>0.0588235294117647</v>
      </c>
      <c r="K2608" s="1">
        <v>1.0</v>
      </c>
    </row>
    <row r="2609" ht="12.75" customHeight="1">
      <c r="A2609" s="1">
        <v>6.0</v>
      </c>
      <c r="B2609" s="1">
        <v>6.0</v>
      </c>
      <c r="C2609" s="1">
        <v>7.0</v>
      </c>
      <c r="D2609" s="2">
        <f t="shared" ref="D2609:G2609" si="2609">RANDBETWEEN(MIN($A2609:$C2609),MAX($A2609:$C2609))</f>
        <v>7</v>
      </c>
      <c r="E2609" s="2">
        <f t="shared" si="2609"/>
        <v>7</v>
      </c>
      <c r="F2609" s="2">
        <f t="shared" si="2609"/>
        <v>7</v>
      </c>
      <c r="G2609" s="2">
        <f t="shared" si="2609"/>
        <v>7</v>
      </c>
      <c r="H2609" s="1">
        <v>11.0</v>
      </c>
      <c r="I2609" s="1">
        <v>6.0</v>
      </c>
      <c r="J2609" s="1">
        <v>0.493451676274732</v>
      </c>
      <c r="K2609" s="1">
        <v>1.0</v>
      </c>
    </row>
    <row r="2610" ht="12.75" customHeight="1">
      <c r="A2610" s="1">
        <v>6.0</v>
      </c>
      <c r="B2610" s="1">
        <v>6.0</v>
      </c>
      <c r="C2610" s="1">
        <v>7.0</v>
      </c>
      <c r="D2610" s="2">
        <f t="shared" ref="D2610:G2610" si="2610">RANDBETWEEN(MIN($A2610:$C2610),MAX($A2610:$C2610))</f>
        <v>7</v>
      </c>
      <c r="E2610" s="2">
        <f t="shared" si="2610"/>
        <v>6</v>
      </c>
      <c r="F2610" s="2">
        <f t="shared" si="2610"/>
        <v>7</v>
      </c>
      <c r="G2610" s="2">
        <f t="shared" si="2610"/>
        <v>6</v>
      </c>
      <c r="H2610" s="1">
        <v>11.0</v>
      </c>
      <c r="I2610" s="1">
        <v>7.0</v>
      </c>
      <c r="J2610" s="1">
        <v>0.506548323725268</v>
      </c>
      <c r="K2610" s="1">
        <v>1.0</v>
      </c>
    </row>
    <row r="2611" ht="12.75" customHeight="1">
      <c r="A2611" s="1">
        <v>6.0</v>
      </c>
      <c r="B2611" s="1">
        <v>6.0</v>
      </c>
      <c r="C2611" s="1">
        <v>8.0</v>
      </c>
      <c r="D2611" s="2">
        <f t="shared" ref="D2611:G2611" si="2611">RANDBETWEEN(MIN($A2611:$C2611),MAX($A2611:$C2611))</f>
        <v>7</v>
      </c>
      <c r="E2611" s="2">
        <f t="shared" si="2611"/>
        <v>7</v>
      </c>
      <c r="F2611" s="2">
        <f t="shared" si="2611"/>
        <v>6</v>
      </c>
      <c r="G2611" s="2">
        <f t="shared" si="2611"/>
        <v>7</v>
      </c>
      <c r="H2611" s="1">
        <v>10.0</v>
      </c>
      <c r="I2611" s="1">
        <v>6.0</v>
      </c>
      <c r="J2611" s="1">
        <v>0.0588235294117647</v>
      </c>
      <c r="K2611" s="1">
        <v>1.0</v>
      </c>
    </row>
    <row r="2612" ht="12.75" customHeight="1">
      <c r="A2612" s="1">
        <v>6.0</v>
      </c>
      <c r="B2612" s="1">
        <v>6.0</v>
      </c>
      <c r="C2612" s="1">
        <v>8.0</v>
      </c>
      <c r="D2612" s="2">
        <f t="shared" ref="D2612:G2612" si="2612">RANDBETWEEN(MIN($A2612:$C2612),MAX($A2612:$C2612))</f>
        <v>7</v>
      </c>
      <c r="E2612" s="2">
        <f t="shared" si="2612"/>
        <v>6</v>
      </c>
      <c r="F2612" s="2">
        <f t="shared" si="2612"/>
        <v>8</v>
      </c>
      <c r="G2612" s="2">
        <f t="shared" si="2612"/>
        <v>7</v>
      </c>
      <c r="H2612" s="1">
        <v>10.0</v>
      </c>
      <c r="I2612" s="1">
        <v>7.0</v>
      </c>
      <c r="J2612" s="1">
        <v>0.0588235294117647</v>
      </c>
      <c r="K2612" s="1">
        <v>1.0</v>
      </c>
    </row>
    <row r="2613" ht="12.75" customHeight="1">
      <c r="A2613" s="1">
        <v>6.0</v>
      </c>
      <c r="B2613" s="1">
        <v>6.0</v>
      </c>
      <c r="C2613" s="1">
        <v>8.0</v>
      </c>
      <c r="D2613" s="2">
        <f t="shared" ref="D2613:G2613" si="2613">RANDBETWEEN(MIN($A2613:$C2613),MAX($A2613:$C2613))</f>
        <v>6</v>
      </c>
      <c r="E2613" s="2">
        <f t="shared" si="2613"/>
        <v>7</v>
      </c>
      <c r="F2613" s="2">
        <f t="shared" si="2613"/>
        <v>8</v>
      </c>
      <c r="G2613" s="2">
        <f t="shared" si="2613"/>
        <v>8</v>
      </c>
      <c r="H2613" s="1">
        <v>11.0</v>
      </c>
      <c r="I2613" s="1">
        <v>6.0</v>
      </c>
      <c r="J2613" s="1">
        <v>0.063912835910852</v>
      </c>
      <c r="K2613" s="1">
        <v>1.0</v>
      </c>
    </row>
    <row r="2614" ht="12.75" customHeight="1">
      <c r="A2614" s="1">
        <v>6.0</v>
      </c>
      <c r="B2614" s="1">
        <v>6.0</v>
      </c>
      <c r="C2614" s="1">
        <v>8.0</v>
      </c>
      <c r="D2614" s="2">
        <f t="shared" ref="D2614:G2614" si="2614">RANDBETWEEN(MIN($A2614:$C2614),MAX($A2614:$C2614))</f>
        <v>8</v>
      </c>
      <c r="E2614" s="2">
        <f t="shared" si="2614"/>
        <v>8</v>
      </c>
      <c r="F2614" s="2">
        <f t="shared" si="2614"/>
        <v>6</v>
      </c>
      <c r="G2614" s="2">
        <f t="shared" si="2614"/>
        <v>7</v>
      </c>
      <c r="H2614" s="1">
        <v>11.0</v>
      </c>
      <c r="I2614" s="1">
        <v>7.0</v>
      </c>
      <c r="J2614" s="1">
        <v>0.063912835910852</v>
      </c>
      <c r="K2614" s="1">
        <v>1.0</v>
      </c>
    </row>
    <row r="2615" ht="12.75" customHeight="1">
      <c r="A2615" s="1">
        <v>5.0</v>
      </c>
      <c r="B2615" s="1">
        <v>7.0</v>
      </c>
      <c r="C2615" s="1">
        <v>6.0</v>
      </c>
      <c r="D2615" s="2">
        <f t="shared" ref="D2615:G2615" si="2615">RANDBETWEEN(MIN($A2615:$C2615),MAX($A2615:$C2615))</f>
        <v>7</v>
      </c>
      <c r="E2615" s="2">
        <f t="shared" si="2615"/>
        <v>5</v>
      </c>
      <c r="F2615" s="2">
        <f t="shared" si="2615"/>
        <v>6</v>
      </c>
      <c r="G2615" s="2">
        <f t="shared" si="2615"/>
        <v>6</v>
      </c>
      <c r="H2615" s="1">
        <v>11.0</v>
      </c>
      <c r="I2615" s="1">
        <v>7.0</v>
      </c>
      <c r="J2615" s="1">
        <v>0.27947767875901103</v>
      </c>
      <c r="K2615" s="1">
        <v>1.0</v>
      </c>
    </row>
    <row r="2616" ht="12.75" customHeight="1">
      <c r="A2616" s="1">
        <v>5.0</v>
      </c>
      <c r="B2616" s="1">
        <v>7.0</v>
      </c>
      <c r="C2616" s="1">
        <v>6.0</v>
      </c>
      <c r="D2616" s="2">
        <f t="shared" ref="D2616:G2616" si="2616">RANDBETWEEN(MIN($A2616:$C2616),MAX($A2616:$C2616))</f>
        <v>5</v>
      </c>
      <c r="E2616" s="2">
        <f t="shared" si="2616"/>
        <v>6</v>
      </c>
      <c r="F2616" s="2">
        <f t="shared" si="2616"/>
        <v>5</v>
      </c>
      <c r="G2616" s="2">
        <f t="shared" si="2616"/>
        <v>7</v>
      </c>
      <c r="H2616" s="1">
        <v>11.0</v>
      </c>
      <c r="I2616" s="1">
        <v>8.0</v>
      </c>
      <c r="J2616" s="1">
        <v>0.27947767875901103</v>
      </c>
      <c r="K2616" s="1">
        <v>1.0</v>
      </c>
    </row>
    <row r="2617" ht="12.75" customHeight="1">
      <c r="A2617" s="1">
        <v>5.0</v>
      </c>
      <c r="B2617" s="1">
        <v>7.0</v>
      </c>
      <c r="C2617" s="1">
        <v>6.0</v>
      </c>
      <c r="D2617" s="2">
        <f t="shared" ref="D2617:G2617" si="2617">RANDBETWEEN(MIN($A2617:$C2617),MAX($A2617:$C2617))</f>
        <v>6</v>
      </c>
      <c r="E2617" s="2">
        <f t="shared" si="2617"/>
        <v>5</v>
      </c>
      <c r="F2617" s="2">
        <f t="shared" si="2617"/>
        <v>5</v>
      </c>
      <c r="G2617" s="2">
        <f t="shared" si="2617"/>
        <v>5</v>
      </c>
      <c r="H2617" s="1">
        <v>12.0</v>
      </c>
      <c r="I2617" s="1">
        <v>7.0</v>
      </c>
      <c r="J2617" s="1">
        <v>0.17647058823529402</v>
      </c>
      <c r="K2617" s="1">
        <v>1.0</v>
      </c>
    </row>
    <row r="2618" ht="12.75" customHeight="1">
      <c r="A2618" s="1">
        <v>5.0</v>
      </c>
      <c r="B2618" s="1">
        <v>7.0</v>
      </c>
      <c r="C2618" s="1">
        <v>6.0</v>
      </c>
      <c r="D2618" s="2">
        <f t="shared" ref="D2618:G2618" si="2618">RANDBETWEEN(MIN($A2618:$C2618),MAX($A2618:$C2618))</f>
        <v>6</v>
      </c>
      <c r="E2618" s="2">
        <f t="shared" si="2618"/>
        <v>6</v>
      </c>
      <c r="F2618" s="2">
        <f t="shared" si="2618"/>
        <v>6</v>
      </c>
      <c r="G2618" s="2">
        <f t="shared" si="2618"/>
        <v>6</v>
      </c>
      <c r="H2618" s="1">
        <v>12.0</v>
      </c>
      <c r="I2618" s="1">
        <v>8.0</v>
      </c>
      <c r="J2618" s="1">
        <v>0.17647058823529402</v>
      </c>
      <c r="K2618" s="1">
        <v>1.0</v>
      </c>
    </row>
    <row r="2619" ht="12.75" customHeight="1">
      <c r="A2619" s="1">
        <v>5.0</v>
      </c>
      <c r="B2619" s="1">
        <v>7.0</v>
      </c>
      <c r="C2619" s="1">
        <v>7.0</v>
      </c>
      <c r="D2619" s="2">
        <f t="shared" ref="D2619:G2619" si="2619">RANDBETWEEN(MIN($A2619:$C2619),MAX($A2619:$C2619))</f>
        <v>5</v>
      </c>
      <c r="E2619" s="2">
        <f t="shared" si="2619"/>
        <v>7</v>
      </c>
      <c r="F2619" s="2">
        <f t="shared" si="2619"/>
        <v>5</v>
      </c>
      <c r="G2619" s="2">
        <f t="shared" si="2619"/>
        <v>7</v>
      </c>
      <c r="H2619" s="1">
        <v>11.0</v>
      </c>
      <c r="I2619" s="1">
        <v>7.0</v>
      </c>
      <c r="J2619" s="1">
        <v>0.27947767875901103</v>
      </c>
      <c r="K2619" s="1">
        <v>1.0</v>
      </c>
    </row>
    <row r="2620" ht="12.75" customHeight="1">
      <c r="A2620" s="1">
        <v>5.0</v>
      </c>
      <c r="B2620" s="1">
        <v>7.0</v>
      </c>
      <c r="C2620" s="1">
        <v>7.0</v>
      </c>
      <c r="D2620" s="2">
        <f t="shared" ref="D2620:G2620" si="2620">RANDBETWEEN(MIN($A2620:$C2620),MAX($A2620:$C2620))</f>
        <v>5</v>
      </c>
      <c r="E2620" s="2">
        <f t="shared" si="2620"/>
        <v>7</v>
      </c>
      <c r="F2620" s="2">
        <f t="shared" si="2620"/>
        <v>5</v>
      </c>
      <c r="G2620" s="2">
        <f t="shared" si="2620"/>
        <v>5</v>
      </c>
      <c r="H2620" s="1">
        <v>11.0</v>
      </c>
      <c r="I2620" s="1">
        <v>8.0</v>
      </c>
      <c r="J2620" s="1">
        <v>0.27947767875901103</v>
      </c>
      <c r="K2620" s="1">
        <v>1.0</v>
      </c>
    </row>
    <row r="2621" ht="12.75" customHeight="1">
      <c r="A2621" s="1">
        <v>5.0</v>
      </c>
      <c r="B2621" s="1">
        <v>7.0</v>
      </c>
      <c r="C2621" s="1">
        <v>7.0</v>
      </c>
      <c r="D2621" s="2">
        <f t="shared" ref="D2621:G2621" si="2621">RANDBETWEEN(MIN($A2621:$C2621),MAX($A2621:$C2621))</f>
        <v>6</v>
      </c>
      <c r="E2621" s="2">
        <f t="shared" si="2621"/>
        <v>5</v>
      </c>
      <c r="F2621" s="2">
        <f t="shared" si="2621"/>
        <v>5</v>
      </c>
      <c r="G2621" s="2">
        <f t="shared" si="2621"/>
        <v>5</v>
      </c>
      <c r="H2621" s="1">
        <v>12.0</v>
      </c>
      <c r="I2621" s="1">
        <v>7.0</v>
      </c>
      <c r="J2621" s="1">
        <v>0.17647058823529402</v>
      </c>
      <c r="K2621" s="1">
        <v>1.0</v>
      </c>
    </row>
    <row r="2622" ht="12.75" customHeight="1">
      <c r="A2622" s="1">
        <v>5.0</v>
      </c>
      <c r="B2622" s="1">
        <v>7.0</v>
      </c>
      <c r="C2622" s="1">
        <v>7.0</v>
      </c>
      <c r="D2622" s="2">
        <f t="shared" ref="D2622:G2622" si="2622">RANDBETWEEN(MIN($A2622:$C2622),MAX($A2622:$C2622))</f>
        <v>7</v>
      </c>
      <c r="E2622" s="2">
        <f t="shared" si="2622"/>
        <v>6</v>
      </c>
      <c r="F2622" s="2">
        <f t="shared" si="2622"/>
        <v>5</v>
      </c>
      <c r="G2622" s="2">
        <f t="shared" si="2622"/>
        <v>5</v>
      </c>
      <c r="H2622" s="1">
        <v>12.0</v>
      </c>
      <c r="I2622" s="1">
        <v>8.0</v>
      </c>
      <c r="J2622" s="1">
        <v>0.17647058823529402</v>
      </c>
      <c r="K2622" s="1">
        <v>1.0</v>
      </c>
    </row>
    <row r="2623" ht="12.75" customHeight="1">
      <c r="A2623" s="1">
        <v>5.0</v>
      </c>
      <c r="B2623" s="1">
        <v>8.0</v>
      </c>
      <c r="C2623" s="1">
        <v>6.0</v>
      </c>
      <c r="D2623" s="2">
        <f t="shared" ref="D2623:G2623" si="2623">RANDBETWEEN(MIN($A2623:$C2623),MAX($A2623:$C2623))</f>
        <v>7</v>
      </c>
      <c r="E2623" s="2">
        <f t="shared" si="2623"/>
        <v>7</v>
      </c>
      <c r="F2623" s="2">
        <f t="shared" si="2623"/>
        <v>6</v>
      </c>
      <c r="G2623" s="2">
        <f t="shared" si="2623"/>
        <v>6</v>
      </c>
      <c r="H2623" s="1">
        <v>11.0</v>
      </c>
      <c r="I2623" s="1">
        <v>7.0</v>
      </c>
      <c r="J2623" s="1">
        <v>0.063912835910852</v>
      </c>
      <c r="K2623" s="1">
        <v>1.0</v>
      </c>
    </row>
    <row r="2624" ht="12.75" customHeight="1">
      <c r="A2624" s="1">
        <v>5.0</v>
      </c>
      <c r="B2624" s="1">
        <v>8.0</v>
      </c>
      <c r="C2624" s="1">
        <v>6.0</v>
      </c>
      <c r="D2624" s="2">
        <f t="shared" ref="D2624:G2624" si="2624">RANDBETWEEN(MIN($A2624:$C2624),MAX($A2624:$C2624))</f>
        <v>8</v>
      </c>
      <c r="E2624" s="2">
        <f t="shared" si="2624"/>
        <v>8</v>
      </c>
      <c r="F2624" s="2">
        <f t="shared" si="2624"/>
        <v>5</v>
      </c>
      <c r="G2624" s="2">
        <f t="shared" si="2624"/>
        <v>5</v>
      </c>
      <c r="H2624" s="1">
        <v>11.0</v>
      </c>
      <c r="I2624" s="1">
        <v>8.0</v>
      </c>
      <c r="J2624" s="1">
        <v>0.063912835910852</v>
      </c>
      <c r="K2624" s="1">
        <v>1.0</v>
      </c>
    </row>
    <row r="2625" ht="12.75" customHeight="1">
      <c r="A2625" s="1">
        <v>5.0</v>
      </c>
      <c r="B2625" s="1">
        <v>8.0</v>
      </c>
      <c r="C2625" s="1">
        <v>6.0</v>
      </c>
      <c r="D2625" s="2">
        <f t="shared" ref="D2625:G2625" si="2625">RANDBETWEEN(MIN($A2625:$C2625),MAX($A2625:$C2625))</f>
        <v>8</v>
      </c>
      <c r="E2625" s="2">
        <f t="shared" si="2625"/>
        <v>7</v>
      </c>
      <c r="F2625" s="2">
        <f t="shared" si="2625"/>
        <v>6</v>
      </c>
      <c r="G2625" s="2">
        <f t="shared" si="2625"/>
        <v>6</v>
      </c>
      <c r="H2625" s="1">
        <v>12.0</v>
      </c>
      <c r="I2625" s="1">
        <v>7.0</v>
      </c>
      <c r="J2625" s="1">
        <v>0.063912835910852</v>
      </c>
      <c r="K2625" s="1">
        <v>1.0</v>
      </c>
    </row>
    <row r="2626" ht="12.75" customHeight="1">
      <c r="A2626" s="1">
        <v>5.0</v>
      </c>
      <c r="B2626" s="1">
        <v>8.0</v>
      </c>
      <c r="C2626" s="1">
        <v>6.0</v>
      </c>
      <c r="D2626" s="2">
        <f t="shared" ref="D2626:G2626" si="2626">RANDBETWEEN(MIN($A2626:$C2626),MAX($A2626:$C2626))</f>
        <v>6</v>
      </c>
      <c r="E2626" s="2">
        <f t="shared" si="2626"/>
        <v>5</v>
      </c>
      <c r="F2626" s="2">
        <f t="shared" si="2626"/>
        <v>7</v>
      </c>
      <c r="G2626" s="2">
        <f t="shared" si="2626"/>
        <v>8</v>
      </c>
      <c r="H2626" s="1">
        <v>12.0</v>
      </c>
      <c r="I2626" s="1">
        <v>8.0</v>
      </c>
      <c r="J2626" s="1">
        <v>0.063912835910852</v>
      </c>
      <c r="K2626" s="1">
        <v>1.0</v>
      </c>
    </row>
    <row r="2627" ht="12.75" customHeight="1">
      <c r="A2627" s="1">
        <v>5.0</v>
      </c>
      <c r="B2627" s="1">
        <v>8.0</v>
      </c>
      <c r="C2627" s="1">
        <v>7.0</v>
      </c>
      <c r="D2627" s="2">
        <f t="shared" ref="D2627:G2627" si="2627">RANDBETWEEN(MIN($A2627:$C2627),MAX($A2627:$C2627))</f>
        <v>7</v>
      </c>
      <c r="E2627" s="2">
        <f t="shared" si="2627"/>
        <v>5</v>
      </c>
      <c r="F2627" s="2">
        <f t="shared" si="2627"/>
        <v>8</v>
      </c>
      <c r="G2627" s="2">
        <f t="shared" si="2627"/>
        <v>8</v>
      </c>
      <c r="H2627" s="1">
        <v>11.0</v>
      </c>
      <c r="I2627" s="1">
        <v>7.0</v>
      </c>
      <c r="J2627" s="1">
        <v>0.063912835910852</v>
      </c>
      <c r="K2627" s="1">
        <v>1.0</v>
      </c>
    </row>
    <row r="2628" ht="12.75" customHeight="1">
      <c r="A2628" s="1">
        <v>5.0</v>
      </c>
      <c r="B2628" s="1">
        <v>8.0</v>
      </c>
      <c r="C2628" s="1">
        <v>7.0</v>
      </c>
      <c r="D2628" s="2">
        <f t="shared" ref="D2628:G2628" si="2628">RANDBETWEEN(MIN($A2628:$C2628),MAX($A2628:$C2628))</f>
        <v>6</v>
      </c>
      <c r="E2628" s="2">
        <f t="shared" si="2628"/>
        <v>6</v>
      </c>
      <c r="F2628" s="2">
        <f t="shared" si="2628"/>
        <v>5</v>
      </c>
      <c r="G2628" s="2">
        <f t="shared" si="2628"/>
        <v>8</v>
      </c>
      <c r="H2628" s="1">
        <v>11.0</v>
      </c>
      <c r="I2628" s="1">
        <v>8.0</v>
      </c>
      <c r="J2628" s="1">
        <v>0.063912835910852</v>
      </c>
      <c r="K2628" s="1">
        <v>1.0</v>
      </c>
    </row>
    <row r="2629" ht="12.75" customHeight="1">
      <c r="A2629" s="1">
        <v>5.0</v>
      </c>
      <c r="B2629" s="1">
        <v>8.0</v>
      </c>
      <c r="C2629" s="1">
        <v>7.0</v>
      </c>
      <c r="D2629" s="2">
        <f t="shared" ref="D2629:G2629" si="2629">RANDBETWEEN(MIN($A2629:$C2629),MAX($A2629:$C2629))</f>
        <v>6</v>
      </c>
      <c r="E2629" s="2">
        <f t="shared" si="2629"/>
        <v>6</v>
      </c>
      <c r="F2629" s="2">
        <f t="shared" si="2629"/>
        <v>6</v>
      </c>
      <c r="G2629" s="2">
        <f t="shared" si="2629"/>
        <v>7</v>
      </c>
      <c r="H2629" s="1">
        <v>12.0</v>
      </c>
      <c r="I2629" s="1">
        <v>7.0</v>
      </c>
      <c r="J2629" s="1">
        <v>0.063912835910852</v>
      </c>
      <c r="K2629" s="1">
        <v>1.0</v>
      </c>
    </row>
    <row r="2630" ht="12.75" customHeight="1">
      <c r="A2630" s="1">
        <v>5.0</v>
      </c>
      <c r="B2630" s="1">
        <v>8.0</v>
      </c>
      <c r="C2630" s="1">
        <v>7.0</v>
      </c>
      <c r="D2630" s="2">
        <f t="shared" ref="D2630:G2630" si="2630">RANDBETWEEN(MIN($A2630:$C2630),MAX($A2630:$C2630))</f>
        <v>7</v>
      </c>
      <c r="E2630" s="2">
        <f t="shared" si="2630"/>
        <v>6</v>
      </c>
      <c r="F2630" s="2">
        <f t="shared" si="2630"/>
        <v>5</v>
      </c>
      <c r="G2630" s="2">
        <f t="shared" si="2630"/>
        <v>5</v>
      </c>
      <c r="H2630" s="1">
        <v>12.0</v>
      </c>
      <c r="I2630" s="1">
        <v>8.0</v>
      </c>
      <c r="J2630" s="1">
        <v>0.063912835910852</v>
      </c>
      <c r="K2630" s="1">
        <v>1.0</v>
      </c>
    </row>
    <row r="2631" ht="12.75" customHeight="1">
      <c r="A2631" s="1">
        <v>6.0</v>
      </c>
      <c r="B2631" s="1">
        <v>7.0</v>
      </c>
      <c r="C2631" s="1">
        <v>6.0</v>
      </c>
      <c r="D2631" s="2">
        <f t="shared" ref="D2631:G2631" si="2631">RANDBETWEEN(MIN($A2631:$C2631),MAX($A2631:$C2631))</f>
        <v>7</v>
      </c>
      <c r="E2631" s="2">
        <f t="shared" si="2631"/>
        <v>7</v>
      </c>
      <c r="F2631" s="2">
        <f t="shared" si="2631"/>
        <v>7</v>
      </c>
      <c r="G2631" s="2">
        <f t="shared" si="2631"/>
        <v>7</v>
      </c>
      <c r="H2631" s="1">
        <v>11.0</v>
      </c>
      <c r="I2631" s="1">
        <v>7.0</v>
      </c>
      <c r="J2631" s="1">
        <v>0.493451676274732</v>
      </c>
      <c r="K2631" s="1">
        <v>1.0</v>
      </c>
    </row>
    <row r="2632" ht="12.75" customHeight="1">
      <c r="A2632" s="1">
        <v>6.0</v>
      </c>
      <c r="B2632" s="1">
        <v>7.0</v>
      </c>
      <c r="C2632" s="1">
        <v>6.0</v>
      </c>
      <c r="D2632" s="2">
        <f t="shared" ref="D2632:G2632" si="2632">RANDBETWEEN(MIN($A2632:$C2632),MAX($A2632:$C2632))</f>
        <v>6</v>
      </c>
      <c r="E2632" s="2">
        <f t="shared" si="2632"/>
        <v>7</v>
      </c>
      <c r="F2632" s="2">
        <f t="shared" si="2632"/>
        <v>6</v>
      </c>
      <c r="G2632" s="2">
        <f t="shared" si="2632"/>
        <v>7</v>
      </c>
      <c r="H2632" s="1">
        <v>11.0</v>
      </c>
      <c r="I2632" s="1">
        <v>8.0</v>
      </c>
      <c r="J2632" s="1">
        <v>0.35926943778645704</v>
      </c>
      <c r="K2632" s="1">
        <v>1.0</v>
      </c>
    </row>
    <row r="2633" ht="12.75" customHeight="1">
      <c r="A2633" s="1">
        <v>6.0</v>
      </c>
      <c r="B2633" s="1">
        <v>7.0</v>
      </c>
      <c r="C2633" s="1">
        <v>6.0</v>
      </c>
      <c r="D2633" s="2">
        <f t="shared" ref="D2633:G2633" si="2633">RANDBETWEEN(MIN($A2633:$C2633),MAX($A2633:$C2633))</f>
        <v>6</v>
      </c>
      <c r="E2633" s="2">
        <f t="shared" si="2633"/>
        <v>7</v>
      </c>
      <c r="F2633" s="2">
        <f t="shared" si="2633"/>
        <v>7</v>
      </c>
      <c r="G2633" s="2">
        <f t="shared" si="2633"/>
        <v>7</v>
      </c>
      <c r="H2633" s="1">
        <v>12.0</v>
      </c>
      <c r="I2633" s="1">
        <v>7.0</v>
      </c>
      <c r="J2633" s="1">
        <v>0.17647058823529402</v>
      </c>
      <c r="K2633" s="1">
        <v>1.0</v>
      </c>
    </row>
    <row r="2634" ht="12.75" customHeight="1">
      <c r="A2634" s="1">
        <v>6.0</v>
      </c>
      <c r="B2634" s="1">
        <v>7.0</v>
      </c>
      <c r="C2634" s="1">
        <v>6.0</v>
      </c>
      <c r="D2634" s="2">
        <f t="shared" ref="D2634:G2634" si="2634">RANDBETWEEN(MIN($A2634:$C2634),MAX($A2634:$C2634))</f>
        <v>6</v>
      </c>
      <c r="E2634" s="2">
        <f t="shared" si="2634"/>
        <v>6</v>
      </c>
      <c r="F2634" s="2">
        <f t="shared" si="2634"/>
        <v>7</v>
      </c>
      <c r="G2634" s="2">
        <f t="shared" si="2634"/>
        <v>7</v>
      </c>
      <c r="H2634" s="1">
        <v>12.0</v>
      </c>
      <c r="I2634" s="1">
        <v>8.0</v>
      </c>
      <c r="J2634" s="1">
        <v>0.17647058823529402</v>
      </c>
      <c r="K2634" s="1">
        <v>1.0</v>
      </c>
    </row>
    <row r="2635" ht="12.75" customHeight="1">
      <c r="A2635" s="1">
        <v>6.0</v>
      </c>
      <c r="B2635" s="1">
        <v>7.0</v>
      </c>
      <c r="C2635" s="1">
        <v>7.0</v>
      </c>
      <c r="D2635" s="2">
        <f t="shared" ref="D2635:G2635" si="2635">RANDBETWEEN(MIN($A2635:$C2635),MAX($A2635:$C2635))</f>
        <v>6</v>
      </c>
      <c r="E2635" s="2">
        <f t="shared" si="2635"/>
        <v>7</v>
      </c>
      <c r="F2635" s="2">
        <f t="shared" si="2635"/>
        <v>7</v>
      </c>
      <c r="G2635" s="2">
        <f t="shared" si="2635"/>
        <v>6</v>
      </c>
      <c r="H2635" s="1">
        <v>11.0</v>
      </c>
      <c r="I2635" s="1">
        <v>7.0</v>
      </c>
      <c r="J2635" s="1">
        <v>0.506548323725268</v>
      </c>
      <c r="K2635" s="1">
        <v>1.0</v>
      </c>
    </row>
    <row r="2636" ht="12.75" customHeight="1">
      <c r="A2636" s="1">
        <v>6.0</v>
      </c>
      <c r="B2636" s="1">
        <v>7.0</v>
      </c>
      <c r="C2636" s="1">
        <v>7.0</v>
      </c>
      <c r="D2636" s="2">
        <f t="shared" ref="D2636:G2636" si="2636">RANDBETWEEN(MIN($A2636:$C2636),MAX($A2636:$C2636))</f>
        <v>7</v>
      </c>
      <c r="E2636" s="2">
        <f t="shared" si="2636"/>
        <v>6</v>
      </c>
      <c r="F2636" s="2">
        <f t="shared" si="2636"/>
        <v>6</v>
      </c>
      <c r="G2636" s="2">
        <f t="shared" si="2636"/>
        <v>7</v>
      </c>
      <c r="H2636" s="1">
        <v>11.0</v>
      </c>
      <c r="I2636" s="1">
        <v>8.0</v>
      </c>
      <c r="J2636" s="1">
        <v>0.35926943778645704</v>
      </c>
      <c r="K2636" s="1">
        <v>1.0</v>
      </c>
    </row>
    <row r="2637" ht="12.75" customHeight="1">
      <c r="A2637" s="1">
        <v>6.0</v>
      </c>
      <c r="B2637" s="1">
        <v>7.0</v>
      </c>
      <c r="C2637" s="1">
        <v>7.0</v>
      </c>
      <c r="D2637" s="2">
        <f t="shared" ref="D2637:G2637" si="2637">RANDBETWEEN(MIN($A2637:$C2637),MAX($A2637:$C2637))</f>
        <v>6</v>
      </c>
      <c r="E2637" s="2">
        <f t="shared" si="2637"/>
        <v>6</v>
      </c>
      <c r="F2637" s="2">
        <f t="shared" si="2637"/>
        <v>6</v>
      </c>
      <c r="G2637" s="2">
        <f t="shared" si="2637"/>
        <v>6</v>
      </c>
      <c r="H2637" s="1">
        <v>12.0</v>
      </c>
      <c r="I2637" s="1">
        <v>7.0</v>
      </c>
      <c r="J2637" s="1">
        <v>0.17647058823529402</v>
      </c>
      <c r="K2637" s="1">
        <v>1.0</v>
      </c>
    </row>
    <row r="2638" ht="12.75" customHeight="1">
      <c r="A2638" s="1">
        <v>6.0</v>
      </c>
      <c r="B2638" s="1">
        <v>7.0</v>
      </c>
      <c r="C2638" s="1">
        <v>7.0</v>
      </c>
      <c r="D2638" s="2">
        <f t="shared" ref="D2638:G2638" si="2638">RANDBETWEEN(MIN($A2638:$C2638),MAX($A2638:$C2638))</f>
        <v>7</v>
      </c>
      <c r="E2638" s="2">
        <f t="shared" si="2638"/>
        <v>6</v>
      </c>
      <c r="F2638" s="2">
        <f t="shared" si="2638"/>
        <v>7</v>
      </c>
      <c r="G2638" s="2">
        <f t="shared" si="2638"/>
        <v>6</v>
      </c>
      <c r="H2638" s="1">
        <v>12.0</v>
      </c>
      <c r="I2638" s="1">
        <v>8.0</v>
      </c>
      <c r="J2638" s="1">
        <v>0.17647058823529402</v>
      </c>
      <c r="K2638" s="1">
        <v>1.0</v>
      </c>
    </row>
    <row r="2639" ht="12.75" customHeight="1">
      <c r="A2639" s="1">
        <v>6.0</v>
      </c>
      <c r="B2639" s="1">
        <v>8.0</v>
      </c>
      <c r="C2639" s="1">
        <v>6.0</v>
      </c>
      <c r="D2639" s="2">
        <f t="shared" ref="D2639:G2639" si="2639">RANDBETWEEN(MIN($A2639:$C2639),MAX($A2639:$C2639))</f>
        <v>8</v>
      </c>
      <c r="E2639" s="2">
        <f t="shared" si="2639"/>
        <v>6</v>
      </c>
      <c r="F2639" s="2">
        <f t="shared" si="2639"/>
        <v>8</v>
      </c>
      <c r="G2639" s="2">
        <f t="shared" si="2639"/>
        <v>6</v>
      </c>
      <c r="H2639" s="1">
        <v>11.0</v>
      </c>
      <c r="I2639" s="1">
        <v>7.0</v>
      </c>
      <c r="J2639" s="1">
        <v>0.063912835910852</v>
      </c>
      <c r="K2639" s="1">
        <v>1.0</v>
      </c>
    </row>
    <row r="2640" ht="12.75" customHeight="1">
      <c r="A2640" s="1">
        <v>6.0</v>
      </c>
      <c r="B2640" s="1">
        <v>8.0</v>
      </c>
      <c r="C2640" s="1">
        <v>6.0</v>
      </c>
      <c r="D2640" s="2">
        <f t="shared" ref="D2640:G2640" si="2640">RANDBETWEEN(MIN($A2640:$C2640),MAX($A2640:$C2640))</f>
        <v>7</v>
      </c>
      <c r="E2640" s="2">
        <f t="shared" si="2640"/>
        <v>8</v>
      </c>
      <c r="F2640" s="2">
        <f t="shared" si="2640"/>
        <v>7</v>
      </c>
      <c r="G2640" s="2">
        <f t="shared" si="2640"/>
        <v>6</v>
      </c>
      <c r="H2640" s="1">
        <v>11.0</v>
      </c>
      <c r="I2640" s="1">
        <v>8.0</v>
      </c>
      <c r="J2640" s="1">
        <v>0.063912835910852</v>
      </c>
      <c r="K2640" s="1">
        <v>1.0</v>
      </c>
    </row>
    <row r="2641" ht="12.75" customHeight="1">
      <c r="A2641" s="1">
        <v>6.0</v>
      </c>
      <c r="B2641" s="1">
        <v>8.0</v>
      </c>
      <c r="C2641" s="1">
        <v>6.0</v>
      </c>
      <c r="D2641" s="2">
        <f t="shared" ref="D2641:G2641" si="2641">RANDBETWEEN(MIN($A2641:$C2641),MAX($A2641:$C2641))</f>
        <v>8</v>
      </c>
      <c r="E2641" s="2">
        <f t="shared" si="2641"/>
        <v>7</v>
      </c>
      <c r="F2641" s="2">
        <f t="shared" si="2641"/>
        <v>7</v>
      </c>
      <c r="G2641" s="2">
        <f t="shared" si="2641"/>
        <v>8</v>
      </c>
      <c r="H2641" s="1">
        <v>12.0</v>
      </c>
      <c r="I2641" s="1">
        <v>7.0</v>
      </c>
      <c r="J2641" s="1">
        <v>0.063912835910852</v>
      </c>
      <c r="K2641" s="1">
        <v>1.0</v>
      </c>
    </row>
    <row r="2642" ht="12.75" customHeight="1">
      <c r="A2642" s="1">
        <v>6.0</v>
      </c>
      <c r="B2642" s="1">
        <v>8.0</v>
      </c>
      <c r="C2642" s="1">
        <v>6.0</v>
      </c>
      <c r="D2642" s="2">
        <f t="shared" ref="D2642:G2642" si="2642">RANDBETWEEN(MIN($A2642:$C2642),MAX($A2642:$C2642))</f>
        <v>7</v>
      </c>
      <c r="E2642" s="2">
        <f t="shared" si="2642"/>
        <v>6</v>
      </c>
      <c r="F2642" s="2">
        <f t="shared" si="2642"/>
        <v>6</v>
      </c>
      <c r="G2642" s="2">
        <f t="shared" si="2642"/>
        <v>7</v>
      </c>
      <c r="H2642" s="1">
        <v>12.0</v>
      </c>
      <c r="I2642" s="1">
        <v>8.0</v>
      </c>
      <c r="J2642" s="1">
        <v>0.063912835910852</v>
      </c>
      <c r="K2642" s="1">
        <v>1.0</v>
      </c>
    </row>
    <row r="2643" ht="12.75" customHeight="1">
      <c r="A2643" s="1">
        <v>6.0</v>
      </c>
      <c r="B2643" s="1">
        <v>8.0</v>
      </c>
      <c r="C2643" s="1">
        <v>7.0</v>
      </c>
      <c r="D2643" s="2">
        <f t="shared" ref="D2643:G2643" si="2643">RANDBETWEEN(MIN($A2643:$C2643),MAX($A2643:$C2643))</f>
        <v>8</v>
      </c>
      <c r="E2643" s="2">
        <f t="shared" si="2643"/>
        <v>8</v>
      </c>
      <c r="F2643" s="2">
        <f t="shared" si="2643"/>
        <v>6</v>
      </c>
      <c r="G2643" s="2">
        <f t="shared" si="2643"/>
        <v>8</v>
      </c>
      <c r="H2643" s="1">
        <v>11.0</v>
      </c>
      <c r="I2643" s="1">
        <v>7.0</v>
      </c>
      <c r="J2643" s="1">
        <v>0.063912835910852</v>
      </c>
      <c r="K2643" s="1">
        <v>1.0</v>
      </c>
    </row>
    <row r="2644" ht="12.75" customHeight="1">
      <c r="A2644" s="1">
        <v>6.0</v>
      </c>
      <c r="B2644" s="1">
        <v>8.0</v>
      </c>
      <c r="C2644" s="1">
        <v>7.0</v>
      </c>
      <c r="D2644" s="2">
        <f t="shared" ref="D2644:G2644" si="2644">RANDBETWEEN(MIN($A2644:$C2644),MAX($A2644:$C2644))</f>
        <v>8</v>
      </c>
      <c r="E2644" s="2">
        <f t="shared" si="2644"/>
        <v>7</v>
      </c>
      <c r="F2644" s="2">
        <f t="shared" si="2644"/>
        <v>7</v>
      </c>
      <c r="G2644" s="2">
        <f t="shared" si="2644"/>
        <v>8</v>
      </c>
      <c r="H2644" s="1">
        <v>11.0</v>
      </c>
      <c r="I2644" s="1">
        <v>8.0</v>
      </c>
      <c r="J2644" s="1">
        <v>0.063912835910852</v>
      </c>
      <c r="K2644" s="1">
        <v>1.0</v>
      </c>
    </row>
    <row r="2645" ht="12.75" customHeight="1">
      <c r="A2645" s="1">
        <v>6.0</v>
      </c>
      <c r="B2645" s="1">
        <v>8.0</v>
      </c>
      <c r="C2645" s="1">
        <v>7.0</v>
      </c>
      <c r="D2645" s="2">
        <f t="shared" ref="D2645:G2645" si="2645">RANDBETWEEN(MIN($A2645:$C2645),MAX($A2645:$C2645))</f>
        <v>8</v>
      </c>
      <c r="E2645" s="2">
        <f t="shared" si="2645"/>
        <v>6</v>
      </c>
      <c r="F2645" s="2">
        <f t="shared" si="2645"/>
        <v>7</v>
      </c>
      <c r="G2645" s="2">
        <f t="shared" si="2645"/>
        <v>8</v>
      </c>
      <c r="H2645" s="1">
        <v>12.0</v>
      </c>
      <c r="I2645" s="1">
        <v>7.0</v>
      </c>
      <c r="J2645" s="1">
        <v>0.063912835910852</v>
      </c>
      <c r="K2645" s="1">
        <v>1.0</v>
      </c>
    </row>
    <row r="2646" ht="12.75" customHeight="1">
      <c r="A2646" s="1">
        <v>6.0</v>
      </c>
      <c r="B2646" s="1">
        <v>8.0</v>
      </c>
      <c r="C2646" s="1">
        <v>7.0</v>
      </c>
      <c r="D2646" s="2">
        <f t="shared" ref="D2646:G2646" si="2646">RANDBETWEEN(MIN($A2646:$C2646),MAX($A2646:$C2646))</f>
        <v>8</v>
      </c>
      <c r="E2646" s="2">
        <f t="shared" si="2646"/>
        <v>6</v>
      </c>
      <c r="F2646" s="2">
        <f t="shared" si="2646"/>
        <v>6</v>
      </c>
      <c r="G2646" s="2">
        <f t="shared" si="2646"/>
        <v>8</v>
      </c>
      <c r="H2646" s="1">
        <v>12.0</v>
      </c>
      <c r="I2646" s="1">
        <v>8.0</v>
      </c>
      <c r="J2646" s="1">
        <v>0.063912835910852</v>
      </c>
      <c r="K2646" s="1">
        <v>1.0</v>
      </c>
    </row>
    <row r="2647" ht="12.75" customHeight="1">
      <c r="A2647" s="1">
        <v>7.0</v>
      </c>
      <c r="B2647" s="1">
        <v>6.0</v>
      </c>
      <c r="C2647" s="1">
        <v>7.0</v>
      </c>
      <c r="D2647" s="2">
        <f t="shared" ref="D2647:G2647" si="2647">RANDBETWEEN(MIN($A2647:$C2647),MAX($A2647:$C2647))</f>
        <v>7</v>
      </c>
      <c r="E2647" s="2">
        <f t="shared" si="2647"/>
        <v>7</v>
      </c>
      <c r="F2647" s="2">
        <f t="shared" si="2647"/>
        <v>6</v>
      </c>
      <c r="G2647" s="2">
        <f t="shared" si="2647"/>
        <v>6</v>
      </c>
      <c r="H2647" s="1">
        <v>11.0</v>
      </c>
      <c r="I2647" s="1">
        <v>7.0</v>
      </c>
      <c r="J2647" s="1">
        <v>0.493451676274732</v>
      </c>
      <c r="K2647" s="1">
        <v>1.0</v>
      </c>
    </row>
    <row r="2648" ht="12.75" customHeight="1">
      <c r="A2648" s="1">
        <v>7.0</v>
      </c>
      <c r="B2648" s="1">
        <v>6.0</v>
      </c>
      <c r="C2648" s="1">
        <v>7.0</v>
      </c>
      <c r="D2648" s="2">
        <f t="shared" ref="D2648:G2648" si="2648">RANDBETWEEN(MIN($A2648:$C2648),MAX($A2648:$C2648))</f>
        <v>7</v>
      </c>
      <c r="E2648" s="2">
        <f t="shared" si="2648"/>
        <v>6</v>
      </c>
      <c r="F2648" s="2">
        <f t="shared" si="2648"/>
        <v>6</v>
      </c>
      <c r="G2648" s="2">
        <f t="shared" si="2648"/>
        <v>6</v>
      </c>
      <c r="H2648" s="1">
        <v>11.0</v>
      </c>
      <c r="I2648" s="1">
        <v>8.0</v>
      </c>
      <c r="J2648" s="1">
        <v>0.00198344566802011</v>
      </c>
      <c r="K2648" s="1">
        <v>1.0</v>
      </c>
    </row>
    <row r="2649" ht="12.75" customHeight="1">
      <c r="A2649" s="1">
        <v>7.0</v>
      </c>
      <c r="B2649" s="1">
        <v>6.0</v>
      </c>
      <c r="C2649" s="1">
        <v>7.0</v>
      </c>
      <c r="D2649" s="2">
        <f t="shared" ref="D2649:G2649" si="2649">RANDBETWEEN(MIN($A2649:$C2649),MAX($A2649:$C2649))</f>
        <v>6</v>
      </c>
      <c r="E2649" s="2">
        <f t="shared" si="2649"/>
        <v>6</v>
      </c>
      <c r="F2649" s="2">
        <f t="shared" si="2649"/>
        <v>7</v>
      </c>
      <c r="G2649" s="2">
        <f t="shared" si="2649"/>
        <v>6</v>
      </c>
      <c r="H2649" s="1">
        <v>12.0</v>
      </c>
      <c r="I2649" s="1">
        <v>7.0</v>
      </c>
      <c r="J2649" s="1">
        <v>0.41176470588235303</v>
      </c>
      <c r="K2649" s="1">
        <v>1.0</v>
      </c>
    </row>
    <row r="2650" ht="12.75" customHeight="1">
      <c r="A2650" s="1">
        <v>7.0</v>
      </c>
      <c r="B2650" s="1">
        <v>6.0</v>
      </c>
      <c r="C2650" s="1">
        <v>7.0</v>
      </c>
      <c r="D2650" s="2">
        <f t="shared" ref="D2650:G2650" si="2650">RANDBETWEEN(MIN($A2650:$C2650),MAX($A2650:$C2650))</f>
        <v>7</v>
      </c>
      <c r="E2650" s="2">
        <f t="shared" si="2650"/>
        <v>7</v>
      </c>
      <c r="F2650" s="2">
        <f t="shared" si="2650"/>
        <v>7</v>
      </c>
      <c r="G2650" s="2">
        <f t="shared" si="2650"/>
        <v>6</v>
      </c>
      <c r="H2650" s="1">
        <v>12.0</v>
      </c>
      <c r="I2650" s="1">
        <v>8.0</v>
      </c>
      <c r="J2650" s="1">
        <v>0.00198344566802011</v>
      </c>
      <c r="K2650" s="1">
        <v>1.0</v>
      </c>
    </row>
    <row r="2651" ht="12.75" customHeight="1">
      <c r="A2651" s="1">
        <v>7.0</v>
      </c>
      <c r="B2651" s="1">
        <v>6.0</v>
      </c>
      <c r="C2651" s="1">
        <v>8.0</v>
      </c>
      <c r="D2651" s="2">
        <f t="shared" ref="D2651:G2651" si="2651">RANDBETWEEN(MIN($A2651:$C2651),MAX($A2651:$C2651))</f>
        <v>6</v>
      </c>
      <c r="E2651" s="2">
        <f t="shared" si="2651"/>
        <v>8</v>
      </c>
      <c r="F2651" s="2">
        <f t="shared" si="2651"/>
        <v>6</v>
      </c>
      <c r="G2651" s="2">
        <f t="shared" si="2651"/>
        <v>7</v>
      </c>
      <c r="H2651" s="1">
        <v>11.0</v>
      </c>
      <c r="I2651" s="1">
        <v>7.0</v>
      </c>
      <c r="J2651" s="1">
        <v>0.35926943778645704</v>
      </c>
      <c r="K2651" s="1">
        <v>1.0</v>
      </c>
    </row>
    <row r="2652" ht="12.75" customHeight="1">
      <c r="A2652" s="1">
        <v>7.0</v>
      </c>
      <c r="B2652" s="1">
        <v>6.0</v>
      </c>
      <c r="C2652" s="1">
        <v>8.0</v>
      </c>
      <c r="D2652" s="2">
        <f t="shared" ref="D2652:G2652" si="2652">RANDBETWEEN(MIN($A2652:$C2652),MAX($A2652:$C2652))</f>
        <v>6</v>
      </c>
      <c r="E2652" s="2">
        <f t="shared" si="2652"/>
        <v>7</v>
      </c>
      <c r="F2652" s="2">
        <f t="shared" si="2652"/>
        <v>7</v>
      </c>
      <c r="G2652" s="2">
        <f t="shared" si="2652"/>
        <v>6</v>
      </c>
      <c r="H2652" s="1">
        <v>11.0</v>
      </c>
      <c r="I2652" s="1">
        <v>8.0</v>
      </c>
      <c r="J2652" s="1">
        <v>0.00198344566802011</v>
      </c>
      <c r="K2652" s="1">
        <v>1.0</v>
      </c>
    </row>
    <row r="2653" ht="12.75" customHeight="1">
      <c r="A2653" s="1">
        <v>7.0</v>
      </c>
      <c r="B2653" s="1">
        <v>6.0</v>
      </c>
      <c r="C2653" s="1">
        <v>8.0</v>
      </c>
      <c r="D2653" s="2">
        <f t="shared" ref="D2653:G2653" si="2653">RANDBETWEEN(MIN($A2653:$C2653),MAX($A2653:$C2653))</f>
        <v>7</v>
      </c>
      <c r="E2653" s="2">
        <f t="shared" si="2653"/>
        <v>7</v>
      </c>
      <c r="F2653" s="2">
        <f t="shared" si="2653"/>
        <v>8</v>
      </c>
      <c r="G2653" s="2">
        <f t="shared" si="2653"/>
        <v>8</v>
      </c>
      <c r="H2653" s="1">
        <v>12.0</v>
      </c>
      <c r="I2653" s="1">
        <v>7.0</v>
      </c>
      <c r="J2653" s="1">
        <v>0.35926943778645704</v>
      </c>
      <c r="K2653" s="1">
        <v>1.0</v>
      </c>
    </row>
    <row r="2654" ht="12.75" customHeight="1">
      <c r="A2654" s="1">
        <v>7.0</v>
      </c>
      <c r="B2654" s="1">
        <v>6.0</v>
      </c>
      <c r="C2654" s="1">
        <v>8.0</v>
      </c>
      <c r="D2654" s="2">
        <f t="shared" ref="D2654:G2654" si="2654">RANDBETWEEN(MIN($A2654:$C2654),MAX($A2654:$C2654))</f>
        <v>8</v>
      </c>
      <c r="E2654" s="2">
        <f t="shared" si="2654"/>
        <v>6</v>
      </c>
      <c r="F2654" s="2">
        <f t="shared" si="2654"/>
        <v>8</v>
      </c>
      <c r="G2654" s="2">
        <f t="shared" si="2654"/>
        <v>8</v>
      </c>
      <c r="H2654" s="1">
        <v>12.0</v>
      </c>
      <c r="I2654" s="1">
        <v>8.0</v>
      </c>
      <c r="J2654" s="1">
        <v>0.00198344566802011</v>
      </c>
      <c r="K2654" s="1">
        <v>1.0</v>
      </c>
    </row>
    <row r="2655" ht="12.75" customHeight="1">
      <c r="A2655" s="1">
        <v>7.0</v>
      </c>
      <c r="B2655" s="1">
        <v>7.0</v>
      </c>
      <c r="C2655" s="1">
        <v>7.0</v>
      </c>
      <c r="D2655" s="2">
        <f t="shared" ref="D2655:G2655" si="2655">RANDBETWEEN(MIN($A2655:$C2655),MAX($A2655:$C2655))</f>
        <v>7</v>
      </c>
      <c r="E2655" s="2">
        <f t="shared" si="2655"/>
        <v>7</v>
      </c>
      <c r="F2655" s="2">
        <f t="shared" si="2655"/>
        <v>7</v>
      </c>
      <c r="G2655" s="2">
        <f t="shared" si="2655"/>
        <v>7</v>
      </c>
      <c r="H2655" s="1">
        <v>11.0</v>
      </c>
      <c r="I2655" s="1">
        <v>7.0</v>
      </c>
      <c r="J2655" s="1">
        <v>0.506548323725268</v>
      </c>
      <c r="K2655" s="1">
        <v>1.0</v>
      </c>
    </row>
    <row r="2656" ht="12.75" customHeight="1">
      <c r="A2656" s="1">
        <v>7.0</v>
      </c>
      <c r="B2656" s="1">
        <v>7.0</v>
      </c>
      <c r="C2656" s="1">
        <v>7.0</v>
      </c>
      <c r="D2656" s="2">
        <f t="shared" ref="D2656:G2656" si="2656">RANDBETWEEN(MIN($A2656:$C2656),MAX($A2656:$C2656))</f>
        <v>7</v>
      </c>
      <c r="E2656" s="2">
        <f t="shared" si="2656"/>
        <v>7</v>
      </c>
      <c r="F2656" s="2">
        <f t="shared" si="2656"/>
        <v>7</v>
      </c>
      <c r="G2656" s="2">
        <f t="shared" si="2656"/>
        <v>7</v>
      </c>
      <c r="H2656" s="1">
        <v>11.0</v>
      </c>
      <c r="I2656" s="1">
        <v>8.0</v>
      </c>
      <c r="J2656" s="1">
        <v>0.00198344566802011</v>
      </c>
      <c r="K2656" s="1">
        <v>1.0</v>
      </c>
    </row>
    <row r="2657" ht="12.75" customHeight="1">
      <c r="A2657" s="1">
        <v>7.0</v>
      </c>
      <c r="B2657" s="1">
        <v>7.0</v>
      </c>
      <c r="C2657" s="1">
        <v>7.0</v>
      </c>
      <c r="D2657" s="2">
        <f t="shared" ref="D2657:G2657" si="2657">RANDBETWEEN(MIN($A2657:$C2657),MAX($A2657:$C2657))</f>
        <v>7</v>
      </c>
      <c r="E2657" s="2">
        <f t="shared" si="2657"/>
        <v>7</v>
      </c>
      <c r="F2657" s="2">
        <f t="shared" si="2657"/>
        <v>7</v>
      </c>
      <c r="G2657" s="2">
        <f t="shared" si="2657"/>
        <v>7</v>
      </c>
      <c r="H2657" s="1">
        <v>12.0</v>
      </c>
      <c r="I2657" s="1">
        <v>7.0</v>
      </c>
      <c r="J2657" s="1">
        <v>0.41176470588235303</v>
      </c>
      <c r="K2657" s="1">
        <v>1.0</v>
      </c>
    </row>
    <row r="2658" ht="12.75" customHeight="1">
      <c r="A2658" s="1">
        <v>7.0</v>
      </c>
      <c r="B2658" s="1">
        <v>7.0</v>
      </c>
      <c r="C2658" s="1">
        <v>7.0</v>
      </c>
      <c r="D2658" s="2">
        <f t="shared" ref="D2658:G2658" si="2658">RANDBETWEEN(MIN($A2658:$C2658),MAX($A2658:$C2658))</f>
        <v>7</v>
      </c>
      <c r="E2658" s="2">
        <f t="shared" si="2658"/>
        <v>7</v>
      </c>
      <c r="F2658" s="2">
        <f t="shared" si="2658"/>
        <v>7</v>
      </c>
      <c r="G2658" s="2">
        <f t="shared" si="2658"/>
        <v>7</v>
      </c>
      <c r="H2658" s="1">
        <v>12.0</v>
      </c>
      <c r="I2658" s="1">
        <v>8.0</v>
      </c>
      <c r="J2658" s="1">
        <v>0.00198344566802011</v>
      </c>
      <c r="K2658" s="1">
        <v>1.0</v>
      </c>
    </row>
    <row r="2659" ht="12.75" customHeight="1">
      <c r="A2659" s="1">
        <v>7.0</v>
      </c>
      <c r="B2659" s="1">
        <v>7.0</v>
      </c>
      <c r="C2659" s="1">
        <v>8.0</v>
      </c>
      <c r="D2659" s="2">
        <f t="shared" ref="D2659:G2659" si="2659">RANDBETWEEN(MIN($A2659:$C2659),MAX($A2659:$C2659))</f>
        <v>7</v>
      </c>
      <c r="E2659" s="2">
        <f t="shared" si="2659"/>
        <v>8</v>
      </c>
      <c r="F2659" s="2">
        <f t="shared" si="2659"/>
        <v>8</v>
      </c>
      <c r="G2659" s="2">
        <f t="shared" si="2659"/>
        <v>8</v>
      </c>
      <c r="H2659" s="1">
        <v>11.0</v>
      </c>
      <c r="I2659" s="1">
        <v>7.0</v>
      </c>
      <c r="J2659" s="1">
        <v>0.35926943778645704</v>
      </c>
      <c r="K2659" s="1">
        <v>1.0</v>
      </c>
    </row>
    <row r="2660" ht="12.75" customHeight="1">
      <c r="A2660" s="1">
        <v>7.0</v>
      </c>
      <c r="B2660" s="1">
        <v>7.0</v>
      </c>
      <c r="C2660" s="1">
        <v>8.0</v>
      </c>
      <c r="D2660" s="2">
        <f t="shared" ref="D2660:G2660" si="2660">RANDBETWEEN(MIN($A2660:$C2660),MAX($A2660:$C2660))</f>
        <v>8</v>
      </c>
      <c r="E2660" s="2">
        <f t="shared" si="2660"/>
        <v>8</v>
      </c>
      <c r="F2660" s="2">
        <f t="shared" si="2660"/>
        <v>7</v>
      </c>
      <c r="G2660" s="2">
        <f t="shared" si="2660"/>
        <v>8</v>
      </c>
      <c r="H2660" s="1">
        <v>11.0</v>
      </c>
      <c r="I2660" s="1">
        <v>8.0</v>
      </c>
      <c r="J2660" s="1">
        <v>0.00198344566802011</v>
      </c>
      <c r="K2660" s="1">
        <v>1.0</v>
      </c>
    </row>
    <row r="2661" ht="12.75" customHeight="1">
      <c r="A2661" s="1">
        <v>7.0</v>
      </c>
      <c r="B2661" s="1">
        <v>7.0</v>
      </c>
      <c r="C2661" s="1">
        <v>8.0</v>
      </c>
      <c r="D2661" s="2">
        <f t="shared" ref="D2661:G2661" si="2661">RANDBETWEEN(MIN($A2661:$C2661),MAX($A2661:$C2661))</f>
        <v>7</v>
      </c>
      <c r="E2661" s="2">
        <f t="shared" si="2661"/>
        <v>8</v>
      </c>
      <c r="F2661" s="2">
        <f t="shared" si="2661"/>
        <v>8</v>
      </c>
      <c r="G2661" s="2">
        <f t="shared" si="2661"/>
        <v>7</v>
      </c>
      <c r="H2661" s="1">
        <v>12.0</v>
      </c>
      <c r="I2661" s="1">
        <v>7.0</v>
      </c>
      <c r="J2661" s="1">
        <v>0.35926943778645704</v>
      </c>
      <c r="K2661" s="1">
        <v>1.0</v>
      </c>
    </row>
    <row r="2662" ht="12.75" customHeight="1">
      <c r="A2662" s="1">
        <v>7.0</v>
      </c>
      <c r="B2662" s="1">
        <v>7.0</v>
      </c>
      <c r="C2662" s="1">
        <v>8.0</v>
      </c>
      <c r="D2662" s="2">
        <f t="shared" ref="D2662:G2662" si="2662">RANDBETWEEN(MIN($A2662:$C2662),MAX($A2662:$C2662))</f>
        <v>8</v>
      </c>
      <c r="E2662" s="2">
        <f t="shared" si="2662"/>
        <v>8</v>
      </c>
      <c r="F2662" s="2">
        <f t="shared" si="2662"/>
        <v>7</v>
      </c>
      <c r="G2662" s="2">
        <f t="shared" si="2662"/>
        <v>8</v>
      </c>
      <c r="H2662" s="1">
        <v>12.0</v>
      </c>
      <c r="I2662" s="1">
        <v>8.0</v>
      </c>
      <c r="J2662" s="1">
        <v>0.00198344566802011</v>
      </c>
      <c r="K2662" s="1">
        <v>1.0</v>
      </c>
    </row>
    <row r="2663" ht="12.75" customHeight="1">
      <c r="A2663" s="1">
        <v>8.0</v>
      </c>
      <c r="B2663" s="1">
        <v>6.0</v>
      </c>
      <c r="C2663" s="1">
        <v>7.0</v>
      </c>
      <c r="D2663" s="2">
        <f t="shared" ref="D2663:G2663" si="2663">RANDBETWEEN(MIN($A2663:$C2663),MAX($A2663:$C2663))</f>
        <v>6</v>
      </c>
      <c r="E2663" s="2">
        <f t="shared" si="2663"/>
        <v>6</v>
      </c>
      <c r="F2663" s="2">
        <f t="shared" si="2663"/>
        <v>8</v>
      </c>
      <c r="G2663" s="2">
        <f t="shared" si="2663"/>
        <v>6</v>
      </c>
      <c r="H2663" s="1">
        <v>11.0</v>
      </c>
      <c r="I2663" s="1">
        <v>7.0</v>
      </c>
      <c r="J2663" s="1">
        <v>0.063912835910852</v>
      </c>
      <c r="K2663" s="1">
        <v>1.0</v>
      </c>
    </row>
    <row r="2664" ht="12.75" customHeight="1">
      <c r="A2664" s="1">
        <v>8.0</v>
      </c>
      <c r="B2664" s="1">
        <v>6.0</v>
      </c>
      <c r="C2664" s="1">
        <v>7.0</v>
      </c>
      <c r="D2664" s="2">
        <f t="shared" ref="D2664:G2664" si="2664">RANDBETWEEN(MIN($A2664:$C2664),MAX($A2664:$C2664))</f>
        <v>7</v>
      </c>
      <c r="E2664" s="2">
        <f t="shared" si="2664"/>
        <v>6</v>
      </c>
      <c r="F2664" s="2">
        <f t="shared" si="2664"/>
        <v>8</v>
      </c>
      <c r="G2664" s="2">
        <f t="shared" si="2664"/>
        <v>7</v>
      </c>
      <c r="H2664" s="1">
        <v>11.0</v>
      </c>
      <c r="I2664" s="1">
        <v>8.0</v>
      </c>
      <c r="J2664" s="1">
        <v>0.00198344566802011</v>
      </c>
      <c r="K2664" s="1">
        <v>1.0</v>
      </c>
    </row>
    <row r="2665" ht="12.75" customHeight="1">
      <c r="A2665" s="1">
        <v>8.0</v>
      </c>
      <c r="B2665" s="1">
        <v>6.0</v>
      </c>
      <c r="C2665" s="1">
        <v>7.0</v>
      </c>
      <c r="D2665" s="2">
        <f t="shared" ref="D2665:G2665" si="2665">RANDBETWEEN(MIN($A2665:$C2665),MAX($A2665:$C2665))</f>
        <v>8</v>
      </c>
      <c r="E2665" s="2">
        <f t="shared" si="2665"/>
        <v>7</v>
      </c>
      <c r="F2665" s="2">
        <f t="shared" si="2665"/>
        <v>7</v>
      </c>
      <c r="G2665" s="2">
        <f t="shared" si="2665"/>
        <v>8</v>
      </c>
      <c r="H2665" s="1">
        <v>12.0</v>
      </c>
      <c r="I2665" s="1">
        <v>7.0</v>
      </c>
      <c r="J2665" s="1">
        <v>0.063912835910852</v>
      </c>
      <c r="K2665" s="1">
        <v>1.0</v>
      </c>
    </row>
    <row r="2666" ht="12.75" customHeight="1">
      <c r="A2666" s="1">
        <v>8.0</v>
      </c>
      <c r="B2666" s="1">
        <v>6.0</v>
      </c>
      <c r="C2666" s="1">
        <v>7.0</v>
      </c>
      <c r="D2666" s="2">
        <f t="shared" ref="D2666:G2666" si="2666">RANDBETWEEN(MIN($A2666:$C2666),MAX($A2666:$C2666))</f>
        <v>8</v>
      </c>
      <c r="E2666" s="2">
        <f t="shared" si="2666"/>
        <v>7</v>
      </c>
      <c r="F2666" s="2">
        <f t="shared" si="2666"/>
        <v>8</v>
      </c>
      <c r="G2666" s="2">
        <f t="shared" si="2666"/>
        <v>7</v>
      </c>
      <c r="H2666" s="1">
        <v>12.0</v>
      </c>
      <c r="I2666" s="1">
        <v>8.0</v>
      </c>
      <c r="J2666" s="1">
        <v>0.00198344566802011</v>
      </c>
      <c r="K2666" s="1">
        <v>1.0</v>
      </c>
    </row>
    <row r="2667" ht="12.75" customHeight="1">
      <c r="A2667" s="1">
        <v>8.0</v>
      </c>
      <c r="B2667" s="1">
        <v>6.0</v>
      </c>
      <c r="C2667" s="1">
        <v>8.0</v>
      </c>
      <c r="D2667" s="2">
        <f t="shared" ref="D2667:G2667" si="2667">RANDBETWEEN(MIN($A2667:$C2667),MAX($A2667:$C2667))</f>
        <v>8</v>
      </c>
      <c r="E2667" s="2">
        <f t="shared" si="2667"/>
        <v>7</v>
      </c>
      <c r="F2667" s="2">
        <f t="shared" si="2667"/>
        <v>8</v>
      </c>
      <c r="G2667" s="2">
        <f t="shared" si="2667"/>
        <v>8</v>
      </c>
      <c r="H2667" s="1">
        <v>11.0</v>
      </c>
      <c r="I2667" s="1">
        <v>7.0</v>
      </c>
      <c r="J2667" s="1">
        <v>0.063912835910852</v>
      </c>
      <c r="K2667" s="1">
        <v>1.0</v>
      </c>
    </row>
    <row r="2668" ht="12.75" customHeight="1">
      <c r="A2668" s="1">
        <v>8.0</v>
      </c>
      <c r="B2668" s="1">
        <v>6.0</v>
      </c>
      <c r="C2668" s="1">
        <v>8.0</v>
      </c>
      <c r="D2668" s="2">
        <f t="shared" ref="D2668:G2668" si="2668">RANDBETWEEN(MIN($A2668:$C2668),MAX($A2668:$C2668))</f>
        <v>7</v>
      </c>
      <c r="E2668" s="2">
        <f t="shared" si="2668"/>
        <v>6</v>
      </c>
      <c r="F2668" s="2">
        <f t="shared" si="2668"/>
        <v>6</v>
      </c>
      <c r="G2668" s="2">
        <f t="shared" si="2668"/>
        <v>8</v>
      </c>
      <c r="H2668" s="1">
        <v>11.0</v>
      </c>
      <c r="I2668" s="1">
        <v>8.0</v>
      </c>
      <c r="J2668" s="1">
        <v>0.00198344566802011</v>
      </c>
      <c r="K2668" s="1">
        <v>1.0</v>
      </c>
    </row>
    <row r="2669" ht="12.75" customHeight="1">
      <c r="A2669" s="1">
        <v>8.0</v>
      </c>
      <c r="B2669" s="1">
        <v>6.0</v>
      </c>
      <c r="C2669" s="1">
        <v>8.0</v>
      </c>
      <c r="D2669" s="2">
        <f t="shared" ref="D2669:G2669" si="2669">RANDBETWEEN(MIN($A2669:$C2669),MAX($A2669:$C2669))</f>
        <v>7</v>
      </c>
      <c r="E2669" s="2">
        <f t="shared" si="2669"/>
        <v>7</v>
      </c>
      <c r="F2669" s="2">
        <f t="shared" si="2669"/>
        <v>6</v>
      </c>
      <c r="G2669" s="2">
        <f t="shared" si="2669"/>
        <v>7</v>
      </c>
      <c r="H2669" s="1">
        <v>12.0</v>
      </c>
      <c r="I2669" s="1">
        <v>7.0</v>
      </c>
      <c r="J2669" s="1">
        <v>0.063912835910852</v>
      </c>
      <c r="K2669" s="1">
        <v>1.0</v>
      </c>
    </row>
    <row r="2670" ht="12.75" customHeight="1">
      <c r="A2670" s="1">
        <v>8.0</v>
      </c>
      <c r="B2670" s="1">
        <v>6.0</v>
      </c>
      <c r="C2670" s="1">
        <v>8.0</v>
      </c>
      <c r="D2670" s="2">
        <f t="shared" ref="D2670:G2670" si="2670">RANDBETWEEN(MIN($A2670:$C2670),MAX($A2670:$C2670))</f>
        <v>8</v>
      </c>
      <c r="E2670" s="2">
        <f t="shared" si="2670"/>
        <v>8</v>
      </c>
      <c r="F2670" s="2">
        <f t="shared" si="2670"/>
        <v>7</v>
      </c>
      <c r="G2670" s="2">
        <f t="shared" si="2670"/>
        <v>7</v>
      </c>
      <c r="H2670" s="1">
        <v>12.0</v>
      </c>
      <c r="I2670" s="1">
        <v>8.0</v>
      </c>
      <c r="J2670" s="1">
        <v>0.00198344566802011</v>
      </c>
      <c r="K2670" s="1">
        <v>1.0</v>
      </c>
    </row>
    <row r="2671" ht="12.75" customHeight="1">
      <c r="A2671" s="1">
        <v>8.0</v>
      </c>
      <c r="B2671" s="1">
        <v>7.0</v>
      </c>
      <c r="C2671" s="1">
        <v>7.0</v>
      </c>
      <c r="D2671" s="2">
        <f t="shared" ref="D2671:G2671" si="2671">RANDBETWEEN(MIN($A2671:$C2671),MAX($A2671:$C2671))</f>
        <v>7</v>
      </c>
      <c r="E2671" s="2">
        <f t="shared" si="2671"/>
        <v>7</v>
      </c>
      <c r="F2671" s="2">
        <f t="shared" si="2671"/>
        <v>7</v>
      </c>
      <c r="G2671" s="2">
        <f t="shared" si="2671"/>
        <v>7</v>
      </c>
      <c r="H2671" s="1">
        <v>11.0</v>
      </c>
      <c r="I2671" s="1">
        <v>7.0</v>
      </c>
      <c r="J2671" s="1">
        <v>0.063912835910852</v>
      </c>
      <c r="K2671" s="1">
        <v>1.0</v>
      </c>
    </row>
    <row r="2672" ht="12.75" customHeight="1">
      <c r="A2672" s="1">
        <v>8.0</v>
      </c>
      <c r="B2672" s="1">
        <v>7.0</v>
      </c>
      <c r="C2672" s="1">
        <v>7.0</v>
      </c>
      <c r="D2672" s="2">
        <f t="shared" ref="D2672:G2672" si="2672">RANDBETWEEN(MIN($A2672:$C2672),MAX($A2672:$C2672))</f>
        <v>8</v>
      </c>
      <c r="E2672" s="2">
        <f t="shared" si="2672"/>
        <v>8</v>
      </c>
      <c r="F2672" s="2">
        <f t="shared" si="2672"/>
        <v>7</v>
      </c>
      <c r="G2672" s="2">
        <f t="shared" si="2672"/>
        <v>8</v>
      </c>
      <c r="H2672" s="1">
        <v>11.0</v>
      </c>
      <c r="I2672" s="1">
        <v>8.0</v>
      </c>
      <c r="J2672" s="1">
        <v>0.00198344566802011</v>
      </c>
      <c r="K2672" s="1">
        <v>1.0</v>
      </c>
    </row>
    <row r="2673" ht="12.75" customHeight="1">
      <c r="A2673" s="1">
        <v>8.0</v>
      </c>
      <c r="B2673" s="1">
        <v>7.0</v>
      </c>
      <c r="C2673" s="1">
        <v>7.0</v>
      </c>
      <c r="D2673" s="2">
        <f t="shared" ref="D2673:G2673" si="2673">RANDBETWEEN(MIN($A2673:$C2673),MAX($A2673:$C2673))</f>
        <v>7</v>
      </c>
      <c r="E2673" s="2">
        <f t="shared" si="2673"/>
        <v>8</v>
      </c>
      <c r="F2673" s="2">
        <f t="shared" si="2673"/>
        <v>7</v>
      </c>
      <c r="G2673" s="2">
        <f t="shared" si="2673"/>
        <v>8</v>
      </c>
      <c r="H2673" s="1">
        <v>12.0</v>
      </c>
      <c r="I2673" s="1">
        <v>7.0</v>
      </c>
      <c r="J2673" s="1">
        <v>0.063912835910852</v>
      </c>
      <c r="K2673" s="1">
        <v>1.0</v>
      </c>
    </row>
    <row r="2674" ht="12.75" customHeight="1">
      <c r="A2674" s="1">
        <v>8.0</v>
      </c>
      <c r="B2674" s="1">
        <v>7.0</v>
      </c>
      <c r="C2674" s="1">
        <v>7.0</v>
      </c>
      <c r="D2674" s="2">
        <f t="shared" ref="D2674:G2674" si="2674">RANDBETWEEN(MIN($A2674:$C2674),MAX($A2674:$C2674))</f>
        <v>7</v>
      </c>
      <c r="E2674" s="2">
        <f t="shared" si="2674"/>
        <v>7</v>
      </c>
      <c r="F2674" s="2">
        <f t="shared" si="2674"/>
        <v>8</v>
      </c>
      <c r="G2674" s="2">
        <f t="shared" si="2674"/>
        <v>7</v>
      </c>
      <c r="H2674" s="1">
        <v>12.0</v>
      </c>
      <c r="I2674" s="1">
        <v>8.0</v>
      </c>
      <c r="J2674" s="1">
        <v>0.00198344566802011</v>
      </c>
      <c r="K2674" s="1">
        <v>1.0</v>
      </c>
    </row>
    <row r="2675" ht="12.75" customHeight="1">
      <c r="A2675" s="1">
        <v>8.0</v>
      </c>
      <c r="B2675" s="1">
        <v>7.0</v>
      </c>
      <c r="C2675" s="1">
        <v>8.0</v>
      </c>
      <c r="D2675" s="2">
        <f t="shared" ref="D2675:G2675" si="2675">RANDBETWEEN(MIN($A2675:$C2675),MAX($A2675:$C2675))</f>
        <v>7</v>
      </c>
      <c r="E2675" s="2">
        <f t="shared" si="2675"/>
        <v>7</v>
      </c>
      <c r="F2675" s="2">
        <f t="shared" si="2675"/>
        <v>7</v>
      </c>
      <c r="G2675" s="2">
        <f t="shared" si="2675"/>
        <v>7</v>
      </c>
      <c r="H2675" s="1">
        <v>11.0</v>
      </c>
      <c r="I2675" s="1">
        <v>7.0</v>
      </c>
      <c r="J2675" s="1">
        <v>0.063912835910852</v>
      </c>
      <c r="K2675" s="1">
        <v>1.0</v>
      </c>
    </row>
    <row r="2676" ht="12.75" customHeight="1">
      <c r="A2676" s="1">
        <v>8.0</v>
      </c>
      <c r="B2676" s="1">
        <v>7.0</v>
      </c>
      <c r="C2676" s="1">
        <v>8.0</v>
      </c>
      <c r="D2676" s="2">
        <f t="shared" ref="D2676:G2676" si="2676">RANDBETWEEN(MIN($A2676:$C2676),MAX($A2676:$C2676))</f>
        <v>8</v>
      </c>
      <c r="E2676" s="2">
        <f t="shared" si="2676"/>
        <v>8</v>
      </c>
      <c r="F2676" s="2">
        <f t="shared" si="2676"/>
        <v>7</v>
      </c>
      <c r="G2676" s="2">
        <f t="shared" si="2676"/>
        <v>7</v>
      </c>
      <c r="H2676" s="1">
        <v>11.0</v>
      </c>
      <c r="I2676" s="1">
        <v>8.0</v>
      </c>
      <c r="J2676" s="1">
        <v>0.00198344566802011</v>
      </c>
      <c r="K2676" s="1">
        <v>1.0</v>
      </c>
    </row>
    <row r="2677" ht="12.75" customHeight="1">
      <c r="A2677" s="1">
        <v>8.0</v>
      </c>
      <c r="B2677" s="1">
        <v>7.0</v>
      </c>
      <c r="C2677" s="1">
        <v>8.0</v>
      </c>
      <c r="D2677" s="2">
        <f t="shared" ref="D2677:G2677" si="2677">RANDBETWEEN(MIN($A2677:$C2677),MAX($A2677:$C2677))</f>
        <v>8</v>
      </c>
      <c r="E2677" s="2">
        <f t="shared" si="2677"/>
        <v>8</v>
      </c>
      <c r="F2677" s="2">
        <f t="shared" si="2677"/>
        <v>8</v>
      </c>
      <c r="G2677" s="2">
        <f t="shared" si="2677"/>
        <v>8</v>
      </c>
      <c r="H2677" s="1">
        <v>12.0</v>
      </c>
      <c r="I2677" s="1">
        <v>7.0</v>
      </c>
      <c r="J2677" s="1">
        <v>0.063912835910852</v>
      </c>
      <c r="K2677" s="1">
        <v>1.0</v>
      </c>
    </row>
    <row r="2678" ht="12.75" customHeight="1">
      <c r="A2678" s="1">
        <v>8.0</v>
      </c>
      <c r="B2678" s="1">
        <v>7.0</v>
      </c>
      <c r="C2678" s="1">
        <v>8.0</v>
      </c>
      <c r="D2678" s="2">
        <f t="shared" ref="D2678:G2678" si="2678">RANDBETWEEN(MIN($A2678:$C2678),MAX($A2678:$C2678))</f>
        <v>7</v>
      </c>
      <c r="E2678" s="2">
        <f t="shared" si="2678"/>
        <v>7</v>
      </c>
      <c r="F2678" s="2">
        <f t="shared" si="2678"/>
        <v>8</v>
      </c>
      <c r="G2678" s="2">
        <f t="shared" si="2678"/>
        <v>8</v>
      </c>
      <c r="H2678" s="1">
        <v>12.0</v>
      </c>
      <c r="I2678" s="1">
        <v>8.0</v>
      </c>
      <c r="J2678" s="1">
        <v>0.00198344566802011</v>
      </c>
      <c r="K2678" s="1">
        <v>1.0</v>
      </c>
    </row>
    <row r="2679" ht="12.75" customHeight="1">
      <c r="A2679" s="1">
        <v>6.0</v>
      </c>
      <c r="B2679" s="1">
        <v>7.0</v>
      </c>
      <c r="C2679" s="1">
        <v>7.0</v>
      </c>
      <c r="D2679" s="2">
        <f t="shared" ref="D2679:G2679" si="2679">RANDBETWEEN(MIN($A2679:$C2679),MAX($A2679:$C2679))</f>
        <v>6</v>
      </c>
      <c r="E2679" s="2">
        <f t="shared" si="2679"/>
        <v>6</v>
      </c>
      <c r="F2679" s="2">
        <f t="shared" si="2679"/>
        <v>7</v>
      </c>
      <c r="G2679" s="2">
        <f t="shared" si="2679"/>
        <v>6</v>
      </c>
      <c r="H2679" s="1">
        <v>11.0</v>
      </c>
      <c r="I2679" s="1">
        <v>7.0</v>
      </c>
      <c r="J2679" s="1">
        <v>0.35294117647058804</v>
      </c>
      <c r="K2679" s="1">
        <v>1.0</v>
      </c>
    </row>
    <row r="2680" ht="12.75" customHeight="1">
      <c r="A2680" s="1">
        <v>6.0</v>
      </c>
      <c r="B2680" s="1">
        <v>7.0</v>
      </c>
      <c r="C2680" s="1">
        <v>7.0</v>
      </c>
      <c r="D2680" s="2">
        <f t="shared" ref="D2680:G2680" si="2680">RANDBETWEEN(MIN($A2680:$C2680),MAX($A2680:$C2680))</f>
        <v>7</v>
      </c>
      <c r="E2680" s="2">
        <f t="shared" si="2680"/>
        <v>6</v>
      </c>
      <c r="F2680" s="2">
        <f t="shared" si="2680"/>
        <v>6</v>
      </c>
      <c r="G2680" s="2">
        <f t="shared" si="2680"/>
        <v>6</v>
      </c>
      <c r="H2680" s="1">
        <v>11.0</v>
      </c>
      <c r="I2680" s="1">
        <v>8.0</v>
      </c>
      <c r="J2680" s="1">
        <v>0.35294117647058804</v>
      </c>
      <c r="K2680" s="1">
        <v>1.0</v>
      </c>
    </row>
    <row r="2681" ht="12.75" customHeight="1">
      <c r="A2681" s="1">
        <v>6.0</v>
      </c>
      <c r="B2681" s="1">
        <v>7.0</v>
      </c>
      <c r="C2681" s="1">
        <v>7.0</v>
      </c>
      <c r="D2681" s="2">
        <f t="shared" ref="D2681:G2681" si="2681">RANDBETWEEN(MIN($A2681:$C2681),MAX($A2681:$C2681))</f>
        <v>7</v>
      </c>
      <c r="E2681" s="2">
        <f t="shared" si="2681"/>
        <v>6</v>
      </c>
      <c r="F2681" s="2">
        <f t="shared" si="2681"/>
        <v>6</v>
      </c>
      <c r="G2681" s="2">
        <f t="shared" si="2681"/>
        <v>7</v>
      </c>
      <c r="H2681" s="1">
        <v>12.0</v>
      </c>
      <c r="I2681" s="1">
        <v>7.0</v>
      </c>
      <c r="J2681" s="1">
        <v>0.40730562213522503</v>
      </c>
      <c r="K2681" s="1">
        <v>1.0</v>
      </c>
    </row>
    <row r="2682" ht="12.75" customHeight="1">
      <c r="A2682" s="1">
        <v>6.0</v>
      </c>
      <c r="B2682" s="1">
        <v>7.0</v>
      </c>
      <c r="C2682" s="1">
        <v>7.0</v>
      </c>
      <c r="D2682" s="2">
        <f t="shared" ref="D2682:G2682" si="2682">RANDBETWEEN(MIN($A2682:$C2682),MAX($A2682:$C2682))</f>
        <v>6</v>
      </c>
      <c r="E2682" s="2">
        <f t="shared" si="2682"/>
        <v>6</v>
      </c>
      <c r="F2682" s="2">
        <f t="shared" si="2682"/>
        <v>7</v>
      </c>
      <c r="G2682" s="2">
        <f t="shared" si="2682"/>
        <v>7</v>
      </c>
      <c r="H2682" s="1">
        <v>12.0</v>
      </c>
      <c r="I2682" s="1">
        <v>8.0</v>
      </c>
      <c r="J2682" s="1">
        <v>0.493451676274732</v>
      </c>
      <c r="K2682" s="1">
        <v>1.0</v>
      </c>
    </row>
    <row r="2683" ht="12.75" customHeight="1">
      <c r="A2683" s="1">
        <v>6.0</v>
      </c>
      <c r="B2683" s="1">
        <v>7.0</v>
      </c>
      <c r="C2683" s="1">
        <v>8.0</v>
      </c>
      <c r="D2683" s="2">
        <f t="shared" ref="D2683:G2683" si="2683">RANDBETWEEN(MIN($A2683:$C2683),MAX($A2683:$C2683))</f>
        <v>6</v>
      </c>
      <c r="E2683" s="2">
        <f t="shared" si="2683"/>
        <v>7</v>
      </c>
      <c r="F2683" s="2">
        <f t="shared" si="2683"/>
        <v>7</v>
      </c>
      <c r="G2683" s="2">
        <f t="shared" si="2683"/>
        <v>6</v>
      </c>
      <c r="H2683" s="1">
        <v>11.0</v>
      </c>
      <c r="I2683" s="1">
        <v>7.0</v>
      </c>
      <c r="J2683" s="1">
        <v>0.00198344566802011</v>
      </c>
      <c r="K2683" s="1">
        <v>1.0</v>
      </c>
    </row>
    <row r="2684" ht="12.75" customHeight="1">
      <c r="A2684" s="1">
        <v>6.0</v>
      </c>
      <c r="B2684" s="1">
        <v>7.0</v>
      </c>
      <c r="C2684" s="1">
        <v>8.0</v>
      </c>
      <c r="D2684" s="2">
        <f t="shared" ref="D2684:G2684" si="2684">RANDBETWEEN(MIN($A2684:$C2684),MAX($A2684:$C2684))</f>
        <v>6</v>
      </c>
      <c r="E2684" s="2">
        <f t="shared" si="2684"/>
        <v>8</v>
      </c>
      <c r="F2684" s="2">
        <f t="shared" si="2684"/>
        <v>7</v>
      </c>
      <c r="G2684" s="2">
        <f t="shared" si="2684"/>
        <v>7</v>
      </c>
      <c r="H2684" s="1">
        <v>11.0</v>
      </c>
      <c r="I2684" s="1">
        <v>8.0</v>
      </c>
      <c r="J2684" s="1">
        <v>0.00198344566802011</v>
      </c>
      <c r="K2684" s="1">
        <v>1.0</v>
      </c>
    </row>
    <row r="2685" ht="12.75" customHeight="1">
      <c r="A2685" s="1">
        <v>6.0</v>
      </c>
      <c r="B2685" s="1">
        <v>7.0</v>
      </c>
      <c r="C2685" s="1">
        <v>8.0</v>
      </c>
      <c r="D2685" s="2">
        <f t="shared" ref="D2685:G2685" si="2685">RANDBETWEEN(MIN($A2685:$C2685),MAX($A2685:$C2685))</f>
        <v>8</v>
      </c>
      <c r="E2685" s="2">
        <f t="shared" si="2685"/>
        <v>7</v>
      </c>
      <c r="F2685" s="2">
        <f t="shared" si="2685"/>
        <v>8</v>
      </c>
      <c r="G2685" s="2">
        <f t="shared" si="2685"/>
        <v>8</v>
      </c>
      <c r="H2685" s="1">
        <v>12.0</v>
      </c>
      <c r="I2685" s="1">
        <v>7.0</v>
      </c>
      <c r="J2685" s="1">
        <v>0.00198344566802011</v>
      </c>
      <c r="K2685" s="1">
        <v>1.0</v>
      </c>
    </row>
    <row r="2686" ht="12.75" customHeight="1">
      <c r="A2686" s="1">
        <v>6.0</v>
      </c>
      <c r="B2686" s="1">
        <v>7.0</v>
      </c>
      <c r="C2686" s="1">
        <v>8.0</v>
      </c>
      <c r="D2686" s="2">
        <f t="shared" ref="D2686:G2686" si="2686">RANDBETWEEN(MIN($A2686:$C2686),MAX($A2686:$C2686))</f>
        <v>8</v>
      </c>
      <c r="E2686" s="2">
        <f t="shared" si="2686"/>
        <v>7</v>
      </c>
      <c r="F2686" s="2">
        <f t="shared" si="2686"/>
        <v>7</v>
      </c>
      <c r="G2686" s="2">
        <f t="shared" si="2686"/>
        <v>8</v>
      </c>
      <c r="H2686" s="1">
        <v>12.0</v>
      </c>
      <c r="I2686" s="1">
        <v>8.0</v>
      </c>
      <c r="J2686" s="1">
        <v>0.00198344566802011</v>
      </c>
      <c r="K2686" s="1">
        <v>1.0</v>
      </c>
    </row>
    <row r="2687" ht="12.75" customHeight="1">
      <c r="A2687" s="1">
        <v>6.0</v>
      </c>
      <c r="B2687" s="1">
        <v>8.0</v>
      </c>
      <c r="C2687" s="1">
        <v>7.0</v>
      </c>
      <c r="D2687" s="2">
        <f t="shared" ref="D2687:G2687" si="2687">RANDBETWEEN(MIN($A2687:$C2687),MAX($A2687:$C2687))</f>
        <v>8</v>
      </c>
      <c r="E2687" s="2">
        <f t="shared" si="2687"/>
        <v>7</v>
      </c>
      <c r="F2687" s="2">
        <f t="shared" si="2687"/>
        <v>7</v>
      </c>
      <c r="G2687" s="2">
        <f t="shared" si="2687"/>
        <v>6</v>
      </c>
      <c r="H2687" s="1">
        <v>11.0</v>
      </c>
      <c r="I2687" s="1">
        <v>7.0</v>
      </c>
      <c r="J2687" s="1">
        <v>0.35294117647058804</v>
      </c>
      <c r="K2687" s="1">
        <v>1.0</v>
      </c>
    </row>
    <row r="2688" ht="12.75" customHeight="1">
      <c r="A2688" s="1">
        <v>6.0</v>
      </c>
      <c r="B2688" s="1">
        <v>8.0</v>
      </c>
      <c r="C2688" s="1">
        <v>7.0</v>
      </c>
      <c r="D2688" s="2">
        <f t="shared" ref="D2688:G2688" si="2688">RANDBETWEEN(MIN($A2688:$C2688),MAX($A2688:$C2688))</f>
        <v>7</v>
      </c>
      <c r="E2688" s="2">
        <f t="shared" si="2688"/>
        <v>8</v>
      </c>
      <c r="F2688" s="2">
        <f t="shared" si="2688"/>
        <v>6</v>
      </c>
      <c r="G2688" s="2">
        <f t="shared" si="2688"/>
        <v>7</v>
      </c>
      <c r="H2688" s="1">
        <v>11.0</v>
      </c>
      <c r="I2688" s="1">
        <v>8.0</v>
      </c>
      <c r="J2688" s="1">
        <v>0.35294117647058804</v>
      </c>
      <c r="K2688" s="1">
        <v>1.0</v>
      </c>
    </row>
    <row r="2689" ht="12.75" customHeight="1">
      <c r="A2689" s="1">
        <v>6.0</v>
      </c>
      <c r="B2689" s="1">
        <v>8.0</v>
      </c>
      <c r="C2689" s="1">
        <v>7.0</v>
      </c>
      <c r="D2689" s="2">
        <f t="shared" ref="D2689:G2689" si="2689">RANDBETWEEN(MIN($A2689:$C2689),MAX($A2689:$C2689))</f>
        <v>6</v>
      </c>
      <c r="E2689" s="2">
        <f t="shared" si="2689"/>
        <v>7</v>
      </c>
      <c r="F2689" s="2">
        <f t="shared" si="2689"/>
        <v>7</v>
      </c>
      <c r="G2689" s="2">
        <f t="shared" si="2689"/>
        <v>7</v>
      </c>
      <c r="H2689" s="1">
        <v>12.0</v>
      </c>
      <c r="I2689" s="1">
        <v>7.0</v>
      </c>
      <c r="J2689" s="1">
        <v>0.35926943778645704</v>
      </c>
      <c r="K2689" s="1">
        <v>1.0</v>
      </c>
    </row>
    <row r="2690" ht="12.75" customHeight="1">
      <c r="A2690" s="1">
        <v>6.0</v>
      </c>
      <c r="B2690" s="1">
        <v>8.0</v>
      </c>
      <c r="C2690" s="1">
        <v>7.0</v>
      </c>
      <c r="D2690" s="2">
        <f t="shared" ref="D2690:G2690" si="2690">RANDBETWEEN(MIN($A2690:$C2690),MAX($A2690:$C2690))</f>
        <v>8</v>
      </c>
      <c r="E2690" s="2">
        <f t="shared" si="2690"/>
        <v>8</v>
      </c>
      <c r="F2690" s="2">
        <f t="shared" si="2690"/>
        <v>6</v>
      </c>
      <c r="G2690" s="2">
        <f t="shared" si="2690"/>
        <v>6</v>
      </c>
      <c r="H2690" s="1">
        <v>12.0</v>
      </c>
      <c r="I2690" s="1">
        <v>8.0</v>
      </c>
      <c r="J2690" s="1">
        <v>0.35926943778645704</v>
      </c>
      <c r="K2690" s="1">
        <v>1.0</v>
      </c>
    </row>
    <row r="2691" ht="12.75" customHeight="1">
      <c r="A2691" s="1">
        <v>6.0</v>
      </c>
      <c r="B2691" s="1">
        <v>8.0</v>
      </c>
      <c r="C2691" s="1">
        <v>8.0</v>
      </c>
      <c r="D2691" s="2">
        <f t="shared" ref="D2691:G2691" si="2691">RANDBETWEEN(MIN($A2691:$C2691),MAX($A2691:$C2691))</f>
        <v>8</v>
      </c>
      <c r="E2691" s="2">
        <f t="shared" si="2691"/>
        <v>8</v>
      </c>
      <c r="F2691" s="2">
        <f t="shared" si="2691"/>
        <v>8</v>
      </c>
      <c r="G2691" s="2">
        <f t="shared" si="2691"/>
        <v>6</v>
      </c>
      <c r="H2691" s="1">
        <v>11.0</v>
      </c>
      <c r="I2691" s="1">
        <v>7.0</v>
      </c>
      <c r="J2691" s="1">
        <v>0.00198344566802011</v>
      </c>
      <c r="K2691" s="1">
        <v>1.0</v>
      </c>
    </row>
    <row r="2692" ht="12.75" customHeight="1">
      <c r="A2692" s="1">
        <v>6.0</v>
      </c>
      <c r="B2692" s="1">
        <v>8.0</v>
      </c>
      <c r="C2692" s="1">
        <v>8.0</v>
      </c>
      <c r="D2692" s="2">
        <f t="shared" ref="D2692:G2692" si="2692">RANDBETWEEN(MIN($A2692:$C2692),MAX($A2692:$C2692))</f>
        <v>7</v>
      </c>
      <c r="E2692" s="2">
        <f t="shared" si="2692"/>
        <v>7</v>
      </c>
      <c r="F2692" s="2">
        <f t="shared" si="2692"/>
        <v>7</v>
      </c>
      <c r="G2692" s="2">
        <f t="shared" si="2692"/>
        <v>8</v>
      </c>
      <c r="H2692" s="1">
        <v>11.0</v>
      </c>
      <c r="I2692" s="1">
        <v>8.0</v>
      </c>
      <c r="J2692" s="1">
        <v>0.00198344566802011</v>
      </c>
      <c r="K2692" s="1">
        <v>1.0</v>
      </c>
    </row>
    <row r="2693" ht="12.75" customHeight="1">
      <c r="A2693" s="1">
        <v>6.0</v>
      </c>
      <c r="B2693" s="1">
        <v>8.0</v>
      </c>
      <c r="C2693" s="1">
        <v>8.0</v>
      </c>
      <c r="D2693" s="2">
        <f t="shared" ref="D2693:G2693" si="2693">RANDBETWEEN(MIN($A2693:$C2693),MAX($A2693:$C2693))</f>
        <v>6</v>
      </c>
      <c r="E2693" s="2">
        <f t="shared" si="2693"/>
        <v>6</v>
      </c>
      <c r="F2693" s="2">
        <f t="shared" si="2693"/>
        <v>8</v>
      </c>
      <c r="G2693" s="2">
        <f t="shared" si="2693"/>
        <v>7</v>
      </c>
      <c r="H2693" s="1">
        <v>12.0</v>
      </c>
      <c r="I2693" s="1">
        <v>7.0</v>
      </c>
      <c r="J2693" s="1">
        <v>0.00198344566802011</v>
      </c>
      <c r="K2693" s="1">
        <v>1.0</v>
      </c>
    </row>
    <row r="2694" ht="12.75" customHeight="1">
      <c r="A2694" s="1">
        <v>6.0</v>
      </c>
      <c r="B2694" s="1">
        <v>8.0</v>
      </c>
      <c r="C2694" s="1">
        <v>8.0</v>
      </c>
      <c r="D2694" s="2">
        <f t="shared" ref="D2694:G2694" si="2694">RANDBETWEEN(MIN($A2694:$C2694),MAX($A2694:$C2694))</f>
        <v>8</v>
      </c>
      <c r="E2694" s="2">
        <f t="shared" si="2694"/>
        <v>6</v>
      </c>
      <c r="F2694" s="2">
        <f t="shared" si="2694"/>
        <v>8</v>
      </c>
      <c r="G2694" s="2">
        <f t="shared" si="2694"/>
        <v>6</v>
      </c>
      <c r="H2694" s="1">
        <v>12.0</v>
      </c>
      <c r="I2694" s="1">
        <v>8.0</v>
      </c>
      <c r="J2694" s="1">
        <v>0.00198344566802011</v>
      </c>
      <c r="K2694" s="1">
        <v>1.0</v>
      </c>
    </row>
    <row r="2695" ht="12.75" customHeight="1">
      <c r="A2695" s="1">
        <v>7.0</v>
      </c>
      <c r="B2695" s="1">
        <v>7.0</v>
      </c>
      <c r="C2695" s="1">
        <v>7.0</v>
      </c>
      <c r="D2695" s="2">
        <f t="shared" ref="D2695:G2695" si="2695">RANDBETWEEN(MIN($A2695:$C2695),MAX($A2695:$C2695))</f>
        <v>7</v>
      </c>
      <c r="E2695" s="2">
        <f t="shared" si="2695"/>
        <v>7</v>
      </c>
      <c r="F2695" s="2">
        <f t="shared" si="2695"/>
        <v>7</v>
      </c>
      <c r="G2695" s="2">
        <f t="shared" si="2695"/>
        <v>7</v>
      </c>
      <c r="H2695" s="1">
        <v>11.0</v>
      </c>
      <c r="I2695" s="1">
        <v>7.0</v>
      </c>
      <c r="J2695" s="1">
        <v>0.35294117647058804</v>
      </c>
      <c r="K2695" s="1">
        <v>1.0</v>
      </c>
    </row>
    <row r="2696" ht="12.75" customHeight="1">
      <c r="A2696" s="1">
        <v>7.0</v>
      </c>
      <c r="B2696" s="1">
        <v>7.0</v>
      </c>
      <c r="C2696" s="1">
        <v>7.0</v>
      </c>
      <c r="D2696" s="2">
        <f t="shared" ref="D2696:G2696" si="2696">RANDBETWEEN(MIN($A2696:$C2696),MAX($A2696:$C2696))</f>
        <v>7</v>
      </c>
      <c r="E2696" s="2">
        <f t="shared" si="2696"/>
        <v>7</v>
      </c>
      <c r="F2696" s="2">
        <f t="shared" si="2696"/>
        <v>7</v>
      </c>
      <c r="G2696" s="2">
        <f t="shared" si="2696"/>
        <v>7</v>
      </c>
      <c r="H2696" s="1">
        <v>11.0</v>
      </c>
      <c r="I2696" s="1">
        <v>8.0</v>
      </c>
      <c r="J2696" s="1">
        <v>0.35294117647058804</v>
      </c>
      <c r="K2696" s="1">
        <v>1.0</v>
      </c>
    </row>
    <row r="2697" ht="12.75" customHeight="1">
      <c r="A2697" s="1">
        <v>7.0</v>
      </c>
      <c r="B2697" s="1">
        <v>7.0</v>
      </c>
      <c r="C2697" s="1">
        <v>7.0</v>
      </c>
      <c r="D2697" s="2">
        <f t="shared" ref="D2697:G2697" si="2697">RANDBETWEEN(MIN($A2697:$C2697),MAX($A2697:$C2697))</f>
        <v>7</v>
      </c>
      <c r="E2697" s="2">
        <f t="shared" si="2697"/>
        <v>7</v>
      </c>
      <c r="F2697" s="2">
        <f t="shared" si="2697"/>
        <v>7</v>
      </c>
      <c r="G2697" s="2">
        <f t="shared" si="2697"/>
        <v>7</v>
      </c>
      <c r="H2697" s="1">
        <v>12.0</v>
      </c>
      <c r="I2697" s="1">
        <v>7.0</v>
      </c>
      <c r="J2697" s="1">
        <v>0.40730562213522503</v>
      </c>
      <c r="K2697" s="1">
        <v>1.0</v>
      </c>
    </row>
    <row r="2698" ht="12.75" customHeight="1">
      <c r="A2698" s="1">
        <v>7.0</v>
      </c>
      <c r="B2698" s="1">
        <v>7.0</v>
      </c>
      <c r="C2698" s="1">
        <v>7.0</v>
      </c>
      <c r="D2698" s="2">
        <f t="shared" ref="D2698:G2698" si="2698">RANDBETWEEN(MIN($A2698:$C2698),MAX($A2698:$C2698))</f>
        <v>7</v>
      </c>
      <c r="E2698" s="2">
        <f t="shared" si="2698"/>
        <v>7</v>
      </c>
      <c r="F2698" s="2">
        <f t="shared" si="2698"/>
        <v>7</v>
      </c>
      <c r="G2698" s="2">
        <f t="shared" si="2698"/>
        <v>7</v>
      </c>
      <c r="H2698" s="1">
        <v>12.0</v>
      </c>
      <c r="I2698" s="1">
        <v>8.0</v>
      </c>
      <c r="J2698" s="1">
        <v>0.506548323725268</v>
      </c>
      <c r="K2698" s="1">
        <v>1.0</v>
      </c>
    </row>
    <row r="2699" ht="12.75" customHeight="1">
      <c r="A2699" s="1">
        <v>7.0</v>
      </c>
      <c r="B2699" s="1">
        <v>7.0</v>
      </c>
      <c r="C2699" s="1">
        <v>8.0</v>
      </c>
      <c r="D2699" s="2">
        <f t="shared" ref="D2699:G2699" si="2699">RANDBETWEEN(MIN($A2699:$C2699),MAX($A2699:$C2699))</f>
        <v>7</v>
      </c>
      <c r="E2699" s="2">
        <f t="shared" si="2699"/>
        <v>7</v>
      </c>
      <c r="F2699" s="2">
        <f t="shared" si="2699"/>
        <v>7</v>
      </c>
      <c r="G2699" s="2">
        <f t="shared" si="2699"/>
        <v>8</v>
      </c>
      <c r="H2699" s="1">
        <v>11.0</v>
      </c>
      <c r="I2699" s="1">
        <v>7.0</v>
      </c>
      <c r="J2699" s="1">
        <v>0.00198344566802011</v>
      </c>
      <c r="K2699" s="1">
        <v>1.0</v>
      </c>
    </row>
    <row r="2700" ht="12.75" customHeight="1">
      <c r="A2700" s="1">
        <v>7.0</v>
      </c>
      <c r="B2700" s="1">
        <v>7.0</v>
      </c>
      <c r="C2700" s="1">
        <v>8.0</v>
      </c>
      <c r="D2700" s="2">
        <f t="shared" ref="D2700:G2700" si="2700">RANDBETWEEN(MIN($A2700:$C2700),MAX($A2700:$C2700))</f>
        <v>7</v>
      </c>
      <c r="E2700" s="2">
        <f t="shared" si="2700"/>
        <v>8</v>
      </c>
      <c r="F2700" s="2">
        <f t="shared" si="2700"/>
        <v>7</v>
      </c>
      <c r="G2700" s="2">
        <f t="shared" si="2700"/>
        <v>7</v>
      </c>
      <c r="H2700" s="1">
        <v>12.0</v>
      </c>
      <c r="I2700" s="1">
        <v>7.0</v>
      </c>
      <c r="J2700" s="1">
        <v>0.00198344566802011</v>
      </c>
      <c r="K2700" s="1">
        <v>1.0</v>
      </c>
    </row>
    <row r="2701" ht="12.75" customHeight="1">
      <c r="A2701" s="1">
        <v>7.0</v>
      </c>
      <c r="B2701" s="1">
        <v>8.0</v>
      </c>
      <c r="C2701" s="1">
        <v>7.0</v>
      </c>
      <c r="D2701" s="2">
        <f t="shared" ref="D2701:G2701" si="2701">RANDBETWEEN(MIN($A2701:$C2701),MAX($A2701:$C2701))</f>
        <v>7</v>
      </c>
      <c r="E2701" s="2">
        <f t="shared" si="2701"/>
        <v>7</v>
      </c>
      <c r="F2701" s="2">
        <f t="shared" si="2701"/>
        <v>8</v>
      </c>
      <c r="G2701" s="2">
        <f t="shared" si="2701"/>
        <v>8</v>
      </c>
      <c r="H2701" s="1">
        <v>11.0</v>
      </c>
      <c r="I2701" s="1">
        <v>7.0</v>
      </c>
      <c r="J2701" s="1">
        <v>0.35294117647058804</v>
      </c>
      <c r="K2701" s="1">
        <v>1.0</v>
      </c>
    </row>
    <row r="2702" ht="12.75" customHeight="1">
      <c r="A2702" s="1">
        <v>7.0</v>
      </c>
      <c r="B2702" s="1">
        <v>8.0</v>
      </c>
      <c r="C2702" s="1">
        <v>7.0</v>
      </c>
      <c r="D2702" s="2">
        <f t="shared" ref="D2702:G2702" si="2702">RANDBETWEEN(MIN($A2702:$C2702),MAX($A2702:$C2702))</f>
        <v>8</v>
      </c>
      <c r="E2702" s="2">
        <f t="shared" si="2702"/>
        <v>8</v>
      </c>
      <c r="F2702" s="2">
        <f t="shared" si="2702"/>
        <v>7</v>
      </c>
      <c r="G2702" s="2">
        <f t="shared" si="2702"/>
        <v>8</v>
      </c>
      <c r="H2702" s="1">
        <v>11.0</v>
      </c>
      <c r="I2702" s="1">
        <v>8.0</v>
      </c>
      <c r="J2702" s="1">
        <v>0.35294117647058804</v>
      </c>
      <c r="K2702" s="1">
        <v>1.0</v>
      </c>
    </row>
    <row r="2703" ht="12.75" customHeight="1">
      <c r="A2703" s="1">
        <v>7.0</v>
      </c>
      <c r="B2703" s="1">
        <v>8.0</v>
      </c>
      <c r="C2703" s="1">
        <v>7.0</v>
      </c>
      <c r="D2703" s="2">
        <f t="shared" ref="D2703:G2703" si="2703">RANDBETWEEN(MIN($A2703:$C2703),MAX($A2703:$C2703))</f>
        <v>7</v>
      </c>
      <c r="E2703" s="2">
        <f t="shared" si="2703"/>
        <v>8</v>
      </c>
      <c r="F2703" s="2">
        <f t="shared" si="2703"/>
        <v>8</v>
      </c>
      <c r="G2703" s="2">
        <f t="shared" si="2703"/>
        <v>7</v>
      </c>
      <c r="H2703" s="1">
        <v>12.0</v>
      </c>
      <c r="I2703" s="1">
        <v>7.0</v>
      </c>
      <c r="J2703" s="1">
        <v>0.35926943778645704</v>
      </c>
      <c r="K2703" s="1">
        <v>1.0</v>
      </c>
    </row>
    <row r="2704" ht="12.75" customHeight="1">
      <c r="A2704" s="1">
        <v>7.0</v>
      </c>
      <c r="B2704" s="1">
        <v>8.0</v>
      </c>
      <c r="C2704" s="1">
        <v>7.0</v>
      </c>
      <c r="D2704" s="2">
        <f t="shared" ref="D2704:G2704" si="2704">RANDBETWEEN(MIN($A2704:$C2704),MAX($A2704:$C2704))</f>
        <v>7</v>
      </c>
      <c r="E2704" s="2">
        <f t="shared" si="2704"/>
        <v>7</v>
      </c>
      <c r="F2704" s="2">
        <f t="shared" si="2704"/>
        <v>8</v>
      </c>
      <c r="G2704" s="2">
        <f t="shared" si="2704"/>
        <v>8</v>
      </c>
      <c r="H2704" s="1">
        <v>12.0</v>
      </c>
      <c r="I2704" s="1">
        <v>8.0</v>
      </c>
      <c r="J2704" s="1">
        <v>0.35926943778645704</v>
      </c>
      <c r="K2704" s="1">
        <v>1.0</v>
      </c>
    </row>
    <row r="2705" ht="12.75" customHeight="1">
      <c r="A2705" s="1">
        <v>7.0</v>
      </c>
      <c r="B2705" s="1">
        <v>8.0</v>
      </c>
      <c r="C2705" s="1">
        <v>8.0</v>
      </c>
      <c r="D2705" s="2">
        <f t="shared" ref="D2705:G2705" si="2705">RANDBETWEEN(MIN($A2705:$C2705),MAX($A2705:$C2705))</f>
        <v>8</v>
      </c>
      <c r="E2705" s="2">
        <f t="shared" si="2705"/>
        <v>7</v>
      </c>
      <c r="F2705" s="2">
        <f t="shared" si="2705"/>
        <v>7</v>
      </c>
      <c r="G2705" s="2">
        <f t="shared" si="2705"/>
        <v>7</v>
      </c>
      <c r="H2705" s="1">
        <v>11.0</v>
      </c>
      <c r="I2705" s="1">
        <v>7.0</v>
      </c>
      <c r="J2705" s="1">
        <v>0.00198344566802011</v>
      </c>
      <c r="K2705" s="1">
        <v>1.0</v>
      </c>
    </row>
    <row r="2706" ht="12.75" customHeight="1">
      <c r="A2706" s="1">
        <v>7.0</v>
      </c>
      <c r="B2706" s="1">
        <v>8.0</v>
      </c>
      <c r="C2706" s="1">
        <v>8.0</v>
      </c>
      <c r="D2706" s="2">
        <f t="shared" ref="D2706:G2706" si="2706">RANDBETWEEN(MIN($A2706:$C2706),MAX($A2706:$C2706))</f>
        <v>7</v>
      </c>
      <c r="E2706" s="2">
        <f t="shared" si="2706"/>
        <v>8</v>
      </c>
      <c r="F2706" s="2">
        <f t="shared" si="2706"/>
        <v>8</v>
      </c>
      <c r="G2706" s="2">
        <f t="shared" si="2706"/>
        <v>8</v>
      </c>
      <c r="H2706" s="1">
        <v>11.0</v>
      </c>
      <c r="I2706" s="1">
        <v>8.0</v>
      </c>
      <c r="J2706" s="1">
        <v>0.00198344566802011</v>
      </c>
      <c r="K2706" s="1">
        <v>1.0</v>
      </c>
    </row>
    <row r="2707" ht="12.75" customHeight="1">
      <c r="A2707" s="1">
        <v>7.0</v>
      </c>
      <c r="B2707" s="1">
        <v>8.0</v>
      </c>
      <c r="C2707" s="1">
        <v>8.0</v>
      </c>
      <c r="D2707" s="2">
        <f t="shared" ref="D2707:G2707" si="2707">RANDBETWEEN(MIN($A2707:$C2707),MAX($A2707:$C2707))</f>
        <v>7</v>
      </c>
      <c r="E2707" s="2">
        <f t="shared" si="2707"/>
        <v>8</v>
      </c>
      <c r="F2707" s="2">
        <f t="shared" si="2707"/>
        <v>7</v>
      </c>
      <c r="G2707" s="2">
        <f t="shared" si="2707"/>
        <v>7</v>
      </c>
      <c r="H2707" s="1">
        <v>12.0</v>
      </c>
      <c r="I2707" s="1">
        <v>7.0</v>
      </c>
      <c r="J2707" s="1">
        <v>0.00198344566802011</v>
      </c>
      <c r="K2707" s="1">
        <v>1.0</v>
      </c>
    </row>
    <row r="2708" ht="12.75" customHeight="1">
      <c r="A2708" s="1">
        <v>7.0</v>
      </c>
      <c r="B2708" s="1">
        <v>8.0</v>
      </c>
      <c r="C2708" s="1">
        <v>8.0</v>
      </c>
      <c r="D2708" s="2">
        <f t="shared" ref="D2708:G2708" si="2708">RANDBETWEEN(MIN($A2708:$C2708),MAX($A2708:$C2708))</f>
        <v>7</v>
      </c>
      <c r="E2708" s="2">
        <f t="shared" si="2708"/>
        <v>7</v>
      </c>
      <c r="F2708" s="2">
        <f t="shared" si="2708"/>
        <v>7</v>
      </c>
      <c r="G2708" s="2">
        <f t="shared" si="2708"/>
        <v>7</v>
      </c>
      <c r="H2708" s="1">
        <v>12.0</v>
      </c>
      <c r="I2708" s="1">
        <v>8.0</v>
      </c>
      <c r="J2708" s="1">
        <v>0.00198344566802011</v>
      </c>
      <c r="K2708" s="1">
        <v>1.0</v>
      </c>
    </row>
    <row r="2709" ht="12.75" customHeight="1">
      <c r="A2709" s="1">
        <v>7.0</v>
      </c>
      <c r="B2709" s="1">
        <v>7.0</v>
      </c>
      <c r="C2709" s="1">
        <v>7.0</v>
      </c>
      <c r="D2709" s="2">
        <f t="shared" ref="D2709:G2709" si="2709">RANDBETWEEN(MIN($A2709:$C2709),MAX($A2709:$C2709))</f>
        <v>7</v>
      </c>
      <c r="E2709" s="2">
        <f t="shared" si="2709"/>
        <v>7</v>
      </c>
      <c r="F2709" s="2">
        <f t="shared" si="2709"/>
        <v>7</v>
      </c>
      <c r="G2709" s="2">
        <f t="shared" si="2709"/>
        <v>7</v>
      </c>
      <c r="H2709" s="1">
        <v>11.0</v>
      </c>
      <c r="I2709" s="1">
        <v>5.0</v>
      </c>
      <c r="J2709" s="1">
        <v>0.11764705882352901</v>
      </c>
      <c r="K2709" s="1">
        <v>1.0</v>
      </c>
    </row>
    <row r="2710" ht="12.75" customHeight="1">
      <c r="A2710" s="1">
        <v>7.0</v>
      </c>
      <c r="B2710" s="1">
        <v>7.0</v>
      </c>
      <c r="C2710" s="1">
        <v>7.0</v>
      </c>
      <c r="D2710" s="2">
        <f t="shared" ref="D2710:G2710" si="2710">RANDBETWEEN(MIN($A2710:$C2710),MAX($A2710:$C2710))</f>
        <v>7</v>
      </c>
      <c r="E2710" s="2">
        <f t="shared" si="2710"/>
        <v>7</v>
      </c>
      <c r="F2710" s="2">
        <f t="shared" si="2710"/>
        <v>7</v>
      </c>
      <c r="G2710" s="2">
        <f t="shared" si="2710"/>
        <v>7</v>
      </c>
      <c r="H2710" s="1">
        <v>11.0</v>
      </c>
      <c r="I2710" s="1">
        <v>6.0</v>
      </c>
      <c r="J2710" s="1">
        <v>0.11764705882352901</v>
      </c>
      <c r="K2710" s="1">
        <v>1.0</v>
      </c>
    </row>
    <row r="2711" ht="12.75" customHeight="1">
      <c r="A2711" s="1">
        <v>7.0</v>
      </c>
      <c r="B2711" s="1">
        <v>7.0</v>
      </c>
      <c r="C2711" s="1">
        <v>7.0</v>
      </c>
      <c r="D2711" s="2">
        <f t="shared" ref="D2711:G2711" si="2711">RANDBETWEEN(MIN($A2711:$C2711),MAX($A2711:$C2711))</f>
        <v>7</v>
      </c>
      <c r="E2711" s="2">
        <f t="shared" si="2711"/>
        <v>7</v>
      </c>
      <c r="F2711" s="2">
        <f t="shared" si="2711"/>
        <v>7</v>
      </c>
      <c r="G2711" s="2">
        <f t="shared" si="2711"/>
        <v>7</v>
      </c>
      <c r="H2711" s="1">
        <v>12.0</v>
      </c>
      <c r="I2711" s="1">
        <v>5.0</v>
      </c>
      <c r="J2711" s="1">
        <v>0.40730562213522503</v>
      </c>
      <c r="K2711" s="1">
        <v>1.0</v>
      </c>
    </row>
    <row r="2712" ht="12.75" customHeight="1">
      <c r="A2712" s="1">
        <v>7.0</v>
      </c>
      <c r="B2712" s="1">
        <v>7.0</v>
      </c>
      <c r="C2712" s="1">
        <v>7.0</v>
      </c>
      <c r="D2712" s="2">
        <f t="shared" ref="D2712:G2712" si="2712">RANDBETWEEN(MIN($A2712:$C2712),MAX($A2712:$C2712))</f>
        <v>7</v>
      </c>
      <c r="E2712" s="2">
        <f t="shared" si="2712"/>
        <v>7</v>
      </c>
      <c r="F2712" s="2">
        <f t="shared" si="2712"/>
        <v>7</v>
      </c>
      <c r="G2712" s="2">
        <f t="shared" si="2712"/>
        <v>7</v>
      </c>
      <c r="H2712" s="1">
        <v>12.0</v>
      </c>
      <c r="I2712" s="1">
        <v>6.0</v>
      </c>
      <c r="J2712" s="1">
        <v>0.40730562213522503</v>
      </c>
      <c r="K2712" s="1">
        <v>1.0</v>
      </c>
    </row>
    <row r="2713" ht="12.75" customHeight="1">
      <c r="A2713" s="1">
        <v>7.0</v>
      </c>
      <c r="B2713" s="1">
        <v>7.0</v>
      </c>
      <c r="C2713" s="1">
        <v>8.0</v>
      </c>
      <c r="D2713" s="2">
        <f t="shared" ref="D2713:G2713" si="2713">RANDBETWEEN(MIN($A2713:$C2713),MAX($A2713:$C2713))</f>
        <v>7</v>
      </c>
      <c r="E2713" s="2">
        <f t="shared" si="2713"/>
        <v>7</v>
      </c>
      <c r="F2713" s="2">
        <f t="shared" si="2713"/>
        <v>7</v>
      </c>
      <c r="G2713" s="2">
        <f t="shared" si="2713"/>
        <v>7</v>
      </c>
      <c r="H2713" s="1">
        <v>11.0</v>
      </c>
      <c r="I2713" s="1">
        <v>5.0</v>
      </c>
      <c r="J2713" s="1">
        <v>0.11764705882352901</v>
      </c>
      <c r="K2713" s="1">
        <v>1.0</v>
      </c>
    </row>
    <row r="2714" ht="12.75" customHeight="1">
      <c r="A2714" s="1">
        <v>7.0</v>
      </c>
      <c r="B2714" s="1">
        <v>7.0</v>
      </c>
      <c r="C2714" s="1">
        <v>8.0</v>
      </c>
      <c r="D2714" s="2">
        <f t="shared" ref="D2714:G2714" si="2714">RANDBETWEEN(MIN($A2714:$C2714),MAX($A2714:$C2714))</f>
        <v>7</v>
      </c>
      <c r="E2714" s="2">
        <f t="shared" si="2714"/>
        <v>7</v>
      </c>
      <c r="F2714" s="2">
        <f t="shared" si="2714"/>
        <v>8</v>
      </c>
      <c r="G2714" s="2">
        <f t="shared" si="2714"/>
        <v>7</v>
      </c>
      <c r="H2714" s="1">
        <v>11.0</v>
      </c>
      <c r="I2714" s="1">
        <v>6.0</v>
      </c>
      <c r="J2714" s="1">
        <v>0.11764705882352901</v>
      </c>
      <c r="K2714" s="1">
        <v>1.0</v>
      </c>
    </row>
    <row r="2715" ht="12.75" customHeight="1">
      <c r="A2715" s="1">
        <v>7.0</v>
      </c>
      <c r="B2715" s="1">
        <v>7.0</v>
      </c>
      <c r="C2715" s="1">
        <v>8.0</v>
      </c>
      <c r="D2715" s="2">
        <f t="shared" ref="D2715:G2715" si="2715">RANDBETWEEN(MIN($A2715:$C2715),MAX($A2715:$C2715))</f>
        <v>7</v>
      </c>
      <c r="E2715" s="2">
        <f t="shared" si="2715"/>
        <v>8</v>
      </c>
      <c r="F2715" s="2">
        <f t="shared" si="2715"/>
        <v>8</v>
      </c>
      <c r="G2715" s="2">
        <f t="shared" si="2715"/>
        <v>8</v>
      </c>
      <c r="H2715" s="1">
        <v>12.0</v>
      </c>
      <c r="I2715" s="1">
        <v>5.0</v>
      </c>
      <c r="J2715" s="1">
        <v>0.5462490388485051</v>
      </c>
      <c r="K2715" s="1">
        <v>1.0</v>
      </c>
    </row>
    <row r="2716" ht="12.75" customHeight="1">
      <c r="A2716" s="1">
        <v>7.0</v>
      </c>
      <c r="B2716" s="1">
        <v>7.0</v>
      </c>
      <c r="C2716" s="1">
        <v>8.0</v>
      </c>
      <c r="D2716" s="2">
        <f t="shared" ref="D2716:G2716" si="2716">RANDBETWEEN(MIN($A2716:$C2716),MAX($A2716:$C2716))</f>
        <v>7</v>
      </c>
      <c r="E2716" s="2">
        <f t="shared" si="2716"/>
        <v>7</v>
      </c>
      <c r="F2716" s="2">
        <f t="shared" si="2716"/>
        <v>7</v>
      </c>
      <c r="G2716" s="2">
        <f t="shared" si="2716"/>
        <v>8</v>
      </c>
      <c r="H2716" s="1">
        <v>12.0</v>
      </c>
      <c r="I2716" s="1">
        <v>6.0</v>
      </c>
      <c r="J2716" s="1">
        <v>0.45375096115149105</v>
      </c>
      <c r="K2716" s="1">
        <v>1.0</v>
      </c>
    </row>
    <row r="2717" ht="12.75" customHeight="1">
      <c r="A2717" s="1">
        <v>7.0</v>
      </c>
      <c r="B2717" s="1">
        <v>8.0</v>
      </c>
      <c r="C2717" s="1">
        <v>7.0</v>
      </c>
      <c r="D2717" s="2">
        <f t="shared" ref="D2717:G2717" si="2717">RANDBETWEEN(MIN($A2717:$C2717),MAX($A2717:$C2717))</f>
        <v>7</v>
      </c>
      <c r="E2717" s="2">
        <f t="shared" si="2717"/>
        <v>8</v>
      </c>
      <c r="F2717" s="2">
        <f t="shared" si="2717"/>
        <v>7</v>
      </c>
      <c r="G2717" s="2">
        <f t="shared" si="2717"/>
        <v>8</v>
      </c>
      <c r="H2717" s="1">
        <v>11.0</v>
      </c>
      <c r="I2717" s="1">
        <v>5.0</v>
      </c>
      <c r="J2717" s="1">
        <v>0.00198344566802011</v>
      </c>
      <c r="K2717" s="1">
        <v>1.0</v>
      </c>
    </row>
    <row r="2718" ht="12.75" customHeight="1">
      <c r="A2718" s="1">
        <v>7.0</v>
      </c>
      <c r="B2718" s="1">
        <v>8.0</v>
      </c>
      <c r="C2718" s="1">
        <v>7.0</v>
      </c>
      <c r="D2718" s="2">
        <f t="shared" ref="D2718:G2718" si="2718">RANDBETWEEN(MIN($A2718:$C2718),MAX($A2718:$C2718))</f>
        <v>8</v>
      </c>
      <c r="E2718" s="2">
        <f t="shared" si="2718"/>
        <v>8</v>
      </c>
      <c r="F2718" s="2">
        <f t="shared" si="2718"/>
        <v>7</v>
      </c>
      <c r="G2718" s="2">
        <f t="shared" si="2718"/>
        <v>8</v>
      </c>
      <c r="H2718" s="1">
        <v>11.0</v>
      </c>
      <c r="I2718" s="1">
        <v>6.0</v>
      </c>
      <c r="J2718" s="1">
        <v>0.00198344566802011</v>
      </c>
      <c r="K2718" s="1">
        <v>1.0</v>
      </c>
    </row>
    <row r="2719" ht="12.75" customHeight="1">
      <c r="A2719" s="1">
        <v>7.0</v>
      </c>
      <c r="B2719" s="1">
        <v>8.0</v>
      </c>
      <c r="C2719" s="1">
        <v>7.0</v>
      </c>
      <c r="D2719" s="2">
        <f t="shared" ref="D2719:G2719" si="2719">RANDBETWEEN(MIN($A2719:$C2719),MAX($A2719:$C2719))</f>
        <v>7</v>
      </c>
      <c r="E2719" s="2">
        <f t="shared" si="2719"/>
        <v>7</v>
      </c>
      <c r="F2719" s="2">
        <f t="shared" si="2719"/>
        <v>7</v>
      </c>
      <c r="G2719" s="2">
        <f t="shared" si="2719"/>
        <v>7</v>
      </c>
      <c r="H2719" s="1">
        <v>12.0</v>
      </c>
      <c r="I2719" s="1">
        <v>5.0</v>
      </c>
      <c r="J2719" s="1">
        <v>0.00198344566802011</v>
      </c>
      <c r="K2719" s="1">
        <v>1.0</v>
      </c>
    </row>
    <row r="2720" ht="12.75" customHeight="1">
      <c r="A2720" s="1">
        <v>7.0</v>
      </c>
      <c r="B2720" s="1">
        <v>8.0</v>
      </c>
      <c r="C2720" s="1">
        <v>7.0</v>
      </c>
      <c r="D2720" s="2">
        <f t="shared" ref="D2720:G2720" si="2720">RANDBETWEEN(MIN($A2720:$C2720),MAX($A2720:$C2720))</f>
        <v>8</v>
      </c>
      <c r="E2720" s="2">
        <f t="shared" si="2720"/>
        <v>8</v>
      </c>
      <c r="F2720" s="2">
        <f t="shared" si="2720"/>
        <v>7</v>
      </c>
      <c r="G2720" s="2">
        <f t="shared" si="2720"/>
        <v>7</v>
      </c>
      <c r="H2720" s="1">
        <v>12.0</v>
      </c>
      <c r="I2720" s="1">
        <v>6.0</v>
      </c>
      <c r="J2720" s="1">
        <v>0.00198344566802011</v>
      </c>
      <c r="K2720" s="1">
        <v>1.0</v>
      </c>
    </row>
    <row r="2721" ht="12.75" customHeight="1">
      <c r="A2721" s="1">
        <v>7.0</v>
      </c>
      <c r="B2721" s="1">
        <v>8.0</v>
      </c>
      <c r="C2721" s="1">
        <v>8.0</v>
      </c>
      <c r="D2721" s="2">
        <f t="shared" ref="D2721:G2721" si="2721">RANDBETWEEN(MIN($A2721:$C2721),MAX($A2721:$C2721))</f>
        <v>8</v>
      </c>
      <c r="E2721" s="2">
        <f t="shared" si="2721"/>
        <v>7</v>
      </c>
      <c r="F2721" s="2">
        <f t="shared" si="2721"/>
        <v>7</v>
      </c>
      <c r="G2721" s="2">
        <f t="shared" si="2721"/>
        <v>7</v>
      </c>
      <c r="H2721" s="1">
        <v>11.0</v>
      </c>
      <c r="I2721" s="1">
        <v>5.0</v>
      </c>
      <c r="J2721" s="1">
        <v>0.00198344566802011</v>
      </c>
      <c r="K2721" s="1">
        <v>1.0</v>
      </c>
    </row>
    <row r="2722" ht="12.75" customHeight="1">
      <c r="A2722" s="1">
        <v>7.0</v>
      </c>
      <c r="B2722" s="1">
        <v>8.0</v>
      </c>
      <c r="C2722" s="1">
        <v>8.0</v>
      </c>
      <c r="D2722" s="2">
        <f t="shared" ref="D2722:G2722" si="2722">RANDBETWEEN(MIN($A2722:$C2722),MAX($A2722:$C2722))</f>
        <v>8</v>
      </c>
      <c r="E2722" s="2">
        <f t="shared" si="2722"/>
        <v>8</v>
      </c>
      <c r="F2722" s="2">
        <f t="shared" si="2722"/>
        <v>7</v>
      </c>
      <c r="G2722" s="2">
        <f t="shared" si="2722"/>
        <v>8</v>
      </c>
      <c r="H2722" s="1">
        <v>11.0</v>
      </c>
      <c r="I2722" s="1">
        <v>6.0</v>
      </c>
      <c r="J2722" s="1">
        <v>0.00198344566802011</v>
      </c>
      <c r="K2722" s="1">
        <v>1.0</v>
      </c>
    </row>
    <row r="2723" ht="12.75" customHeight="1">
      <c r="A2723" s="1">
        <v>7.0</v>
      </c>
      <c r="B2723" s="1">
        <v>8.0</v>
      </c>
      <c r="C2723" s="1">
        <v>8.0</v>
      </c>
      <c r="D2723" s="2">
        <f t="shared" ref="D2723:G2723" si="2723">RANDBETWEEN(MIN($A2723:$C2723),MAX($A2723:$C2723))</f>
        <v>7</v>
      </c>
      <c r="E2723" s="2">
        <f t="shared" si="2723"/>
        <v>7</v>
      </c>
      <c r="F2723" s="2">
        <f t="shared" si="2723"/>
        <v>7</v>
      </c>
      <c r="G2723" s="2">
        <f t="shared" si="2723"/>
        <v>7</v>
      </c>
      <c r="H2723" s="1">
        <v>12.0</v>
      </c>
      <c r="I2723" s="1">
        <v>5.0</v>
      </c>
      <c r="J2723" s="1">
        <v>0.00198344566802011</v>
      </c>
      <c r="K2723" s="1">
        <v>1.0</v>
      </c>
    </row>
    <row r="2724" ht="12.75" customHeight="1">
      <c r="A2724" s="1">
        <v>7.0</v>
      </c>
      <c r="B2724" s="1">
        <v>8.0</v>
      </c>
      <c r="C2724" s="1">
        <v>8.0</v>
      </c>
      <c r="D2724" s="2">
        <f t="shared" ref="D2724:G2724" si="2724">RANDBETWEEN(MIN($A2724:$C2724),MAX($A2724:$C2724))</f>
        <v>7</v>
      </c>
      <c r="E2724" s="2">
        <f t="shared" si="2724"/>
        <v>7</v>
      </c>
      <c r="F2724" s="2">
        <f t="shared" si="2724"/>
        <v>8</v>
      </c>
      <c r="G2724" s="2">
        <f t="shared" si="2724"/>
        <v>8</v>
      </c>
      <c r="H2724" s="1">
        <v>12.0</v>
      </c>
      <c r="I2724" s="1">
        <v>6.0</v>
      </c>
      <c r="J2724" s="1">
        <v>0.00198344566802011</v>
      </c>
      <c r="K2724" s="1">
        <v>1.0</v>
      </c>
    </row>
    <row r="2725" ht="12.75" customHeight="1">
      <c r="A2725" s="1">
        <v>8.0</v>
      </c>
      <c r="B2725" s="1">
        <v>7.0</v>
      </c>
      <c r="C2725" s="1">
        <v>7.0</v>
      </c>
      <c r="D2725" s="2">
        <f t="shared" ref="D2725:G2725" si="2725">RANDBETWEEN(MIN($A2725:$C2725),MAX($A2725:$C2725))</f>
        <v>8</v>
      </c>
      <c r="E2725" s="2">
        <f t="shared" si="2725"/>
        <v>8</v>
      </c>
      <c r="F2725" s="2">
        <f t="shared" si="2725"/>
        <v>8</v>
      </c>
      <c r="G2725" s="2">
        <f t="shared" si="2725"/>
        <v>7</v>
      </c>
      <c r="H2725" s="1">
        <v>11.0</v>
      </c>
      <c r="I2725" s="1">
        <v>5.0</v>
      </c>
      <c r="J2725" s="1">
        <v>0.11764705882352901</v>
      </c>
      <c r="K2725" s="1">
        <v>1.0</v>
      </c>
    </row>
    <row r="2726" ht="12.75" customHeight="1">
      <c r="A2726" s="1">
        <v>8.0</v>
      </c>
      <c r="B2726" s="1">
        <v>7.0</v>
      </c>
      <c r="C2726" s="1">
        <v>7.0</v>
      </c>
      <c r="D2726" s="2">
        <f t="shared" ref="D2726:G2726" si="2726">RANDBETWEEN(MIN($A2726:$C2726),MAX($A2726:$C2726))</f>
        <v>8</v>
      </c>
      <c r="E2726" s="2">
        <f t="shared" si="2726"/>
        <v>8</v>
      </c>
      <c r="F2726" s="2">
        <f t="shared" si="2726"/>
        <v>8</v>
      </c>
      <c r="G2726" s="2">
        <f t="shared" si="2726"/>
        <v>7</v>
      </c>
      <c r="H2726" s="1">
        <v>11.0</v>
      </c>
      <c r="I2726" s="1">
        <v>6.0</v>
      </c>
      <c r="J2726" s="1">
        <v>0.11764705882352901</v>
      </c>
      <c r="K2726" s="1">
        <v>1.0</v>
      </c>
    </row>
    <row r="2727" ht="12.75" customHeight="1">
      <c r="A2727" s="1">
        <v>8.0</v>
      </c>
      <c r="B2727" s="1">
        <v>7.0</v>
      </c>
      <c r="C2727" s="1">
        <v>7.0</v>
      </c>
      <c r="D2727" s="2">
        <f t="shared" ref="D2727:G2727" si="2727">RANDBETWEEN(MIN($A2727:$C2727),MAX($A2727:$C2727))</f>
        <v>7</v>
      </c>
      <c r="E2727" s="2">
        <f t="shared" si="2727"/>
        <v>7</v>
      </c>
      <c r="F2727" s="2">
        <f t="shared" si="2727"/>
        <v>8</v>
      </c>
      <c r="G2727" s="2">
        <f t="shared" si="2727"/>
        <v>7</v>
      </c>
      <c r="H2727" s="1">
        <v>12.0</v>
      </c>
      <c r="I2727" s="1">
        <v>5.0</v>
      </c>
      <c r="J2727" s="1">
        <v>0.35926943778645704</v>
      </c>
      <c r="K2727" s="1">
        <v>1.0</v>
      </c>
    </row>
    <row r="2728" ht="12.75" customHeight="1">
      <c r="A2728" s="1">
        <v>8.0</v>
      </c>
      <c r="B2728" s="1">
        <v>7.0</v>
      </c>
      <c r="C2728" s="1">
        <v>7.0</v>
      </c>
      <c r="D2728" s="2">
        <f t="shared" ref="D2728:G2728" si="2728">RANDBETWEEN(MIN($A2728:$C2728),MAX($A2728:$C2728))</f>
        <v>7</v>
      </c>
      <c r="E2728" s="2">
        <f t="shared" si="2728"/>
        <v>8</v>
      </c>
      <c r="F2728" s="2">
        <f t="shared" si="2728"/>
        <v>8</v>
      </c>
      <c r="G2728" s="2">
        <f t="shared" si="2728"/>
        <v>7</v>
      </c>
      <c r="H2728" s="1">
        <v>12.0</v>
      </c>
      <c r="I2728" s="1">
        <v>6.0</v>
      </c>
      <c r="J2728" s="1">
        <v>0.35926943778645704</v>
      </c>
      <c r="K2728" s="1">
        <v>1.0</v>
      </c>
    </row>
    <row r="2729" ht="12.75" customHeight="1">
      <c r="A2729" s="1">
        <v>8.0</v>
      </c>
      <c r="B2729" s="1">
        <v>7.0</v>
      </c>
      <c r="C2729" s="1">
        <v>8.0</v>
      </c>
      <c r="D2729" s="2">
        <f t="shared" ref="D2729:G2729" si="2729">RANDBETWEEN(MIN($A2729:$C2729),MAX($A2729:$C2729))</f>
        <v>7</v>
      </c>
      <c r="E2729" s="2">
        <f t="shared" si="2729"/>
        <v>7</v>
      </c>
      <c r="F2729" s="2">
        <f t="shared" si="2729"/>
        <v>7</v>
      </c>
      <c r="G2729" s="2">
        <f t="shared" si="2729"/>
        <v>8</v>
      </c>
      <c r="H2729" s="1">
        <v>11.0</v>
      </c>
      <c r="I2729" s="1">
        <v>5.0</v>
      </c>
      <c r="J2729" s="1">
        <v>0.11764705882352901</v>
      </c>
      <c r="K2729" s="1">
        <v>1.0</v>
      </c>
    </row>
    <row r="2730" ht="12.75" customHeight="1">
      <c r="A2730" s="1">
        <v>8.0</v>
      </c>
      <c r="B2730" s="1">
        <v>7.0</v>
      </c>
      <c r="C2730" s="1">
        <v>8.0</v>
      </c>
      <c r="D2730" s="2">
        <f t="shared" ref="D2730:G2730" si="2730">RANDBETWEEN(MIN($A2730:$C2730),MAX($A2730:$C2730))</f>
        <v>8</v>
      </c>
      <c r="E2730" s="2">
        <f t="shared" si="2730"/>
        <v>8</v>
      </c>
      <c r="F2730" s="2">
        <f t="shared" si="2730"/>
        <v>7</v>
      </c>
      <c r="G2730" s="2">
        <f t="shared" si="2730"/>
        <v>7</v>
      </c>
      <c r="H2730" s="1">
        <v>11.0</v>
      </c>
      <c r="I2730" s="1">
        <v>6.0</v>
      </c>
      <c r="J2730" s="1">
        <v>0.11764705882352901</v>
      </c>
      <c r="K2730" s="1">
        <v>1.0</v>
      </c>
    </row>
    <row r="2731" ht="12.75" customHeight="1">
      <c r="A2731" s="1">
        <v>8.0</v>
      </c>
      <c r="B2731" s="1">
        <v>7.0</v>
      </c>
      <c r="C2731" s="1">
        <v>8.0</v>
      </c>
      <c r="D2731" s="2">
        <f t="shared" ref="D2731:G2731" si="2731">RANDBETWEEN(MIN($A2731:$C2731),MAX($A2731:$C2731))</f>
        <v>7</v>
      </c>
      <c r="E2731" s="2">
        <f t="shared" si="2731"/>
        <v>8</v>
      </c>
      <c r="F2731" s="2">
        <f t="shared" si="2731"/>
        <v>7</v>
      </c>
      <c r="G2731" s="2">
        <f t="shared" si="2731"/>
        <v>7</v>
      </c>
      <c r="H2731" s="1">
        <v>12.0</v>
      </c>
      <c r="I2731" s="1">
        <v>5.0</v>
      </c>
      <c r="J2731" s="1">
        <v>0.35926943778645704</v>
      </c>
      <c r="K2731" s="1">
        <v>1.0</v>
      </c>
    </row>
    <row r="2732" ht="12.75" customHeight="1">
      <c r="A2732" s="1">
        <v>8.0</v>
      </c>
      <c r="B2732" s="1">
        <v>7.0</v>
      </c>
      <c r="C2732" s="1">
        <v>8.0</v>
      </c>
      <c r="D2732" s="2">
        <f t="shared" ref="D2732:G2732" si="2732">RANDBETWEEN(MIN($A2732:$C2732),MAX($A2732:$C2732))</f>
        <v>7</v>
      </c>
      <c r="E2732" s="2">
        <f t="shared" si="2732"/>
        <v>7</v>
      </c>
      <c r="F2732" s="2">
        <f t="shared" si="2732"/>
        <v>7</v>
      </c>
      <c r="G2732" s="2">
        <f t="shared" si="2732"/>
        <v>7</v>
      </c>
      <c r="H2732" s="1">
        <v>12.0</v>
      </c>
      <c r="I2732" s="1">
        <v>6.0</v>
      </c>
      <c r="J2732" s="1">
        <v>0.35926943778645704</v>
      </c>
      <c r="K2732" s="1">
        <v>1.0</v>
      </c>
    </row>
    <row r="2733" ht="12.75" customHeight="1">
      <c r="A2733" s="1">
        <v>8.0</v>
      </c>
      <c r="B2733" s="1">
        <v>8.0</v>
      </c>
      <c r="C2733" s="1">
        <v>7.0</v>
      </c>
      <c r="D2733" s="2">
        <f t="shared" ref="D2733:G2733" si="2733">RANDBETWEEN(MIN($A2733:$C2733),MAX($A2733:$C2733))</f>
        <v>8</v>
      </c>
      <c r="E2733" s="2">
        <f t="shared" si="2733"/>
        <v>7</v>
      </c>
      <c r="F2733" s="2">
        <f t="shared" si="2733"/>
        <v>7</v>
      </c>
      <c r="G2733" s="2">
        <f t="shared" si="2733"/>
        <v>8</v>
      </c>
      <c r="H2733" s="1">
        <v>11.0</v>
      </c>
      <c r="I2733" s="1">
        <v>5.0</v>
      </c>
      <c r="J2733" s="1">
        <v>0.00198344566802011</v>
      </c>
      <c r="K2733" s="1">
        <v>1.0</v>
      </c>
    </row>
    <row r="2734" ht="12.75" customHeight="1">
      <c r="A2734" s="1">
        <v>8.0</v>
      </c>
      <c r="B2734" s="1">
        <v>8.0</v>
      </c>
      <c r="C2734" s="1">
        <v>7.0</v>
      </c>
      <c r="D2734" s="2">
        <f t="shared" ref="D2734:G2734" si="2734">RANDBETWEEN(MIN($A2734:$C2734),MAX($A2734:$C2734))</f>
        <v>7</v>
      </c>
      <c r="E2734" s="2">
        <f t="shared" si="2734"/>
        <v>7</v>
      </c>
      <c r="F2734" s="2">
        <f t="shared" si="2734"/>
        <v>8</v>
      </c>
      <c r="G2734" s="2">
        <f t="shared" si="2734"/>
        <v>8</v>
      </c>
      <c r="H2734" s="1">
        <v>11.0</v>
      </c>
      <c r="I2734" s="1">
        <v>6.0</v>
      </c>
      <c r="J2734" s="1">
        <v>0.00198344566802011</v>
      </c>
      <c r="K2734" s="1">
        <v>1.0</v>
      </c>
    </row>
    <row r="2735" ht="12.75" customHeight="1">
      <c r="A2735" s="1">
        <v>8.0</v>
      </c>
      <c r="B2735" s="1">
        <v>8.0</v>
      </c>
      <c r="C2735" s="1">
        <v>7.0</v>
      </c>
      <c r="D2735" s="2">
        <f t="shared" ref="D2735:G2735" si="2735">RANDBETWEEN(MIN($A2735:$C2735),MAX($A2735:$C2735))</f>
        <v>8</v>
      </c>
      <c r="E2735" s="2">
        <f t="shared" si="2735"/>
        <v>7</v>
      </c>
      <c r="F2735" s="2">
        <f t="shared" si="2735"/>
        <v>8</v>
      </c>
      <c r="G2735" s="2">
        <f t="shared" si="2735"/>
        <v>8</v>
      </c>
      <c r="H2735" s="1">
        <v>12.0</v>
      </c>
      <c r="I2735" s="1">
        <v>5.0</v>
      </c>
      <c r="J2735" s="1">
        <v>0.00198344566802011</v>
      </c>
      <c r="K2735" s="1">
        <v>1.0</v>
      </c>
    </row>
    <row r="2736" ht="12.75" customHeight="1">
      <c r="A2736" s="1">
        <v>8.0</v>
      </c>
      <c r="B2736" s="1">
        <v>8.0</v>
      </c>
      <c r="C2736" s="1">
        <v>7.0</v>
      </c>
      <c r="D2736" s="2">
        <f t="shared" ref="D2736:G2736" si="2736">RANDBETWEEN(MIN($A2736:$C2736),MAX($A2736:$C2736))</f>
        <v>7</v>
      </c>
      <c r="E2736" s="2">
        <f t="shared" si="2736"/>
        <v>7</v>
      </c>
      <c r="F2736" s="2">
        <f t="shared" si="2736"/>
        <v>8</v>
      </c>
      <c r="G2736" s="2">
        <f t="shared" si="2736"/>
        <v>7</v>
      </c>
      <c r="H2736" s="1">
        <v>12.0</v>
      </c>
      <c r="I2736" s="1">
        <v>6.0</v>
      </c>
      <c r="J2736" s="1">
        <v>0.00198344566802011</v>
      </c>
      <c r="K2736" s="1">
        <v>1.0</v>
      </c>
    </row>
    <row r="2737" ht="12.75" customHeight="1">
      <c r="A2737" s="1">
        <v>8.0</v>
      </c>
      <c r="B2737" s="1">
        <v>8.0</v>
      </c>
      <c r="C2737" s="1">
        <v>8.0</v>
      </c>
      <c r="D2737" s="2">
        <f t="shared" ref="D2737:G2737" si="2737">RANDBETWEEN(MIN($A2737:$C2737),MAX($A2737:$C2737))</f>
        <v>8</v>
      </c>
      <c r="E2737" s="2">
        <f t="shared" si="2737"/>
        <v>8</v>
      </c>
      <c r="F2737" s="2">
        <f t="shared" si="2737"/>
        <v>8</v>
      </c>
      <c r="G2737" s="2">
        <f t="shared" si="2737"/>
        <v>8</v>
      </c>
      <c r="H2737" s="1">
        <v>11.0</v>
      </c>
      <c r="I2737" s="1">
        <v>5.0</v>
      </c>
      <c r="J2737" s="1">
        <v>0.00198344566802011</v>
      </c>
      <c r="K2737" s="1">
        <v>1.0</v>
      </c>
    </row>
    <row r="2738" ht="12.75" customHeight="1">
      <c r="A2738" s="1">
        <v>8.0</v>
      </c>
      <c r="B2738" s="1">
        <v>8.0</v>
      </c>
      <c r="C2738" s="1">
        <v>8.0</v>
      </c>
      <c r="D2738" s="2">
        <f t="shared" ref="D2738:G2738" si="2738">RANDBETWEEN(MIN($A2738:$C2738),MAX($A2738:$C2738))</f>
        <v>8</v>
      </c>
      <c r="E2738" s="2">
        <f t="shared" si="2738"/>
        <v>8</v>
      </c>
      <c r="F2738" s="2">
        <f t="shared" si="2738"/>
        <v>8</v>
      </c>
      <c r="G2738" s="2">
        <f t="shared" si="2738"/>
        <v>8</v>
      </c>
      <c r="H2738" s="1">
        <v>11.0</v>
      </c>
      <c r="I2738" s="1">
        <v>6.0</v>
      </c>
      <c r="J2738" s="1">
        <v>0.00198344566802011</v>
      </c>
      <c r="K2738" s="1">
        <v>1.0</v>
      </c>
    </row>
    <row r="2739" ht="12.75" customHeight="1">
      <c r="A2739" s="1">
        <v>8.0</v>
      </c>
      <c r="B2739" s="1">
        <v>8.0</v>
      </c>
      <c r="C2739" s="1">
        <v>8.0</v>
      </c>
      <c r="D2739" s="2">
        <f t="shared" ref="D2739:G2739" si="2739">RANDBETWEEN(MIN($A2739:$C2739),MAX($A2739:$C2739))</f>
        <v>8</v>
      </c>
      <c r="E2739" s="2">
        <f t="shared" si="2739"/>
        <v>8</v>
      </c>
      <c r="F2739" s="2">
        <f t="shared" si="2739"/>
        <v>8</v>
      </c>
      <c r="G2739" s="2">
        <f t="shared" si="2739"/>
        <v>8</v>
      </c>
      <c r="H2739" s="1">
        <v>12.0</v>
      </c>
      <c r="I2739" s="1">
        <v>5.0</v>
      </c>
      <c r="J2739" s="1">
        <v>0.00198344566802011</v>
      </c>
      <c r="K2739" s="1">
        <v>1.0</v>
      </c>
    </row>
    <row r="2740" ht="12.75" customHeight="1">
      <c r="A2740" s="1">
        <v>8.0</v>
      </c>
      <c r="B2740" s="1">
        <v>8.0</v>
      </c>
      <c r="C2740" s="1">
        <v>8.0</v>
      </c>
      <c r="D2740" s="2">
        <f t="shared" ref="D2740:G2740" si="2740">RANDBETWEEN(MIN($A2740:$C2740),MAX($A2740:$C2740))</f>
        <v>8</v>
      </c>
      <c r="E2740" s="2">
        <f t="shared" si="2740"/>
        <v>8</v>
      </c>
      <c r="F2740" s="2">
        <f t="shared" si="2740"/>
        <v>8</v>
      </c>
      <c r="G2740" s="2">
        <f t="shared" si="2740"/>
        <v>8</v>
      </c>
      <c r="H2740" s="1">
        <v>12.0</v>
      </c>
      <c r="I2740" s="1">
        <v>6.0</v>
      </c>
      <c r="J2740" s="1">
        <v>0.00198344566802011</v>
      </c>
      <c r="K2740" s="1">
        <v>1.0</v>
      </c>
    </row>
    <row r="2741" ht="12.75" customHeight="1">
      <c r="A2741" s="1">
        <v>7.0</v>
      </c>
      <c r="B2741" s="1">
        <v>7.0</v>
      </c>
      <c r="C2741" s="1">
        <v>5.0</v>
      </c>
      <c r="D2741" s="2">
        <f t="shared" ref="D2741:G2741" si="2741">RANDBETWEEN(MIN($A2741:$C2741),MAX($A2741:$C2741))</f>
        <v>5</v>
      </c>
      <c r="E2741" s="2">
        <f t="shared" si="2741"/>
        <v>6</v>
      </c>
      <c r="F2741" s="2">
        <f t="shared" si="2741"/>
        <v>7</v>
      </c>
      <c r="G2741" s="2">
        <f t="shared" si="2741"/>
        <v>6</v>
      </c>
      <c r="H2741" s="1">
        <v>12.0</v>
      </c>
      <c r="I2741" s="1">
        <v>7.0</v>
      </c>
      <c r="J2741" s="1">
        <v>0.40730562213522503</v>
      </c>
      <c r="K2741" s="1">
        <v>1.0</v>
      </c>
    </row>
    <row r="2742" ht="12.75" customHeight="1">
      <c r="A2742" s="1">
        <v>7.0</v>
      </c>
      <c r="B2742" s="1">
        <v>7.0</v>
      </c>
      <c r="C2742" s="1">
        <v>5.0</v>
      </c>
      <c r="D2742" s="2">
        <f t="shared" ref="D2742:G2742" si="2742">RANDBETWEEN(MIN($A2742:$C2742),MAX($A2742:$C2742))</f>
        <v>5</v>
      </c>
      <c r="E2742" s="2">
        <f t="shared" si="2742"/>
        <v>7</v>
      </c>
      <c r="F2742" s="2">
        <f t="shared" si="2742"/>
        <v>7</v>
      </c>
      <c r="G2742" s="2">
        <f t="shared" si="2742"/>
        <v>5</v>
      </c>
      <c r="H2742" s="1">
        <v>12.0</v>
      </c>
      <c r="I2742" s="1">
        <v>8.0</v>
      </c>
      <c r="J2742" s="1">
        <v>0.0877323563629906</v>
      </c>
      <c r="K2742" s="1">
        <v>1.0</v>
      </c>
    </row>
    <row r="2743" ht="12.75" customHeight="1">
      <c r="A2743" s="1">
        <v>7.0</v>
      </c>
      <c r="B2743" s="1">
        <v>7.0</v>
      </c>
      <c r="C2743" s="1">
        <v>5.0</v>
      </c>
      <c r="D2743" s="2">
        <f t="shared" ref="D2743:G2743" si="2743">RANDBETWEEN(MIN($A2743:$C2743),MAX($A2743:$C2743))</f>
        <v>6</v>
      </c>
      <c r="E2743" s="2">
        <f t="shared" si="2743"/>
        <v>5</v>
      </c>
      <c r="F2743" s="2">
        <f t="shared" si="2743"/>
        <v>5</v>
      </c>
      <c r="G2743" s="2">
        <f t="shared" si="2743"/>
        <v>6</v>
      </c>
      <c r="H2743" s="1">
        <v>13.0</v>
      </c>
      <c r="I2743" s="1">
        <v>7.0</v>
      </c>
      <c r="J2743" s="1">
        <v>0.11764705882352901</v>
      </c>
      <c r="K2743" s="1">
        <v>1.0</v>
      </c>
    </row>
    <row r="2744" ht="12.75" customHeight="1">
      <c r="A2744" s="1">
        <v>7.0</v>
      </c>
      <c r="B2744" s="1">
        <v>7.0</v>
      </c>
      <c r="C2744" s="1">
        <v>5.0</v>
      </c>
      <c r="D2744" s="2">
        <f t="shared" ref="D2744:G2744" si="2744">RANDBETWEEN(MIN($A2744:$C2744),MAX($A2744:$C2744))</f>
        <v>7</v>
      </c>
      <c r="E2744" s="2">
        <f t="shared" si="2744"/>
        <v>5</v>
      </c>
      <c r="F2744" s="2">
        <f t="shared" si="2744"/>
        <v>7</v>
      </c>
      <c r="G2744" s="2">
        <f t="shared" si="2744"/>
        <v>6</v>
      </c>
      <c r="H2744" s="1">
        <v>13.0</v>
      </c>
      <c r="I2744" s="1">
        <v>8.0</v>
      </c>
      <c r="J2744" s="1">
        <v>0.0877323563629906</v>
      </c>
      <c r="K2744" s="1">
        <v>1.0</v>
      </c>
    </row>
    <row r="2745" ht="12.75" customHeight="1">
      <c r="A2745" s="1">
        <v>7.0</v>
      </c>
      <c r="B2745" s="1">
        <v>7.0</v>
      </c>
      <c r="C2745" s="1">
        <v>6.0</v>
      </c>
      <c r="D2745" s="2">
        <f t="shared" ref="D2745:G2745" si="2745">RANDBETWEEN(MIN($A2745:$C2745),MAX($A2745:$C2745))</f>
        <v>6</v>
      </c>
      <c r="E2745" s="2">
        <f t="shared" si="2745"/>
        <v>6</v>
      </c>
      <c r="F2745" s="2">
        <f t="shared" si="2745"/>
        <v>7</v>
      </c>
      <c r="G2745" s="2">
        <f t="shared" si="2745"/>
        <v>7</v>
      </c>
      <c r="H2745" s="1">
        <v>12.0</v>
      </c>
      <c r="I2745" s="1">
        <v>7.0</v>
      </c>
      <c r="J2745" s="1">
        <v>0.40730562213522503</v>
      </c>
      <c r="K2745" s="1">
        <v>1.0</v>
      </c>
    </row>
    <row r="2746" ht="12.75" customHeight="1">
      <c r="A2746" s="1">
        <v>7.0</v>
      </c>
      <c r="B2746" s="1">
        <v>7.0</v>
      </c>
      <c r="C2746" s="1">
        <v>6.0</v>
      </c>
      <c r="D2746" s="2">
        <f t="shared" ref="D2746:G2746" si="2746">RANDBETWEEN(MIN($A2746:$C2746),MAX($A2746:$C2746))</f>
        <v>6</v>
      </c>
      <c r="E2746" s="2">
        <f t="shared" si="2746"/>
        <v>6</v>
      </c>
      <c r="F2746" s="2">
        <f t="shared" si="2746"/>
        <v>6</v>
      </c>
      <c r="G2746" s="2">
        <f t="shared" si="2746"/>
        <v>6</v>
      </c>
      <c r="H2746" s="1">
        <v>12.0</v>
      </c>
      <c r="I2746" s="1">
        <v>8.0</v>
      </c>
      <c r="J2746" s="1">
        <v>0.0877323563629906</v>
      </c>
      <c r="K2746" s="1">
        <v>1.0</v>
      </c>
    </row>
    <row r="2747" ht="12.75" customHeight="1">
      <c r="A2747" s="1">
        <v>7.0</v>
      </c>
      <c r="B2747" s="1">
        <v>7.0</v>
      </c>
      <c r="C2747" s="1">
        <v>6.0</v>
      </c>
      <c r="D2747" s="2">
        <f t="shared" ref="D2747:G2747" si="2747">RANDBETWEEN(MIN($A2747:$C2747),MAX($A2747:$C2747))</f>
        <v>7</v>
      </c>
      <c r="E2747" s="2">
        <f t="shared" si="2747"/>
        <v>7</v>
      </c>
      <c r="F2747" s="2">
        <f t="shared" si="2747"/>
        <v>7</v>
      </c>
      <c r="G2747" s="2">
        <f t="shared" si="2747"/>
        <v>6</v>
      </c>
      <c r="H2747" s="1">
        <v>13.0</v>
      </c>
      <c r="I2747" s="1">
        <v>7.0</v>
      </c>
      <c r="J2747" s="1">
        <v>0.11764705882352901</v>
      </c>
      <c r="K2747" s="1">
        <v>1.0</v>
      </c>
    </row>
    <row r="2748" ht="12.75" customHeight="1">
      <c r="A2748" s="1">
        <v>7.0</v>
      </c>
      <c r="B2748" s="1">
        <v>7.0</v>
      </c>
      <c r="C2748" s="1">
        <v>6.0</v>
      </c>
      <c r="D2748" s="2">
        <f t="shared" ref="D2748:G2748" si="2748">RANDBETWEEN(MIN($A2748:$C2748),MAX($A2748:$C2748))</f>
        <v>6</v>
      </c>
      <c r="E2748" s="2">
        <f t="shared" si="2748"/>
        <v>6</v>
      </c>
      <c r="F2748" s="2">
        <f t="shared" si="2748"/>
        <v>6</v>
      </c>
      <c r="G2748" s="2">
        <f t="shared" si="2748"/>
        <v>7</v>
      </c>
      <c r="H2748" s="1">
        <v>13.0</v>
      </c>
      <c r="I2748" s="1">
        <v>8.0</v>
      </c>
      <c r="J2748" s="1">
        <v>0.0877323563629906</v>
      </c>
      <c r="K2748" s="1">
        <v>1.0</v>
      </c>
    </row>
    <row r="2749" ht="12.75" customHeight="1">
      <c r="A2749" s="1">
        <v>7.0</v>
      </c>
      <c r="B2749" s="1">
        <v>8.0</v>
      </c>
      <c r="C2749" s="1">
        <v>5.0</v>
      </c>
      <c r="D2749" s="2">
        <f t="shared" ref="D2749:G2749" si="2749">RANDBETWEEN(MIN($A2749:$C2749),MAX($A2749:$C2749))</f>
        <v>6</v>
      </c>
      <c r="E2749" s="2">
        <f t="shared" si="2749"/>
        <v>7</v>
      </c>
      <c r="F2749" s="2">
        <f t="shared" si="2749"/>
        <v>7</v>
      </c>
      <c r="G2749" s="2">
        <f t="shared" si="2749"/>
        <v>6</v>
      </c>
      <c r="H2749" s="1">
        <v>12.0</v>
      </c>
      <c r="I2749" s="1">
        <v>7.0</v>
      </c>
      <c r="J2749" s="1">
        <v>0.5462490388485051</v>
      </c>
      <c r="K2749" s="1">
        <v>1.0</v>
      </c>
    </row>
    <row r="2750" ht="12.75" customHeight="1">
      <c r="A2750" s="1">
        <v>7.0</v>
      </c>
      <c r="B2750" s="1">
        <v>8.0</v>
      </c>
      <c r="C2750" s="1">
        <v>5.0</v>
      </c>
      <c r="D2750" s="2">
        <f t="shared" ref="D2750:G2750" si="2750">RANDBETWEEN(MIN($A2750:$C2750),MAX($A2750:$C2750))</f>
        <v>8</v>
      </c>
      <c r="E2750" s="2">
        <f t="shared" si="2750"/>
        <v>6</v>
      </c>
      <c r="F2750" s="2">
        <f t="shared" si="2750"/>
        <v>5</v>
      </c>
      <c r="G2750" s="2">
        <f t="shared" si="2750"/>
        <v>7</v>
      </c>
      <c r="H2750" s="1">
        <v>12.0</v>
      </c>
      <c r="I2750" s="1">
        <v>8.0</v>
      </c>
      <c r="J2750" s="1">
        <v>0.0877323563629906</v>
      </c>
      <c r="K2750" s="1">
        <v>1.0</v>
      </c>
    </row>
    <row r="2751" ht="12.75" customHeight="1">
      <c r="A2751" s="1">
        <v>7.0</v>
      </c>
      <c r="B2751" s="1">
        <v>8.0</v>
      </c>
      <c r="C2751" s="1">
        <v>5.0</v>
      </c>
      <c r="D2751" s="2">
        <f t="shared" ref="D2751:G2751" si="2751">RANDBETWEEN(MIN($A2751:$C2751),MAX($A2751:$C2751))</f>
        <v>7</v>
      </c>
      <c r="E2751" s="2">
        <f t="shared" si="2751"/>
        <v>6</v>
      </c>
      <c r="F2751" s="2">
        <f t="shared" si="2751"/>
        <v>5</v>
      </c>
      <c r="G2751" s="2">
        <f t="shared" si="2751"/>
        <v>8</v>
      </c>
      <c r="H2751" s="1">
        <v>13.0</v>
      </c>
      <c r="I2751" s="1">
        <v>7.0</v>
      </c>
      <c r="J2751" s="1">
        <v>0.11764705882352901</v>
      </c>
      <c r="K2751" s="1">
        <v>1.0</v>
      </c>
    </row>
    <row r="2752" ht="12.75" customHeight="1">
      <c r="A2752" s="1">
        <v>7.0</v>
      </c>
      <c r="B2752" s="1">
        <v>8.0</v>
      </c>
      <c r="C2752" s="1">
        <v>5.0</v>
      </c>
      <c r="D2752" s="2">
        <f t="shared" ref="D2752:G2752" si="2752">RANDBETWEEN(MIN($A2752:$C2752),MAX($A2752:$C2752))</f>
        <v>8</v>
      </c>
      <c r="E2752" s="2">
        <f t="shared" si="2752"/>
        <v>5</v>
      </c>
      <c r="F2752" s="2">
        <f t="shared" si="2752"/>
        <v>6</v>
      </c>
      <c r="G2752" s="2">
        <f t="shared" si="2752"/>
        <v>8</v>
      </c>
      <c r="H2752" s="1">
        <v>13.0</v>
      </c>
      <c r="I2752" s="1">
        <v>8.0</v>
      </c>
      <c r="J2752" s="1">
        <v>0.0877323563629906</v>
      </c>
      <c r="K2752" s="1">
        <v>1.0</v>
      </c>
    </row>
    <row r="2753" ht="12.75" customHeight="1">
      <c r="A2753" s="1">
        <v>7.0</v>
      </c>
      <c r="B2753" s="1">
        <v>8.0</v>
      </c>
      <c r="C2753" s="1">
        <v>6.0</v>
      </c>
      <c r="D2753" s="2">
        <f t="shared" ref="D2753:G2753" si="2753">RANDBETWEEN(MIN($A2753:$C2753),MAX($A2753:$C2753))</f>
        <v>7</v>
      </c>
      <c r="E2753" s="2">
        <f t="shared" si="2753"/>
        <v>6</v>
      </c>
      <c r="F2753" s="2">
        <f t="shared" si="2753"/>
        <v>6</v>
      </c>
      <c r="G2753" s="2">
        <f t="shared" si="2753"/>
        <v>8</v>
      </c>
      <c r="H2753" s="1">
        <v>12.0</v>
      </c>
      <c r="I2753" s="1">
        <v>7.0</v>
      </c>
      <c r="J2753" s="1">
        <v>0.45375096115149105</v>
      </c>
      <c r="K2753" s="1">
        <v>1.0</v>
      </c>
    </row>
    <row r="2754" ht="12.75" customHeight="1">
      <c r="A2754" s="1">
        <v>7.0</v>
      </c>
      <c r="B2754" s="1">
        <v>8.0</v>
      </c>
      <c r="C2754" s="1">
        <v>6.0</v>
      </c>
      <c r="D2754" s="2">
        <f t="shared" ref="D2754:G2754" si="2754">RANDBETWEEN(MIN($A2754:$C2754),MAX($A2754:$C2754))</f>
        <v>6</v>
      </c>
      <c r="E2754" s="2">
        <f t="shared" si="2754"/>
        <v>8</v>
      </c>
      <c r="F2754" s="2">
        <f t="shared" si="2754"/>
        <v>6</v>
      </c>
      <c r="G2754" s="2">
        <f t="shared" si="2754"/>
        <v>6</v>
      </c>
      <c r="H2754" s="1">
        <v>12.0</v>
      </c>
      <c r="I2754" s="1">
        <v>8.0</v>
      </c>
      <c r="J2754" s="1">
        <v>0.0877323563629906</v>
      </c>
      <c r="K2754" s="1">
        <v>1.0</v>
      </c>
    </row>
    <row r="2755" ht="12.75" customHeight="1">
      <c r="A2755" s="1">
        <v>7.0</v>
      </c>
      <c r="B2755" s="1">
        <v>8.0</v>
      </c>
      <c r="C2755" s="1">
        <v>6.0</v>
      </c>
      <c r="D2755" s="2">
        <f t="shared" ref="D2755:G2755" si="2755">RANDBETWEEN(MIN($A2755:$C2755),MAX($A2755:$C2755))</f>
        <v>6</v>
      </c>
      <c r="E2755" s="2">
        <f t="shared" si="2755"/>
        <v>7</v>
      </c>
      <c r="F2755" s="2">
        <f t="shared" si="2755"/>
        <v>6</v>
      </c>
      <c r="G2755" s="2">
        <f t="shared" si="2755"/>
        <v>6</v>
      </c>
      <c r="H2755" s="1">
        <v>13.0</v>
      </c>
      <c r="I2755" s="1">
        <v>7.0</v>
      </c>
      <c r="J2755" s="1">
        <v>0.11764705882352901</v>
      </c>
      <c r="K2755" s="1">
        <v>1.0</v>
      </c>
    </row>
    <row r="2756" ht="12.75" customHeight="1">
      <c r="A2756" s="1">
        <v>7.0</v>
      </c>
      <c r="B2756" s="1">
        <v>8.0</v>
      </c>
      <c r="C2756" s="1">
        <v>6.0</v>
      </c>
      <c r="D2756" s="2">
        <f t="shared" ref="D2756:G2756" si="2756">RANDBETWEEN(MIN($A2756:$C2756),MAX($A2756:$C2756))</f>
        <v>8</v>
      </c>
      <c r="E2756" s="2">
        <f t="shared" si="2756"/>
        <v>8</v>
      </c>
      <c r="F2756" s="2">
        <f t="shared" si="2756"/>
        <v>8</v>
      </c>
      <c r="G2756" s="2">
        <f t="shared" si="2756"/>
        <v>8</v>
      </c>
      <c r="H2756" s="1">
        <v>13.0</v>
      </c>
      <c r="I2756" s="1">
        <v>8.0</v>
      </c>
      <c r="J2756" s="1">
        <v>0.0877323563629906</v>
      </c>
      <c r="K2756" s="1">
        <v>1.0</v>
      </c>
    </row>
    <row r="2757" ht="12.75" customHeight="1">
      <c r="A2757" s="1">
        <v>8.0</v>
      </c>
      <c r="B2757" s="1">
        <v>7.0</v>
      </c>
      <c r="C2757" s="1">
        <v>5.0</v>
      </c>
      <c r="D2757" s="2">
        <f t="shared" ref="D2757:G2757" si="2757">RANDBETWEEN(MIN($A2757:$C2757),MAX($A2757:$C2757))</f>
        <v>5</v>
      </c>
      <c r="E2757" s="2">
        <f t="shared" si="2757"/>
        <v>8</v>
      </c>
      <c r="F2757" s="2">
        <f t="shared" si="2757"/>
        <v>8</v>
      </c>
      <c r="G2757" s="2">
        <f t="shared" si="2757"/>
        <v>7</v>
      </c>
      <c r="H2757" s="1">
        <v>12.0</v>
      </c>
      <c r="I2757" s="1">
        <v>7.0</v>
      </c>
      <c r="J2757" s="1">
        <v>0.00198344566802011</v>
      </c>
      <c r="K2757" s="1">
        <v>1.0</v>
      </c>
    </row>
    <row r="2758" ht="12.75" customHeight="1">
      <c r="A2758" s="1">
        <v>8.0</v>
      </c>
      <c r="B2758" s="1">
        <v>7.0</v>
      </c>
      <c r="C2758" s="1">
        <v>5.0</v>
      </c>
      <c r="D2758" s="2">
        <f t="shared" ref="D2758:G2758" si="2758">RANDBETWEEN(MIN($A2758:$C2758),MAX($A2758:$C2758))</f>
        <v>8</v>
      </c>
      <c r="E2758" s="2">
        <f t="shared" si="2758"/>
        <v>5</v>
      </c>
      <c r="F2758" s="2">
        <f t="shared" si="2758"/>
        <v>8</v>
      </c>
      <c r="G2758" s="2">
        <f t="shared" si="2758"/>
        <v>5</v>
      </c>
      <c r="H2758" s="1">
        <v>12.0</v>
      </c>
      <c r="I2758" s="1">
        <v>8.0</v>
      </c>
      <c r="J2758" s="1">
        <v>0.00198344566802011</v>
      </c>
      <c r="K2758" s="1">
        <v>1.0</v>
      </c>
    </row>
    <row r="2759" ht="12.75" customHeight="1">
      <c r="A2759" s="1">
        <v>8.0</v>
      </c>
      <c r="B2759" s="1">
        <v>7.0</v>
      </c>
      <c r="C2759" s="1">
        <v>5.0</v>
      </c>
      <c r="D2759" s="2">
        <f t="shared" ref="D2759:G2759" si="2759">RANDBETWEEN(MIN($A2759:$C2759),MAX($A2759:$C2759))</f>
        <v>6</v>
      </c>
      <c r="E2759" s="2">
        <f t="shared" si="2759"/>
        <v>7</v>
      </c>
      <c r="F2759" s="2">
        <f t="shared" si="2759"/>
        <v>5</v>
      </c>
      <c r="G2759" s="2">
        <f t="shared" si="2759"/>
        <v>7</v>
      </c>
      <c r="H2759" s="1">
        <v>13.0</v>
      </c>
      <c r="I2759" s="1">
        <v>7.0</v>
      </c>
      <c r="J2759" s="1">
        <v>0.00198344566802011</v>
      </c>
      <c r="K2759" s="1">
        <v>1.0</v>
      </c>
    </row>
    <row r="2760" ht="12.75" customHeight="1">
      <c r="A2760" s="1">
        <v>8.0</v>
      </c>
      <c r="B2760" s="1">
        <v>7.0</v>
      </c>
      <c r="C2760" s="1">
        <v>5.0</v>
      </c>
      <c r="D2760" s="2">
        <f t="shared" ref="D2760:G2760" si="2760">RANDBETWEEN(MIN($A2760:$C2760),MAX($A2760:$C2760))</f>
        <v>7</v>
      </c>
      <c r="E2760" s="2">
        <f t="shared" si="2760"/>
        <v>5</v>
      </c>
      <c r="F2760" s="2">
        <f t="shared" si="2760"/>
        <v>8</v>
      </c>
      <c r="G2760" s="2">
        <f t="shared" si="2760"/>
        <v>8</v>
      </c>
      <c r="H2760" s="1">
        <v>13.0</v>
      </c>
      <c r="I2760" s="1">
        <v>8.0</v>
      </c>
      <c r="J2760" s="1">
        <v>0.00198344566802011</v>
      </c>
      <c r="K2760" s="1">
        <v>1.0</v>
      </c>
    </row>
    <row r="2761" ht="12.75" customHeight="1">
      <c r="A2761" s="1">
        <v>8.0</v>
      </c>
      <c r="B2761" s="1">
        <v>7.0</v>
      </c>
      <c r="C2761" s="1">
        <v>6.0</v>
      </c>
      <c r="D2761" s="2">
        <f t="shared" ref="D2761:G2761" si="2761">RANDBETWEEN(MIN($A2761:$C2761),MAX($A2761:$C2761))</f>
        <v>7</v>
      </c>
      <c r="E2761" s="2">
        <f t="shared" si="2761"/>
        <v>8</v>
      </c>
      <c r="F2761" s="2">
        <f t="shared" si="2761"/>
        <v>8</v>
      </c>
      <c r="G2761" s="2">
        <f t="shared" si="2761"/>
        <v>8</v>
      </c>
      <c r="H2761" s="1">
        <v>12.0</v>
      </c>
      <c r="I2761" s="1">
        <v>7.0</v>
      </c>
      <c r="J2761" s="1">
        <v>0.00198344566802011</v>
      </c>
      <c r="K2761" s="1">
        <v>1.0</v>
      </c>
    </row>
    <row r="2762" ht="12.75" customHeight="1">
      <c r="A2762" s="1">
        <v>8.0</v>
      </c>
      <c r="B2762" s="1">
        <v>7.0</v>
      </c>
      <c r="C2762" s="1">
        <v>6.0</v>
      </c>
      <c r="D2762" s="2">
        <f t="shared" ref="D2762:G2762" si="2762">RANDBETWEEN(MIN($A2762:$C2762),MAX($A2762:$C2762))</f>
        <v>6</v>
      </c>
      <c r="E2762" s="2">
        <f t="shared" si="2762"/>
        <v>6</v>
      </c>
      <c r="F2762" s="2">
        <f t="shared" si="2762"/>
        <v>6</v>
      </c>
      <c r="G2762" s="2">
        <f t="shared" si="2762"/>
        <v>8</v>
      </c>
      <c r="H2762" s="1">
        <v>12.0</v>
      </c>
      <c r="I2762" s="1">
        <v>8.0</v>
      </c>
      <c r="J2762" s="1">
        <v>0.00198344566802011</v>
      </c>
      <c r="K2762" s="1">
        <v>1.0</v>
      </c>
    </row>
    <row r="2763" ht="12.75" customHeight="1">
      <c r="A2763" s="1">
        <v>8.0</v>
      </c>
      <c r="B2763" s="1">
        <v>7.0</v>
      </c>
      <c r="C2763" s="1">
        <v>6.0</v>
      </c>
      <c r="D2763" s="2">
        <f t="shared" ref="D2763:G2763" si="2763">RANDBETWEEN(MIN($A2763:$C2763),MAX($A2763:$C2763))</f>
        <v>6</v>
      </c>
      <c r="E2763" s="2">
        <f t="shared" si="2763"/>
        <v>6</v>
      </c>
      <c r="F2763" s="2">
        <f t="shared" si="2763"/>
        <v>7</v>
      </c>
      <c r="G2763" s="2">
        <f t="shared" si="2763"/>
        <v>8</v>
      </c>
      <c r="H2763" s="1">
        <v>13.0</v>
      </c>
      <c r="I2763" s="1">
        <v>7.0</v>
      </c>
      <c r="J2763" s="1">
        <v>0.00198344566802011</v>
      </c>
      <c r="K2763" s="1">
        <v>1.0</v>
      </c>
    </row>
    <row r="2764" ht="12.75" customHeight="1">
      <c r="A2764" s="1">
        <v>8.0</v>
      </c>
      <c r="B2764" s="1">
        <v>7.0</v>
      </c>
      <c r="C2764" s="1">
        <v>6.0</v>
      </c>
      <c r="D2764" s="2">
        <f t="shared" ref="D2764:G2764" si="2764">RANDBETWEEN(MIN($A2764:$C2764),MAX($A2764:$C2764))</f>
        <v>6</v>
      </c>
      <c r="E2764" s="2">
        <f t="shared" si="2764"/>
        <v>6</v>
      </c>
      <c r="F2764" s="2">
        <f t="shared" si="2764"/>
        <v>8</v>
      </c>
      <c r="G2764" s="2">
        <f t="shared" si="2764"/>
        <v>6</v>
      </c>
      <c r="H2764" s="1">
        <v>13.0</v>
      </c>
      <c r="I2764" s="1">
        <v>8.0</v>
      </c>
      <c r="J2764" s="1">
        <v>0.00198344566802011</v>
      </c>
      <c r="K2764" s="1">
        <v>1.0</v>
      </c>
    </row>
    <row r="2765" ht="12.75" customHeight="1">
      <c r="A2765" s="1">
        <v>8.0</v>
      </c>
      <c r="B2765" s="1">
        <v>8.0</v>
      </c>
      <c r="C2765" s="1">
        <v>5.0</v>
      </c>
      <c r="D2765" s="2">
        <f t="shared" ref="D2765:G2765" si="2765">RANDBETWEEN(MIN($A2765:$C2765),MAX($A2765:$C2765))</f>
        <v>7</v>
      </c>
      <c r="E2765" s="2">
        <f t="shared" si="2765"/>
        <v>5</v>
      </c>
      <c r="F2765" s="2">
        <f t="shared" si="2765"/>
        <v>7</v>
      </c>
      <c r="G2765" s="2">
        <f t="shared" si="2765"/>
        <v>7</v>
      </c>
      <c r="H2765" s="1">
        <v>12.0</v>
      </c>
      <c r="I2765" s="1">
        <v>7.0</v>
      </c>
      <c r="J2765" s="1">
        <v>0.00198344566802011</v>
      </c>
      <c r="K2765" s="1">
        <v>1.0</v>
      </c>
    </row>
    <row r="2766" ht="12.75" customHeight="1">
      <c r="A2766" s="1">
        <v>8.0</v>
      </c>
      <c r="B2766" s="1">
        <v>8.0</v>
      </c>
      <c r="C2766" s="1">
        <v>5.0</v>
      </c>
      <c r="D2766" s="2">
        <f t="shared" ref="D2766:G2766" si="2766">RANDBETWEEN(MIN($A2766:$C2766),MAX($A2766:$C2766))</f>
        <v>6</v>
      </c>
      <c r="E2766" s="2">
        <f t="shared" si="2766"/>
        <v>5</v>
      </c>
      <c r="F2766" s="2">
        <f t="shared" si="2766"/>
        <v>7</v>
      </c>
      <c r="G2766" s="2">
        <f t="shared" si="2766"/>
        <v>6</v>
      </c>
      <c r="H2766" s="1">
        <v>12.0</v>
      </c>
      <c r="I2766" s="1">
        <v>8.0</v>
      </c>
      <c r="J2766" s="1">
        <v>0.00198344566802011</v>
      </c>
      <c r="K2766" s="1">
        <v>1.0</v>
      </c>
    </row>
    <row r="2767" ht="12.75" customHeight="1">
      <c r="A2767" s="1">
        <v>8.0</v>
      </c>
      <c r="B2767" s="1">
        <v>8.0</v>
      </c>
      <c r="C2767" s="1">
        <v>5.0</v>
      </c>
      <c r="D2767" s="2">
        <f t="shared" ref="D2767:G2767" si="2767">RANDBETWEEN(MIN($A2767:$C2767),MAX($A2767:$C2767))</f>
        <v>7</v>
      </c>
      <c r="E2767" s="2">
        <f t="shared" si="2767"/>
        <v>7</v>
      </c>
      <c r="F2767" s="2">
        <f t="shared" si="2767"/>
        <v>6</v>
      </c>
      <c r="G2767" s="2">
        <f t="shared" si="2767"/>
        <v>8</v>
      </c>
      <c r="H2767" s="1">
        <v>13.0</v>
      </c>
      <c r="I2767" s="1">
        <v>7.0</v>
      </c>
      <c r="J2767" s="1">
        <v>0.00198344566802011</v>
      </c>
      <c r="K2767" s="1">
        <v>1.0</v>
      </c>
    </row>
    <row r="2768" ht="12.75" customHeight="1">
      <c r="A2768" s="1">
        <v>8.0</v>
      </c>
      <c r="B2768" s="1">
        <v>8.0</v>
      </c>
      <c r="C2768" s="1">
        <v>5.0</v>
      </c>
      <c r="D2768" s="2">
        <f t="shared" ref="D2768:G2768" si="2768">RANDBETWEEN(MIN($A2768:$C2768),MAX($A2768:$C2768))</f>
        <v>5</v>
      </c>
      <c r="E2768" s="2">
        <f t="shared" si="2768"/>
        <v>5</v>
      </c>
      <c r="F2768" s="2">
        <f t="shared" si="2768"/>
        <v>5</v>
      </c>
      <c r="G2768" s="2">
        <f t="shared" si="2768"/>
        <v>7</v>
      </c>
      <c r="H2768" s="1">
        <v>13.0</v>
      </c>
      <c r="I2768" s="1">
        <v>8.0</v>
      </c>
      <c r="J2768" s="1">
        <v>0.00198344566802011</v>
      </c>
      <c r="K2768" s="1">
        <v>1.0</v>
      </c>
    </row>
    <row r="2769" ht="12.75" customHeight="1">
      <c r="A2769" s="1">
        <v>8.0</v>
      </c>
      <c r="B2769" s="1">
        <v>8.0</v>
      </c>
      <c r="C2769" s="1">
        <v>6.0</v>
      </c>
      <c r="D2769" s="2">
        <f t="shared" ref="D2769:G2769" si="2769">RANDBETWEEN(MIN($A2769:$C2769),MAX($A2769:$C2769))</f>
        <v>6</v>
      </c>
      <c r="E2769" s="2">
        <f t="shared" si="2769"/>
        <v>8</v>
      </c>
      <c r="F2769" s="2">
        <f t="shared" si="2769"/>
        <v>6</v>
      </c>
      <c r="G2769" s="2">
        <f t="shared" si="2769"/>
        <v>7</v>
      </c>
      <c r="H2769" s="1">
        <v>12.0</v>
      </c>
      <c r="I2769" s="1">
        <v>7.0</v>
      </c>
      <c r="J2769" s="1">
        <v>0.00198344566802011</v>
      </c>
      <c r="K2769" s="1">
        <v>1.0</v>
      </c>
    </row>
    <row r="2770" ht="12.75" customHeight="1">
      <c r="A2770" s="1">
        <v>8.0</v>
      </c>
      <c r="B2770" s="1">
        <v>8.0</v>
      </c>
      <c r="C2770" s="1">
        <v>6.0</v>
      </c>
      <c r="D2770" s="2">
        <f t="shared" ref="D2770:G2770" si="2770">RANDBETWEEN(MIN($A2770:$C2770),MAX($A2770:$C2770))</f>
        <v>8</v>
      </c>
      <c r="E2770" s="2">
        <f t="shared" si="2770"/>
        <v>8</v>
      </c>
      <c r="F2770" s="2">
        <f t="shared" si="2770"/>
        <v>8</v>
      </c>
      <c r="G2770" s="2">
        <f t="shared" si="2770"/>
        <v>8</v>
      </c>
      <c r="H2770" s="1">
        <v>12.0</v>
      </c>
      <c r="I2770" s="1">
        <v>8.0</v>
      </c>
      <c r="J2770" s="1">
        <v>0.00198344566802011</v>
      </c>
      <c r="K2770" s="1">
        <v>1.0</v>
      </c>
    </row>
    <row r="2771" ht="12.75" customHeight="1">
      <c r="A2771" s="1">
        <v>8.0</v>
      </c>
      <c r="B2771" s="1">
        <v>8.0</v>
      </c>
      <c r="C2771" s="1">
        <v>6.0</v>
      </c>
      <c r="D2771" s="2">
        <f t="shared" ref="D2771:G2771" si="2771">RANDBETWEEN(MIN($A2771:$C2771),MAX($A2771:$C2771))</f>
        <v>7</v>
      </c>
      <c r="E2771" s="2">
        <f t="shared" si="2771"/>
        <v>7</v>
      </c>
      <c r="F2771" s="2">
        <f t="shared" si="2771"/>
        <v>8</v>
      </c>
      <c r="G2771" s="2">
        <f t="shared" si="2771"/>
        <v>8</v>
      </c>
      <c r="H2771" s="1">
        <v>13.0</v>
      </c>
      <c r="I2771" s="1">
        <v>7.0</v>
      </c>
      <c r="J2771" s="1">
        <v>0.00198344566802011</v>
      </c>
      <c r="K2771" s="1">
        <v>1.0</v>
      </c>
    </row>
    <row r="2772" ht="12.75" customHeight="1">
      <c r="A2772" s="1">
        <v>8.0</v>
      </c>
      <c r="B2772" s="1">
        <v>8.0</v>
      </c>
      <c r="C2772" s="1">
        <v>6.0</v>
      </c>
      <c r="D2772" s="2">
        <f t="shared" ref="D2772:G2772" si="2772">RANDBETWEEN(MIN($A2772:$C2772),MAX($A2772:$C2772))</f>
        <v>7</v>
      </c>
      <c r="E2772" s="2">
        <f t="shared" si="2772"/>
        <v>6</v>
      </c>
      <c r="F2772" s="2">
        <f t="shared" si="2772"/>
        <v>6</v>
      </c>
      <c r="G2772" s="2">
        <f t="shared" si="2772"/>
        <v>6</v>
      </c>
      <c r="H2772" s="1">
        <v>13.0</v>
      </c>
      <c r="I2772" s="1">
        <v>8.0</v>
      </c>
      <c r="J2772" s="1">
        <v>0.00198344566802011</v>
      </c>
      <c r="K2772" s="1">
        <v>1.0</v>
      </c>
    </row>
    <row r="2773" ht="12.75" customHeight="1">
      <c r="A2773" s="1">
        <v>7.0</v>
      </c>
      <c r="B2773" s="1">
        <v>5.0</v>
      </c>
      <c r="C2773" s="1">
        <v>7.0</v>
      </c>
      <c r="D2773" s="2">
        <f t="shared" ref="D2773:G2773" si="2773">RANDBETWEEN(MIN($A2773:$C2773),MAX($A2773:$C2773))</f>
        <v>7</v>
      </c>
      <c r="E2773" s="2">
        <f t="shared" si="2773"/>
        <v>7</v>
      </c>
      <c r="F2773" s="2">
        <f t="shared" si="2773"/>
        <v>7</v>
      </c>
      <c r="G2773" s="2">
        <f t="shared" si="2773"/>
        <v>5</v>
      </c>
      <c r="H2773" s="1">
        <v>12.0</v>
      </c>
      <c r="I2773" s="1">
        <v>7.0</v>
      </c>
      <c r="J2773" s="1">
        <v>0.40730562213522503</v>
      </c>
      <c r="K2773" s="1">
        <v>1.0</v>
      </c>
    </row>
    <row r="2774" ht="12.75" customHeight="1">
      <c r="A2774" s="1">
        <v>7.0</v>
      </c>
      <c r="B2774" s="1">
        <v>5.0</v>
      </c>
      <c r="C2774" s="1">
        <v>7.0</v>
      </c>
      <c r="D2774" s="2">
        <f t="shared" ref="D2774:G2774" si="2774">RANDBETWEEN(MIN($A2774:$C2774),MAX($A2774:$C2774))</f>
        <v>5</v>
      </c>
      <c r="E2774" s="2">
        <f t="shared" si="2774"/>
        <v>7</v>
      </c>
      <c r="F2774" s="2">
        <f t="shared" si="2774"/>
        <v>6</v>
      </c>
      <c r="G2774" s="2">
        <f t="shared" si="2774"/>
        <v>7</v>
      </c>
      <c r="H2774" s="1">
        <v>12.0</v>
      </c>
      <c r="I2774" s="1">
        <v>8.0</v>
      </c>
      <c r="J2774" s="1">
        <v>0.354503716452433</v>
      </c>
      <c r="K2774" s="1">
        <v>1.0</v>
      </c>
    </row>
    <row r="2775" ht="12.75" customHeight="1">
      <c r="A2775" s="1">
        <v>7.0</v>
      </c>
      <c r="B2775" s="1">
        <v>5.0</v>
      </c>
      <c r="C2775" s="1">
        <v>7.0</v>
      </c>
      <c r="D2775" s="2">
        <f t="shared" ref="D2775:G2775" si="2775">RANDBETWEEN(MIN($A2775:$C2775),MAX($A2775:$C2775))</f>
        <v>6</v>
      </c>
      <c r="E2775" s="2">
        <f t="shared" si="2775"/>
        <v>6</v>
      </c>
      <c r="F2775" s="2">
        <f t="shared" si="2775"/>
        <v>5</v>
      </c>
      <c r="G2775" s="2">
        <f t="shared" si="2775"/>
        <v>6</v>
      </c>
      <c r="H2775" s="1">
        <v>13.0</v>
      </c>
      <c r="I2775" s="1">
        <v>7.0</v>
      </c>
      <c r="J2775" s="1">
        <v>0.35294117647058804</v>
      </c>
      <c r="K2775" s="1">
        <v>1.0</v>
      </c>
    </row>
    <row r="2776" ht="12.75" customHeight="1">
      <c r="A2776" s="1">
        <v>7.0</v>
      </c>
      <c r="B2776" s="1">
        <v>5.0</v>
      </c>
      <c r="C2776" s="1">
        <v>7.0</v>
      </c>
      <c r="D2776" s="2">
        <f t="shared" ref="D2776:G2776" si="2776">RANDBETWEEN(MIN($A2776:$C2776),MAX($A2776:$C2776))</f>
        <v>7</v>
      </c>
      <c r="E2776" s="2">
        <f t="shared" si="2776"/>
        <v>6</v>
      </c>
      <c r="F2776" s="2">
        <f t="shared" si="2776"/>
        <v>6</v>
      </c>
      <c r="G2776" s="2">
        <f t="shared" si="2776"/>
        <v>6</v>
      </c>
      <c r="H2776" s="1">
        <v>13.0</v>
      </c>
      <c r="I2776" s="1">
        <v>8.0</v>
      </c>
      <c r="J2776" s="1">
        <v>0.35294117647058804</v>
      </c>
      <c r="K2776" s="1">
        <v>1.0</v>
      </c>
    </row>
    <row r="2777" ht="12.75" customHeight="1">
      <c r="A2777" s="1">
        <v>7.0</v>
      </c>
      <c r="B2777" s="1">
        <v>5.0</v>
      </c>
      <c r="C2777" s="1">
        <v>8.0</v>
      </c>
      <c r="D2777" s="2">
        <f t="shared" ref="D2777:G2777" si="2777">RANDBETWEEN(MIN($A2777:$C2777),MAX($A2777:$C2777))</f>
        <v>6</v>
      </c>
      <c r="E2777" s="2">
        <f t="shared" si="2777"/>
        <v>6</v>
      </c>
      <c r="F2777" s="2">
        <f t="shared" si="2777"/>
        <v>6</v>
      </c>
      <c r="G2777" s="2">
        <f t="shared" si="2777"/>
        <v>5</v>
      </c>
      <c r="H2777" s="1">
        <v>12.0</v>
      </c>
      <c r="I2777" s="1">
        <v>7.0</v>
      </c>
      <c r="J2777" s="1">
        <v>0.0877323563629906</v>
      </c>
      <c r="K2777" s="1">
        <v>1.0</v>
      </c>
    </row>
    <row r="2778" ht="12.75" customHeight="1">
      <c r="A2778" s="1">
        <v>7.0</v>
      </c>
      <c r="B2778" s="1">
        <v>5.0</v>
      </c>
      <c r="C2778" s="1">
        <v>8.0</v>
      </c>
      <c r="D2778" s="2">
        <f t="shared" ref="D2778:G2778" si="2778">RANDBETWEEN(MIN($A2778:$C2778),MAX($A2778:$C2778))</f>
        <v>7</v>
      </c>
      <c r="E2778" s="2">
        <f t="shared" si="2778"/>
        <v>7</v>
      </c>
      <c r="F2778" s="2">
        <f t="shared" si="2778"/>
        <v>8</v>
      </c>
      <c r="G2778" s="2">
        <f t="shared" si="2778"/>
        <v>8</v>
      </c>
      <c r="H2778" s="1">
        <v>12.0</v>
      </c>
      <c r="I2778" s="1">
        <v>8.0</v>
      </c>
      <c r="J2778" s="1">
        <v>0.0877323563629906</v>
      </c>
      <c r="K2778" s="1">
        <v>1.0</v>
      </c>
    </row>
    <row r="2779" ht="12.75" customHeight="1">
      <c r="A2779" s="1">
        <v>7.0</v>
      </c>
      <c r="B2779" s="1">
        <v>5.0</v>
      </c>
      <c r="C2779" s="1">
        <v>8.0</v>
      </c>
      <c r="D2779" s="2">
        <f t="shared" ref="D2779:G2779" si="2779">RANDBETWEEN(MIN($A2779:$C2779),MAX($A2779:$C2779))</f>
        <v>7</v>
      </c>
      <c r="E2779" s="2">
        <f t="shared" si="2779"/>
        <v>7</v>
      </c>
      <c r="F2779" s="2">
        <f t="shared" si="2779"/>
        <v>5</v>
      </c>
      <c r="G2779" s="2">
        <f t="shared" si="2779"/>
        <v>7</v>
      </c>
      <c r="H2779" s="1">
        <v>13.0</v>
      </c>
      <c r="I2779" s="1">
        <v>7.0</v>
      </c>
      <c r="J2779" s="1">
        <v>0.0877323563629906</v>
      </c>
      <c r="K2779" s="1">
        <v>1.0</v>
      </c>
    </row>
    <row r="2780" ht="12.75" customHeight="1">
      <c r="A2780" s="1">
        <v>7.0</v>
      </c>
      <c r="B2780" s="1">
        <v>5.0</v>
      </c>
      <c r="C2780" s="1">
        <v>8.0</v>
      </c>
      <c r="D2780" s="2">
        <f t="shared" ref="D2780:G2780" si="2780">RANDBETWEEN(MIN($A2780:$C2780),MAX($A2780:$C2780))</f>
        <v>8</v>
      </c>
      <c r="E2780" s="2">
        <f t="shared" si="2780"/>
        <v>5</v>
      </c>
      <c r="F2780" s="2">
        <f t="shared" si="2780"/>
        <v>6</v>
      </c>
      <c r="G2780" s="2">
        <f t="shared" si="2780"/>
        <v>6</v>
      </c>
      <c r="H2780" s="1">
        <v>13.0</v>
      </c>
      <c r="I2780" s="1">
        <v>8.0</v>
      </c>
      <c r="J2780" s="1">
        <v>0.0877323563629906</v>
      </c>
      <c r="K2780" s="1">
        <v>1.0</v>
      </c>
    </row>
    <row r="2781" ht="12.75" customHeight="1">
      <c r="A2781" s="1">
        <v>7.0</v>
      </c>
      <c r="B2781" s="1">
        <v>6.0</v>
      </c>
      <c r="C2781" s="1">
        <v>7.0</v>
      </c>
      <c r="D2781" s="2">
        <f t="shared" ref="D2781:G2781" si="2781">RANDBETWEEN(MIN($A2781:$C2781),MAX($A2781:$C2781))</f>
        <v>7</v>
      </c>
      <c r="E2781" s="2">
        <f t="shared" si="2781"/>
        <v>7</v>
      </c>
      <c r="F2781" s="2">
        <f t="shared" si="2781"/>
        <v>7</v>
      </c>
      <c r="G2781" s="2">
        <f t="shared" si="2781"/>
        <v>7</v>
      </c>
      <c r="H2781" s="1">
        <v>12.0</v>
      </c>
      <c r="I2781" s="1">
        <v>7.0</v>
      </c>
      <c r="J2781" s="1">
        <v>0.40730562213522503</v>
      </c>
      <c r="K2781" s="1">
        <v>1.0</v>
      </c>
    </row>
    <row r="2782" ht="12.75" customHeight="1">
      <c r="A2782" s="1">
        <v>7.0</v>
      </c>
      <c r="B2782" s="1">
        <v>6.0</v>
      </c>
      <c r="C2782" s="1">
        <v>7.0</v>
      </c>
      <c r="D2782" s="2">
        <f t="shared" ref="D2782:G2782" si="2782">RANDBETWEEN(MIN($A2782:$C2782),MAX($A2782:$C2782))</f>
        <v>6</v>
      </c>
      <c r="E2782" s="2">
        <f t="shared" si="2782"/>
        <v>7</v>
      </c>
      <c r="F2782" s="2">
        <f t="shared" si="2782"/>
        <v>6</v>
      </c>
      <c r="G2782" s="2">
        <f t="shared" si="2782"/>
        <v>7</v>
      </c>
      <c r="H2782" s="1">
        <v>12.0</v>
      </c>
      <c r="I2782" s="1">
        <v>8.0</v>
      </c>
      <c r="J2782" s="1">
        <v>0.354503716452433</v>
      </c>
      <c r="K2782" s="1">
        <v>1.0</v>
      </c>
    </row>
    <row r="2783" ht="12.75" customHeight="1">
      <c r="A2783" s="1">
        <v>7.0</v>
      </c>
      <c r="B2783" s="1">
        <v>6.0</v>
      </c>
      <c r="C2783" s="1">
        <v>7.0</v>
      </c>
      <c r="D2783" s="2">
        <f t="shared" ref="D2783:G2783" si="2783">RANDBETWEEN(MIN($A2783:$C2783),MAX($A2783:$C2783))</f>
        <v>6</v>
      </c>
      <c r="E2783" s="2">
        <f t="shared" si="2783"/>
        <v>7</v>
      </c>
      <c r="F2783" s="2">
        <f t="shared" si="2783"/>
        <v>6</v>
      </c>
      <c r="G2783" s="2">
        <f t="shared" si="2783"/>
        <v>6</v>
      </c>
      <c r="H2783" s="1">
        <v>13.0</v>
      </c>
      <c r="I2783" s="1">
        <v>7.0</v>
      </c>
      <c r="J2783" s="1">
        <v>0.35294117647058804</v>
      </c>
      <c r="K2783" s="1">
        <v>1.0</v>
      </c>
    </row>
    <row r="2784" ht="12.75" customHeight="1">
      <c r="A2784" s="1">
        <v>7.0</v>
      </c>
      <c r="B2784" s="1">
        <v>6.0</v>
      </c>
      <c r="C2784" s="1">
        <v>7.0</v>
      </c>
      <c r="D2784" s="2">
        <f t="shared" ref="D2784:G2784" si="2784">RANDBETWEEN(MIN($A2784:$C2784),MAX($A2784:$C2784))</f>
        <v>6</v>
      </c>
      <c r="E2784" s="2">
        <f t="shared" si="2784"/>
        <v>6</v>
      </c>
      <c r="F2784" s="2">
        <f t="shared" si="2784"/>
        <v>6</v>
      </c>
      <c r="G2784" s="2">
        <f t="shared" si="2784"/>
        <v>7</v>
      </c>
      <c r="H2784" s="1">
        <v>13.0</v>
      </c>
      <c r="I2784" s="1">
        <v>8.0</v>
      </c>
      <c r="J2784" s="1">
        <v>0.35294117647058804</v>
      </c>
      <c r="K2784" s="1">
        <v>1.0</v>
      </c>
    </row>
    <row r="2785" ht="12.75" customHeight="1">
      <c r="A2785" s="1">
        <v>7.0</v>
      </c>
      <c r="B2785" s="1">
        <v>6.0</v>
      </c>
      <c r="C2785" s="1">
        <v>8.0</v>
      </c>
      <c r="D2785" s="2">
        <f t="shared" ref="D2785:G2785" si="2785">RANDBETWEEN(MIN($A2785:$C2785),MAX($A2785:$C2785))</f>
        <v>6</v>
      </c>
      <c r="E2785" s="2">
        <f t="shared" si="2785"/>
        <v>6</v>
      </c>
      <c r="F2785" s="2">
        <f t="shared" si="2785"/>
        <v>7</v>
      </c>
      <c r="G2785" s="2">
        <f t="shared" si="2785"/>
        <v>7</v>
      </c>
      <c r="H2785" s="1">
        <v>12.0</v>
      </c>
      <c r="I2785" s="1">
        <v>7.0</v>
      </c>
      <c r="J2785" s="1">
        <v>0.0877323563629906</v>
      </c>
      <c r="K2785" s="1">
        <v>1.0</v>
      </c>
    </row>
    <row r="2786" ht="12.75" customHeight="1">
      <c r="A2786" s="1">
        <v>7.0</v>
      </c>
      <c r="B2786" s="1">
        <v>6.0</v>
      </c>
      <c r="C2786" s="1">
        <v>8.0</v>
      </c>
      <c r="D2786" s="2">
        <f t="shared" ref="D2786:G2786" si="2786">RANDBETWEEN(MIN($A2786:$C2786),MAX($A2786:$C2786))</f>
        <v>8</v>
      </c>
      <c r="E2786" s="2">
        <f t="shared" si="2786"/>
        <v>8</v>
      </c>
      <c r="F2786" s="2">
        <f t="shared" si="2786"/>
        <v>8</v>
      </c>
      <c r="G2786" s="2">
        <f t="shared" si="2786"/>
        <v>8</v>
      </c>
      <c r="H2786" s="1">
        <v>12.0</v>
      </c>
      <c r="I2786" s="1">
        <v>8.0</v>
      </c>
      <c r="J2786" s="1">
        <v>0.0877323563629906</v>
      </c>
      <c r="K2786" s="1">
        <v>1.0</v>
      </c>
    </row>
    <row r="2787" ht="12.75" customHeight="1">
      <c r="A2787" s="1">
        <v>7.0</v>
      </c>
      <c r="B2787" s="1">
        <v>6.0</v>
      </c>
      <c r="C2787" s="1">
        <v>8.0</v>
      </c>
      <c r="D2787" s="2">
        <f t="shared" ref="D2787:G2787" si="2787">RANDBETWEEN(MIN($A2787:$C2787),MAX($A2787:$C2787))</f>
        <v>7</v>
      </c>
      <c r="E2787" s="2">
        <f t="shared" si="2787"/>
        <v>6</v>
      </c>
      <c r="F2787" s="2">
        <f t="shared" si="2787"/>
        <v>6</v>
      </c>
      <c r="G2787" s="2">
        <f t="shared" si="2787"/>
        <v>6</v>
      </c>
      <c r="H2787" s="1">
        <v>13.0</v>
      </c>
      <c r="I2787" s="1">
        <v>7.0</v>
      </c>
      <c r="J2787" s="1">
        <v>0.0877323563629906</v>
      </c>
      <c r="K2787" s="1">
        <v>1.0</v>
      </c>
    </row>
    <row r="2788" ht="12.75" customHeight="1">
      <c r="A2788" s="1">
        <v>7.0</v>
      </c>
      <c r="B2788" s="1">
        <v>6.0</v>
      </c>
      <c r="C2788" s="1">
        <v>8.0</v>
      </c>
      <c r="D2788" s="2">
        <f t="shared" ref="D2788:G2788" si="2788">RANDBETWEEN(MIN($A2788:$C2788),MAX($A2788:$C2788))</f>
        <v>6</v>
      </c>
      <c r="E2788" s="2">
        <f t="shared" si="2788"/>
        <v>7</v>
      </c>
      <c r="F2788" s="2">
        <f t="shared" si="2788"/>
        <v>8</v>
      </c>
      <c r="G2788" s="2">
        <f t="shared" si="2788"/>
        <v>7</v>
      </c>
      <c r="H2788" s="1">
        <v>13.0</v>
      </c>
      <c r="I2788" s="1">
        <v>8.0</v>
      </c>
      <c r="J2788" s="1">
        <v>0.0877323563629906</v>
      </c>
      <c r="K2788" s="1">
        <v>1.0</v>
      </c>
    </row>
    <row r="2789" ht="12.75" customHeight="1">
      <c r="A2789" s="1">
        <v>8.0</v>
      </c>
      <c r="B2789" s="1">
        <v>5.0</v>
      </c>
      <c r="C2789" s="1">
        <v>7.0</v>
      </c>
      <c r="D2789" s="2">
        <f t="shared" ref="D2789:G2789" si="2789">RANDBETWEEN(MIN($A2789:$C2789),MAX($A2789:$C2789))</f>
        <v>8</v>
      </c>
      <c r="E2789" s="2">
        <f t="shared" si="2789"/>
        <v>5</v>
      </c>
      <c r="F2789" s="2">
        <f t="shared" si="2789"/>
        <v>6</v>
      </c>
      <c r="G2789" s="2">
        <f t="shared" si="2789"/>
        <v>7</v>
      </c>
      <c r="H2789" s="1">
        <v>12.0</v>
      </c>
      <c r="I2789" s="1">
        <v>7.0</v>
      </c>
      <c r="J2789" s="1">
        <v>0.5462490388485051</v>
      </c>
      <c r="K2789" s="1">
        <v>1.0</v>
      </c>
    </row>
    <row r="2790" ht="12.75" customHeight="1">
      <c r="A2790" s="1">
        <v>8.0</v>
      </c>
      <c r="B2790" s="1">
        <v>5.0</v>
      </c>
      <c r="C2790" s="1">
        <v>7.0</v>
      </c>
      <c r="D2790" s="2">
        <f t="shared" ref="D2790:G2790" si="2790">RANDBETWEEN(MIN($A2790:$C2790),MAX($A2790:$C2790))</f>
        <v>8</v>
      </c>
      <c r="E2790" s="2">
        <f t="shared" si="2790"/>
        <v>8</v>
      </c>
      <c r="F2790" s="2">
        <f t="shared" si="2790"/>
        <v>8</v>
      </c>
      <c r="G2790" s="2">
        <f t="shared" si="2790"/>
        <v>7</v>
      </c>
      <c r="H2790" s="1">
        <v>12.0</v>
      </c>
      <c r="I2790" s="1">
        <v>8.0</v>
      </c>
      <c r="J2790" s="1">
        <v>0.354503716452433</v>
      </c>
      <c r="K2790" s="1">
        <v>1.0</v>
      </c>
    </row>
    <row r="2791" ht="12.75" customHeight="1">
      <c r="A2791" s="1">
        <v>8.0</v>
      </c>
      <c r="B2791" s="1">
        <v>5.0</v>
      </c>
      <c r="C2791" s="1">
        <v>7.0</v>
      </c>
      <c r="D2791" s="2">
        <f t="shared" ref="D2791:G2791" si="2791">RANDBETWEEN(MIN($A2791:$C2791),MAX($A2791:$C2791))</f>
        <v>8</v>
      </c>
      <c r="E2791" s="2">
        <f t="shared" si="2791"/>
        <v>8</v>
      </c>
      <c r="F2791" s="2">
        <f t="shared" si="2791"/>
        <v>7</v>
      </c>
      <c r="G2791" s="2">
        <f t="shared" si="2791"/>
        <v>5</v>
      </c>
      <c r="H2791" s="1">
        <v>13.0</v>
      </c>
      <c r="I2791" s="1">
        <v>7.0</v>
      </c>
      <c r="J2791" s="1">
        <v>0.35294117647058804</v>
      </c>
      <c r="K2791" s="1">
        <v>1.0</v>
      </c>
    </row>
    <row r="2792" ht="12.75" customHeight="1">
      <c r="A2792" s="1">
        <v>8.0</v>
      </c>
      <c r="B2792" s="1">
        <v>5.0</v>
      </c>
      <c r="C2792" s="1">
        <v>7.0</v>
      </c>
      <c r="D2792" s="2">
        <f t="shared" ref="D2792:G2792" si="2792">RANDBETWEEN(MIN($A2792:$C2792),MAX($A2792:$C2792))</f>
        <v>7</v>
      </c>
      <c r="E2792" s="2">
        <f t="shared" si="2792"/>
        <v>6</v>
      </c>
      <c r="F2792" s="2">
        <f t="shared" si="2792"/>
        <v>7</v>
      </c>
      <c r="G2792" s="2">
        <f t="shared" si="2792"/>
        <v>7</v>
      </c>
      <c r="H2792" s="1">
        <v>13.0</v>
      </c>
      <c r="I2792" s="1">
        <v>8.0</v>
      </c>
      <c r="J2792" s="1">
        <v>0.35294117647058804</v>
      </c>
      <c r="K2792" s="1">
        <v>1.0</v>
      </c>
    </row>
    <row r="2793" ht="12.75" customHeight="1">
      <c r="A2793" s="1">
        <v>8.0</v>
      </c>
      <c r="B2793" s="1">
        <v>5.0</v>
      </c>
      <c r="C2793" s="1">
        <v>8.0</v>
      </c>
      <c r="D2793" s="2">
        <f t="shared" ref="D2793:G2793" si="2793">RANDBETWEEN(MIN($A2793:$C2793),MAX($A2793:$C2793))</f>
        <v>7</v>
      </c>
      <c r="E2793" s="2">
        <f t="shared" si="2793"/>
        <v>5</v>
      </c>
      <c r="F2793" s="2">
        <f t="shared" si="2793"/>
        <v>5</v>
      </c>
      <c r="G2793" s="2">
        <f t="shared" si="2793"/>
        <v>5</v>
      </c>
      <c r="H2793" s="1">
        <v>12.0</v>
      </c>
      <c r="I2793" s="1">
        <v>7.0</v>
      </c>
      <c r="J2793" s="1">
        <v>0.0877323563629906</v>
      </c>
      <c r="K2793" s="1">
        <v>1.0</v>
      </c>
    </row>
    <row r="2794" ht="12.75" customHeight="1">
      <c r="A2794" s="1">
        <v>8.0</v>
      </c>
      <c r="B2794" s="1">
        <v>5.0</v>
      </c>
      <c r="C2794" s="1">
        <v>8.0</v>
      </c>
      <c r="D2794" s="2">
        <f t="shared" ref="D2794:G2794" si="2794">RANDBETWEEN(MIN($A2794:$C2794),MAX($A2794:$C2794))</f>
        <v>7</v>
      </c>
      <c r="E2794" s="2">
        <f t="shared" si="2794"/>
        <v>8</v>
      </c>
      <c r="F2794" s="2">
        <f t="shared" si="2794"/>
        <v>7</v>
      </c>
      <c r="G2794" s="2">
        <f t="shared" si="2794"/>
        <v>8</v>
      </c>
      <c r="H2794" s="1">
        <v>12.0</v>
      </c>
      <c r="I2794" s="1">
        <v>8.0</v>
      </c>
      <c r="J2794" s="1">
        <v>0.0877323563629906</v>
      </c>
      <c r="K2794" s="1">
        <v>1.0</v>
      </c>
    </row>
    <row r="2795" ht="12.75" customHeight="1">
      <c r="A2795" s="1">
        <v>8.0</v>
      </c>
      <c r="B2795" s="1">
        <v>5.0</v>
      </c>
      <c r="C2795" s="1">
        <v>8.0</v>
      </c>
      <c r="D2795" s="2">
        <f t="shared" ref="D2795:G2795" si="2795">RANDBETWEEN(MIN($A2795:$C2795),MAX($A2795:$C2795))</f>
        <v>6</v>
      </c>
      <c r="E2795" s="2">
        <f t="shared" si="2795"/>
        <v>5</v>
      </c>
      <c r="F2795" s="2">
        <f t="shared" si="2795"/>
        <v>6</v>
      </c>
      <c r="G2795" s="2">
        <f t="shared" si="2795"/>
        <v>7</v>
      </c>
      <c r="H2795" s="1">
        <v>13.0</v>
      </c>
      <c r="I2795" s="1">
        <v>7.0</v>
      </c>
      <c r="J2795" s="1">
        <v>0.0877323563629906</v>
      </c>
      <c r="K2795" s="1">
        <v>1.0</v>
      </c>
    </row>
    <row r="2796" ht="12.75" customHeight="1">
      <c r="A2796" s="1">
        <v>8.0</v>
      </c>
      <c r="B2796" s="1">
        <v>5.0</v>
      </c>
      <c r="C2796" s="1">
        <v>8.0</v>
      </c>
      <c r="D2796" s="2">
        <f t="shared" ref="D2796:G2796" si="2796">RANDBETWEEN(MIN($A2796:$C2796),MAX($A2796:$C2796))</f>
        <v>7</v>
      </c>
      <c r="E2796" s="2">
        <f t="shared" si="2796"/>
        <v>5</v>
      </c>
      <c r="F2796" s="2">
        <f t="shared" si="2796"/>
        <v>8</v>
      </c>
      <c r="G2796" s="2">
        <f t="shared" si="2796"/>
        <v>5</v>
      </c>
      <c r="H2796" s="1">
        <v>13.0</v>
      </c>
      <c r="I2796" s="1">
        <v>8.0</v>
      </c>
      <c r="J2796" s="1">
        <v>0.0877323563629906</v>
      </c>
      <c r="K2796" s="1">
        <v>1.0</v>
      </c>
    </row>
    <row r="2797" ht="12.75" customHeight="1">
      <c r="A2797" s="1">
        <v>8.0</v>
      </c>
      <c r="B2797" s="1">
        <v>6.0</v>
      </c>
      <c r="C2797" s="1">
        <v>7.0</v>
      </c>
      <c r="D2797" s="2">
        <f t="shared" ref="D2797:G2797" si="2797">RANDBETWEEN(MIN($A2797:$C2797),MAX($A2797:$C2797))</f>
        <v>7</v>
      </c>
      <c r="E2797" s="2">
        <f t="shared" si="2797"/>
        <v>7</v>
      </c>
      <c r="F2797" s="2">
        <f t="shared" si="2797"/>
        <v>6</v>
      </c>
      <c r="G2797" s="2">
        <f t="shared" si="2797"/>
        <v>8</v>
      </c>
      <c r="H2797" s="1">
        <v>12.0</v>
      </c>
      <c r="I2797" s="1">
        <v>7.0</v>
      </c>
      <c r="J2797" s="1">
        <v>0.45375096115149105</v>
      </c>
      <c r="K2797" s="1">
        <v>1.0</v>
      </c>
    </row>
    <row r="2798" ht="12.75" customHeight="1">
      <c r="A2798" s="1">
        <v>8.0</v>
      </c>
      <c r="B2798" s="1">
        <v>6.0</v>
      </c>
      <c r="C2798" s="1">
        <v>7.0</v>
      </c>
      <c r="D2798" s="2">
        <f t="shared" ref="D2798:G2798" si="2798">RANDBETWEEN(MIN($A2798:$C2798),MAX($A2798:$C2798))</f>
        <v>8</v>
      </c>
      <c r="E2798" s="2">
        <f t="shared" si="2798"/>
        <v>8</v>
      </c>
      <c r="F2798" s="2">
        <f t="shared" si="2798"/>
        <v>7</v>
      </c>
      <c r="G2798" s="2">
        <f t="shared" si="2798"/>
        <v>6</v>
      </c>
      <c r="H2798" s="1">
        <v>12.0</v>
      </c>
      <c r="I2798" s="1">
        <v>8.0</v>
      </c>
      <c r="J2798" s="1">
        <v>0.354503716452433</v>
      </c>
      <c r="K2798" s="1">
        <v>1.0</v>
      </c>
    </row>
    <row r="2799" ht="12.75" customHeight="1">
      <c r="A2799" s="1">
        <v>8.0</v>
      </c>
      <c r="B2799" s="1">
        <v>6.0</v>
      </c>
      <c r="C2799" s="1">
        <v>7.0</v>
      </c>
      <c r="D2799" s="2">
        <f t="shared" ref="D2799:G2799" si="2799">RANDBETWEEN(MIN($A2799:$C2799),MAX($A2799:$C2799))</f>
        <v>6</v>
      </c>
      <c r="E2799" s="2">
        <f t="shared" si="2799"/>
        <v>7</v>
      </c>
      <c r="F2799" s="2">
        <f t="shared" si="2799"/>
        <v>8</v>
      </c>
      <c r="G2799" s="2">
        <f t="shared" si="2799"/>
        <v>6</v>
      </c>
      <c r="H2799" s="1">
        <v>13.0</v>
      </c>
      <c r="I2799" s="1">
        <v>7.0</v>
      </c>
      <c r="J2799" s="1">
        <v>0.35294117647058804</v>
      </c>
      <c r="K2799" s="1">
        <v>1.0</v>
      </c>
    </row>
    <row r="2800" ht="12.75" customHeight="1">
      <c r="A2800" s="1">
        <v>8.0</v>
      </c>
      <c r="B2800" s="1">
        <v>6.0</v>
      </c>
      <c r="C2800" s="1">
        <v>7.0</v>
      </c>
      <c r="D2800" s="2">
        <f t="shared" ref="D2800:G2800" si="2800">RANDBETWEEN(MIN($A2800:$C2800),MAX($A2800:$C2800))</f>
        <v>8</v>
      </c>
      <c r="E2800" s="2">
        <f t="shared" si="2800"/>
        <v>6</v>
      </c>
      <c r="F2800" s="2">
        <f t="shared" si="2800"/>
        <v>6</v>
      </c>
      <c r="G2800" s="2">
        <f t="shared" si="2800"/>
        <v>6</v>
      </c>
      <c r="H2800" s="1">
        <v>13.0</v>
      </c>
      <c r="I2800" s="1">
        <v>8.0</v>
      </c>
      <c r="J2800" s="1">
        <v>0.35294117647058804</v>
      </c>
      <c r="K2800" s="1">
        <v>1.0</v>
      </c>
    </row>
    <row r="2801" ht="12.75" customHeight="1">
      <c r="A2801" s="1">
        <v>8.0</v>
      </c>
      <c r="B2801" s="1">
        <v>6.0</v>
      </c>
      <c r="C2801" s="1">
        <v>8.0</v>
      </c>
      <c r="D2801" s="2">
        <f t="shared" ref="D2801:G2801" si="2801">RANDBETWEEN(MIN($A2801:$C2801),MAX($A2801:$C2801))</f>
        <v>8</v>
      </c>
      <c r="E2801" s="2">
        <f t="shared" si="2801"/>
        <v>8</v>
      </c>
      <c r="F2801" s="2">
        <f t="shared" si="2801"/>
        <v>7</v>
      </c>
      <c r="G2801" s="2">
        <f t="shared" si="2801"/>
        <v>6</v>
      </c>
      <c r="H2801" s="1">
        <v>12.0</v>
      </c>
      <c r="I2801" s="1">
        <v>7.0</v>
      </c>
      <c r="J2801" s="1">
        <v>0.0877323563629906</v>
      </c>
      <c r="K2801" s="1">
        <v>1.0</v>
      </c>
    </row>
    <row r="2802" ht="12.75" customHeight="1">
      <c r="A2802" s="1">
        <v>8.0</v>
      </c>
      <c r="B2802" s="1">
        <v>6.0</v>
      </c>
      <c r="C2802" s="1">
        <v>8.0</v>
      </c>
      <c r="D2802" s="2">
        <f t="shared" ref="D2802:G2802" si="2802">RANDBETWEEN(MIN($A2802:$C2802),MAX($A2802:$C2802))</f>
        <v>8</v>
      </c>
      <c r="E2802" s="2">
        <f t="shared" si="2802"/>
        <v>6</v>
      </c>
      <c r="F2802" s="2">
        <f t="shared" si="2802"/>
        <v>6</v>
      </c>
      <c r="G2802" s="2">
        <f t="shared" si="2802"/>
        <v>7</v>
      </c>
      <c r="H2802" s="1">
        <v>12.0</v>
      </c>
      <c r="I2802" s="1">
        <v>8.0</v>
      </c>
      <c r="J2802" s="1">
        <v>0.0877323563629906</v>
      </c>
      <c r="K2802" s="1">
        <v>1.0</v>
      </c>
    </row>
    <row r="2803" ht="12.75" customHeight="1">
      <c r="A2803" s="1">
        <v>8.0</v>
      </c>
      <c r="B2803" s="1">
        <v>6.0</v>
      </c>
      <c r="C2803" s="1">
        <v>8.0</v>
      </c>
      <c r="D2803" s="2">
        <f t="shared" ref="D2803:G2803" si="2803">RANDBETWEEN(MIN($A2803:$C2803),MAX($A2803:$C2803))</f>
        <v>6</v>
      </c>
      <c r="E2803" s="2">
        <f t="shared" si="2803"/>
        <v>6</v>
      </c>
      <c r="F2803" s="2">
        <f t="shared" si="2803"/>
        <v>6</v>
      </c>
      <c r="G2803" s="2">
        <f t="shared" si="2803"/>
        <v>8</v>
      </c>
      <c r="H2803" s="1">
        <v>13.0</v>
      </c>
      <c r="I2803" s="1">
        <v>7.0</v>
      </c>
      <c r="J2803" s="1">
        <v>0.0877323563629906</v>
      </c>
      <c r="K2803" s="1">
        <v>1.0</v>
      </c>
    </row>
    <row r="2804" ht="12.75" customHeight="1">
      <c r="A2804" s="1">
        <v>8.0</v>
      </c>
      <c r="B2804" s="1">
        <v>6.0</v>
      </c>
      <c r="C2804" s="1">
        <v>8.0</v>
      </c>
      <c r="D2804" s="2">
        <f t="shared" ref="D2804:G2804" si="2804">RANDBETWEEN(MIN($A2804:$C2804),MAX($A2804:$C2804))</f>
        <v>6</v>
      </c>
      <c r="E2804" s="2">
        <f t="shared" si="2804"/>
        <v>6</v>
      </c>
      <c r="F2804" s="2">
        <f t="shared" si="2804"/>
        <v>8</v>
      </c>
      <c r="G2804" s="2">
        <f t="shared" si="2804"/>
        <v>6</v>
      </c>
      <c r="H2804" s="1">
        <v>13.0</v>
      </c>
      <c r="I2804" s="1">
        <v>8.0</v>
      </c>
      <c r="J2804" s="1">
        <v>0.0877323563629906</v>
      </c>
      <c r="K2804" s="1">
        <v>1.0</v>
      </c>
    </row>
    <row r="2805" ht="12.75" customHeight="1">
      <c r="A2805" s="1">
        <v>5.0</v>
      </c>
      <c r="B2805" s="1">
        <v>7.0</v>
      </c>
      <c r="C2805" s="1">
        <v>7.0</v>
      </c>
      <c r="D2805" s="2">
        <f t="shared" ref="D2805:G2805" si="2805">RANDBETWEEN(MIN($A2805:$C2805),MAX($A2805:$C2805))</f>
        <v>6</v>
      </c>
      <c r="E2805" s="2">
        <f t="shared" si="2805"/>
        <v>6</v>
      </c>
      <c r="F2805" s="2">
        <f t="shared" si="2805"/>
        <v>6</v>
      </c>
      <c r="G2805" s="2">
        <f t="shared" si="2805"/>
        <v>5</v>
      </c>
      <c r="H2805" s="1">
        <v>12.0</v>
      </c>
      <c r="I2805" s="1">
        <v>6.0</v>
      </c>
      <c r="J2805" s="1">
        <v>0.41176470588235303</v>
      </c>
      <c r="K2805" s="1">
        <v>1.0</v>
      </c>
    </row>
    <row r="2806" ht="12.75" customHeight="1">
      <c r="A2806" s="1">
        <v>5.0</v>
      </c>
      <c r="B2806" s="1">
        <v>7.0</v>
      </c>
      <c r="C2806" s="1">
        <v>7.0</v>
      </c>
      <c r="D2806" s="2">
        <f t="shared" ref="D2806:G2806" si="2806">RANDBETWEEN(MIN($A2806:$C2806),MAX($A2806:$C2806))</f>
        <v>5</v>
      </c>
      <c r="E2806" s="2">
        <f t="shared" si="2806"/>
        <v>7</v>
      </c>
      <c r="F2806" s="2">
        <f t="shared" si="2806"/>
        <v>5</v>
      </c>
      <c r="G2806" s="2">
        <f t="shared" si="2806"/>
        <v>6</v>
      </c>
      <c r="H2806" s="1">
        <v>12.0</v>
      </c>
      <c r="I2806" s="1">
        <v>7.0</v>
      </c>
      <c r="J2806" s="1">
        <v>0.41176470588235303</v>
      </c>
      <c r="K2806" s="1">
        <v>1.0</v>
      </c>
    </row>
    <row r="2807" ht="12.75" customHeight="1">
      <c r="A2807" s="1">
        <v>5.0</v>
      </c>
      <c r="B2807" s="1">
        <v>7.0</v>
      </c>
      <c r="C2807" s="1">
        <v>7.0</v>
      </c>
      <c r="D2807" s="2">
        <f t="shared" ref="D2807:G2807" si="2807">RANDBETWEEN(MIN($A2807:$C2807),MAX($A2807:$C2807))</f>
        <v>5</v>
      </c>
      <c r="E2807" s="2">
        <f t="shared" si="2807"/>
        <v>6</v>
      </c>
      <c r="F2807" s="2">
        <f t="shared" si="2807"/>
        <v>5</v>
      </c>
      <c r="G2807" s="2">
        <f t="shared" si="2807"/>
        <v>7</v>
      </c>
      <c r="H2807" s="1">
        <v>13.0</v>
      </c>
      <c r="I2807" s="1">
        <v>6.0</v>
      </c>
      <c r="J2807" s="1">
        <v>0.42199311491831204</v>
      </c>
      <c r="K2807" s="1">
        <v>1.0</v>
      </c>
    </row>
    <row r="2808" ht="12.75" customHeight="1">
      <c r="A2808" s="1">
        <v>5.0</v>
      </c>
      <c r="B2808" s="1">
        <v>7.0</v>
      </c>
      <c r="C2808" s="1">
        <v>7.0</v>
      </c>
      <c r="D2808" s="2">
        <f t="shared" ref="D2808:G2808" si="2808">RANDBETWEEN(MIN($A2808:$C2808),MAX($A2808:$C2808))</f>
        <v>5</v>
      </c>
      <c r="E2808" s="2">
        <f t="shared" si="2808"/>
        <v>6</v>
      </c>
      <c r="F2808" s="2">
        <f t="shared" si="2808"/>
        <v>5</v>
      </c>
      <c r="G2808" s="2">
        <f t="shared" si="2808"/>
        <v>6</v>
      </c>
      <c r="H2808" s="1">
        <v>13.0</v>
      </c>
      <c r="I2808" s="1">
        <v>7.0</v>
      </c>
      <c r="J2808" s="1">
        <v>0.5462490388485051</v>
      </c>
      <c r="K2808" s="1">
        <v>1.0</v>
      </c>
    </row>
    <row r="2809" ht="12.75" customHeight="1">
      <c r="A2809" s="1">
        <v>5.0</v>
      </c>
      <c r="B2809" s="1">
        <v>7.0</v>
      </c>
      <c r="C2809" s="1">
        <v>8.0</v>
      </c>
      <c r="D2809" s="2">
        <f t="shared" ref="D2809:G2809" si="2809">RANDBETWEEN(MIN($A2809:$C2809),MAX($A2809:$C2809))</f>
        <v>6</v>
      </c>
      <c r="E2809" s="2">
        <f t="shared" si="2809"/>
        <v>7</v>
      </c>
      <c r="F2809" s="2">
        <f t="shared" si="2809"/>
        <v>5</v>
      </c>
      <c r="G2809" s="2">
        <f t="shared" si="2809"/>
        <v>7</v>
      </c>
      <c r="H2809" s="1">
        <v>12.0</v>
      </c>
      <c r="I2809" s="1">
        <v>6.0</v>
      </c>
      <c r="J2809" s="1">
        <v>0.354503716452433</v>
      </c>
      <c r="K2809" s="1">
        <v>1.0</v>
      </c>
    </row>
    <row r="2810" ht="12.75" customHeight="1">
      <c r="A2810" s="1">
        <v>5.0</v>
      </c>
      <c r="B2810" s="1">
        <v>7.0</v>
      </c>
      <c r="C2810" s="1">
        <v>8.0</v>
      </c>
      <c r="D2810" s="2">
        <f t="shared" ref="D2810:G2810" si="2810">RANDBETWEEN(MIN($A2810:$C2810),MAX($A2810:$C2810))</f>
        <v>7</v>
      </c>
      <c r="E2810" s="2">
        <f t="shared" si="2810"/>
        <v>8</v>
      </c>
      <c r="F2810" s="2">
        <f t="shared" si="2810"/>
        <v>7</v>
      </c>
      <c r="G2810" s="2">
        <f t="shared" si="2810"/>
        <v>5</v>
      </c>
      <c r="H2810" s="1">
        <v>12.0</v>
      </c>
      <c r="I2810" s="1">
        <v>7.0</v>
      </c>
      <c r="J2810" s="1">
        <v>0.354503716452433</v>
      </c>
      <c r="K2810" s="1">
        <v>1.0</v>
      </c>
    </row>
    <row r="2811" ht="12.75" customHeight="1">
      <c r="A2811" s="1">
        <v>5.0</v>
      </c>
      <c r="B2811" s="1">
        <v>7.0</v>
      </c>
      <c r="C2811" s="1">
        <v>8.0</v>
      </c>
      <c r="D2811" s="2">
        <f t="shared" ref="D2811:G2811" si="2811">RANDBETWEEN(MIN($A2811:$C2811),MAX($A2811:$C2811))</f>
        <v>5</v>
      </c>
      <c r="E2811" s="2">
        <f t="shared" si="2811"/>
        <v>7</v>
      </c>
      <c r="F2811" s="2">
        <f t="shared" si="2811"/>
        <v>7</v>
      </c>
      <c r="G2811" s="2">
        <f t="shared" si="2811"/>
        <v>6</v>
      </c>
      <c r="H2811" s="1">
        <v>13.0</v>
      </c>
      <c r="I2811" s="1">
        <v>6.0</v>
      </c>
      <c r="J2811" s="1">
        <v>0.354503716452433</v>
      </c>
      <c r="K2811" s="1">
        <v>1.0</v>
      </c>
    </row>
    <row r="2812" ht="12.75" customHeight="1">
      <c r="A2812" s="1">
        <v>5.0</v>
      </c>
      <c r="B2812" s="1">
        <v>7.0</v>
      </c>
      <c r="C2812" s="1">
        <v>8.0</v>
      </c>
      <c r="D2812" s="2">
        <f t="shared" ref="D2812:G2812" si="2812">RANDBETWEEN(MIN($A2812:$C2812),MAX($A2812:$C2812))</f>
        <v>5</v>
      </c>
      <c r="E2812" s="2">
        <f t="shared" si="2812"/>
        <v>6</v>
      </c>
      <c r="F2812" s="2">
        <f t="shared" si="2812"/>
        <v>7</v>
      </c>
      <c r="G2812" s="2">
        <f t="shared" si="2812"/>
        <v>5</v>
      </c>
      <c r="H2812" s="1">
        <v>13.0</v>
      </c>
      <c r="I2812" s="1">
        <v>7.0</v>
      </c>
      <c r="J2812" s="1">
        <v>0.354503716452433</v>
      </c>
      <c r="K2812" s="1">
        <v>1.0</v>
      </c>
    </row>
    <row r="2813" ht="12.75" customHeight="1">
      <c r="A2813" s="1">
        <v>5.0</v>
      </c>
      <c r="B2813" s="1">
        <v>8.0</v>
      </c>
      <c r="C2813" s="1">
        <v>7.0</v>
      </c>
      <c r="D2813" s="2">
        <f t="shared" ref="D2813:G2813" si="2813">RANDBETWEEN(MIN($A2813:$C2813),MAX($A2813:$C2813))</f>
        <v>6</v>
      </c>
      <c r="E2813" s="2">
        <f t="shared" si="2813"/>
        <v>7</v>
      </c>
      <c r="F2813" s="2">
        <f t="shared" si="2813"/>
        <v>7</v>
      </c>
      <c r="G2813" s="2">
        <f t="shared" si="2813"/>
        <v>6</v>
      </c>
      <c r="H2813" s="1">
        <v>12.0</v>
      </c>
      <c r="I2813" s="1">
        <v>6.0</v>
      </c>
      <c r="J2813" s="1">
        <v>0.0877323563629906</v>
      </c>
      <c r="K2813" s="1">
        <v>1.0</v>
      </c>
    </row>
    <row r="2814" ht="12.75" customHeight="1">
      <c r="A2814" s="1">
        <v>5.0</v>
      </c>
      <c r="B2814" s="1">
        <v>8.0</v>
      </c>
      <c r="C2814" s="1">
        <v>7.0</v>
      </c>
      <c r="D2814" s="2">
        <f t="shared" ref="D2814:G2814" si="2814">RANDBETWEEN(MIN($A2814:$C2814),MAX($A2814:$C2814))</f>
        <v>5</v>
      </c>
      <c r="E2814" s="2">
        <f t="shared" si="2814"/>
        <v>5</v>
      </c>
      <c r="F2814" s="2">
        <f t="shared" si="2814"/>
        <v>6</v>
      </c>
      <c r="G2814" s="2">
        <f t="shared" si="2814"/>
        <v>8</v>
      </c>
      <c r="H2814" s="1">
        <v>12.0</v>
      </c>
      <c r="I2814" s="1">
        <v>7.0</v>
      </c>
      <c r="J2814" s="1">
        <v>0.0877323563629906</v>
      </c>
      <c r="K2814" s="1">
        <v>1.0</v>
      </c>
    </row>
    <row r="2815" ht="12.75" customHeight="1">
      <c r="A2815" s="1">
        <v>5.0</v>
      </c>
      <c r="B2815" s="1">
        <v>8.0</v>
      </c>
      <c r="C2815" s="1">
        <v>7.0</v>
      </c>
      <c r="D2815" s="2">
        <f t="shared" ref="D2815:G2815" si="2815">RANDBETWEEN(MIN($A2815:$C2815),MAX($A2815:$C2815))</f>
        <v>6</v>
      </c>
      <c r="E2815" s="2">
        <f t="shared" si="2815"/>
        <v>5</v>
      </c>
      <c r="F2815" s="2">
        <f t="shared" si="2815"/>
        <v>7</v>
      </c>
      <c r="G2815" s="2">
        <f t="shared" si="2815"/>
        <v>5</v>
      </c>
      <c r="H2815" s="1">
        <v>13.0</v>
      </c>
      <c r="I2815" s="1">
        <v>6.0</v>
      </c>
      <c r="J2815" s="1">
        <v>0.0877323563629906</v>
      </c>
      <c r="K2815" s="1">
        <v>1.0</v>
      </c>
    </row>
    <row r="2816" ht="12.75" customHeight="1">
      <c r="A2816" s="1">
        <v>5.0</v>
      </c>
      <c r="B2816" s="1">
        <v>8.0</v>
      </c>
      <c r="C2816" s="1">
        <v>7.0</v>
      </c>
      <c r="D2816" s="2">
        <f t="shared" ref="D2816:G2816" si="2816">RANDBETWEEN(MIN($A2816:$C2816),MAX($A2816:$C2816))</f>
        <v>5</v>
      </c>
      <c r="E2816" s="2">
        <f t="shared" si="2816"/>
        <v>5</v>
      </c>
      <c r="F2816" s="2">
        <f t="shared" si="2816"/>
        <v>7</v>
      </c>
      <c r="G2816" s="2">
        <f t="shared" si="2816"/>
        <v>6</v>
      </c>
      <c r="H2816" s="1">
        <v>13.0</v>
      </c>
      <c r="I2816" s="1">
        <v>7.0</v>
      </c>
      <c r="J2816" s="1">
        <v>0.0877323563629906</v>
      </c>
      <c r="K2816" s="1">
        <v>1.0</v>
      </c>
    </row>
    <row r="2817" ht="12.75" customHeight="1">
      <c r="A2817" s="1">
        <v>5.0</v>
      </c>
      <c r="B2817" s="1">
        <v>8.0</v>
      </c>
      <c r="C2817" s="1">
        <v>8.0</v>
      </c>
      <c r="D2817" s="2">
        <f t="shared" ref="D2817:G2817" si="2817">RANDBETWEEN(MIN($A2817:$C2817),MAX($A2817:$C2817))</f>
        <v>8</v>
      </c>
      <c r="E2817" s="2">
        <f t="shared" si="2817"/>
        <v>6</v>
      </c>
      <c r="F2817" s="2">
        <f t="shared" si="2817"/>
        <v>5</v>
      </c>
      <c r="G2817" s="2">
        <f t="shared" si="2817"/>
        <v>7</v>
      </c>
      <c r="H2817" s="1">
        <v>12.0</v>
      </c>
      <c r="I2817" s="1">
        <v>6.0</v>
      </c>
      <c r="J2817" s="1">
        <v>0.0877323563629906</v>
      </c>
      <c r="K2817" s="1">
        <v>1.0</v>
      </c>
    </row>
    <row r="2818" ht="12.75" customHeight="1">
      <c r="A2818" s="1">
        <v>5.0</v>
      </c>
      <c r="B2818" s="1">
        <v>8.0</v>
      </c>
      <c r="C2818" s="1">
        <v>8.0</v>
      </c>
      <c r="D2818" s="2">
        <f t="shared" ref="D2818:G2818" si="2818">RANDBETWEEN(MIN($A2818:$C2818),MAX($A2818:$C2818))</f>
        <v>7</v>
      </c>
      <c r="E2818" s="2">
        <f t="shared" si="2818"/>
        <v>5</v>
      </c>
      <c r="F2818" s="2">
        <f t="shared" si="2818"/>
        <v>6</v>
      </c>
      <c r="G2818" s="2">
        <f t="shared" si="2818"/>
        <v>6</v>
      </c>
      <c r="H2818" s="1">
        <v>12.0</v>
      </c>
      <c r="I2818" s="1">
        <v>7.0</v>
      </c>
      <c r="J2818" s="1">
        <v>0.0877323563629906</v>
      </c>
      <c r="K2818" s="1">
        <v>1.0</v>
      </c>
    </row>
    <row r="2819" ht="12.75" customHeight="1">
      <c r="A2819" s="1">
        <v>5.0</v>
      </c>
      <c r="B2819" s="1">
        <v>8.0</v>
      </c>
      <c r="C2819" s="1">
        <v>8.0</v>
      </c>
      <c r="D2819" s="2">
        <f t="shared" ref="D2819:G2819" si="2819">RANDBETWEEN(MIN($A2819:$C2819),MAX($A2819:$C2819))</f>
        <v>5</v>
      </c>
      <c r="E2819" s="2">
        <f t="shared" si="2819"/>
        <v>5</v>
      </c>
      <c r="F2819" s="2">
        <f t="shared" si="2819"/>
        <v>6</v>
      </c>
      <c r="G2819" s="2">
        <f t="shared" si="2819"/>
        <v>7</v>
      </c>
      <c r="H2819" s="1">
        <v>13.0</v>
      </c>
      <c r="I2819" s="1">
        <v>6.0</v>
      </c>
      <c r="J2819" s="1">
        <v>0.0877323563629906</v>
      </c>
      <c r="K2819" s="1">
        <v>1.0</v>
      </c>
    </row>
    <row r="2820" ht="12.75" customHeight="1">
      <c r="A2820" s="1">
        <v>5.0</v>
      </c>
      <c r="B2820" s="1">
        <v>8.0</v>
      </c>
      <c r="C2820" s="1">
        <v>8.0</v>
      </c>
      <c r="D2820" s="2">
        <f t="shared" ref="D2820:G2820" si="2820">RANDBETWEEN(MIN($A2820:$C2820),MAX($A2820:$C2820))</f>
        <v>6</v>
      </c>
      <c r="E2820" s="2">
        <f t="shared" si="2820"/>
        <v>7</v>
      </c>
      <c r="F2820" s="2">
        <f t="shared" si="2820"/>
        <v>5</v>
      </c>
      <c r="G2820" s="2">
        <f t="shared" si="2820"/>
        <v>6</v>
      </c>
      <c r="H2820" s="1">
        <v>13.0</v>
      </c>
      <c r="I2820" s="1">
        <v>7.0</v>
      </c>
      <c r="J2820" s="1">
        <v>0.0877323563629906</v>
      </c>
      <c r="K2820" s="1">
        <v>1.0</v>
      </c>
    </row>
    <row r="2821" ht="12.75" customHeight="1">
      <c r="A2821" s="1">
        <v>6.0</v>
      </c>
      <c r="B2821" s="1">
        <v>7.0</v>
      </c>
      <c r="C2821" s="1">
        <v>7.0</v>
      </c>
      <c r="D2821" s="2">
        <f t="shared" ref="D2821:G2821" si="2821">RANDBETWEEN(MIN($A2821:$C2821),MAX($A2821:$C2821))</f>
        <v>7</v>
      </c>
      <c r="E2821" s="2">
        <f t="shared" si="2821"/>
        <v>7</v>
      </c>
      <c r="F2821" s="2">
        <f t="shared" si="2821"/>
        <v>7</v>
      </c>
      <c r="G2821" s="2">
        <f t="shared" si="2821"/>
        <v>7</v>
      </c>
      <c r="H2821" s="1">
        <v>12.0</v>
      </c>
      <c r="I2821" s="1">
        <v>6.0</v>
      </c>
      <c r="J2821" s="1">
        <v>0.41176470588235303</v>
      </c>
      <c r="K2821" s="1">
        <v>1.0</v>
      </c>
    </row>
    <row r="2822" ht="12.75" customHeight="1">
      <c r="A2822" s="1">
        <v>6.0</v>
      </c>
      <c r="B2822" s="1">
        <v>7.0</v>
      </c>
      <c r="C2822" s="1">
        <v>7.0</v>
      </c>
      <c r="D2822" s="2">
        <f t="shared" ref="D2822:G2822" si="2822">RANDBETWEEN(MIN($A2822:$C2822),MAX($A2822:$C2822))</f>
        <v>6</v>
      </c>
      <c r="E2822" s="2">
        <f t="shared" si="2822"/>
        <v>7</v>
      </c>
      <c r="F2822" s="2">
        <f t="shared" si="2822"/>
        <v>7</v>
      </c>
      <c r="G2822" s="2">
        <f t="shared" si="2822"/>
        <v>7</v>
      </c>
      <c r="H2822" s="1">
        <v>12.0</v>
      </c>
      <c r="I2822" s="1">
        <v>7.0</v>
      </c>
      <c r="J2822" s="1">
        <v>0.41176470588235303</v>
      </c>
      <c r="K2822" s="1">
        <v>1.0</v>
      </c>
    </row>
    <row r="2823" ht="12.75" customHeight="1">
      <c r="A2823" s="1">
        <v>6.0</v>
      </c>
      <c r="B2823" s="1">
        <v>7.0</v>
      </c>
      <c r="C2823" s="1">
        <v>7.0</v>
      </c>
      <c r="D2823" s="2">
        <f t="shared" ref="D2823:G2823" si="2823">RANDBETWEEN(MIN($A2823:$C2823),MAX($A2823:$C2823))</f>
        <v>6</v>
      </c>
      <c r="E2823" s="2">
        <f t="shared" si="2823"/>
        <v>6</v>
      </c>
      <c r="F2823" s="2">
        <f t="shared" si="2823"/>
        <v>6</v>
      </c>
      <c r="G2823" s="2">
        <f t="shared" si="2823"/>
        <v>7</v>
      </c>
      <c r="H2823" s="1">
        <v>13.0</v>
      </c>
      <c r="I2823" s="1">
        <v>6.0</v>
      </c>
      <c r="J2823" s="1">
        <v>0.42199311491831204</v>
      </c>
      <c r="K2823" s="1">
        <v>1.0</v>
      </c>
    </row>
    <row r="2824" ht="12.75" customHeight="1">
      <c r="A2824" s="1">
        <v>6.0</v>
      </c>
      <c r="B2824" s="1">
        <v>7.0</v>
      </c>
      <c r="C2824" s="1">
        <v>7.0</v>
      </c>
      <c r="D2824" s="2">
        <f t="shared" ref="D2824:G2824" si="2824">RANDBETWEEN(MIN($A2824:$C2824),MAX($A2824:$C2824))</f>
        <v>6</v>
      </c>
      <c r="E2824" s="2">
        <f t="shared" si="2824"/>
        <v>7</v>
      </c>
      <c r="F2824" s="2">
        <f t="shared" si="2824"/>
        <v>6</v>
      </c>
      <c r="G2824" s="2">
        <f t="shared" si="2824"/>
        <v>7</v>
      </c>
      <c r="H2824" s="1">
        <v>13.0</v>
      </c>
      <c r="I2824" s="1">
        <v>7.0</v>
      </c>
      <c r="J2824" s="1">
        <v>0.45375096115149105</v>
      </c>
      <c r="K2824" s="1">
        <v>1.0</v>
      </c>
    </row>
    <row r="2825" ht="12.75" customHeight="1">
      <c r="A2825" s="1">
        <v>6.0</v>
      </c>
      <c r="B2825" s="1">
        <v>7.0</v>
      </c>
      <c r="C2825" s="1">
        <v>8.0</v>
      </c>
      <c r="D2825" s="2">
        <f t="shared" ref="D2825:G2825" si="2825">RANDBETWEEN(MIN($A2825:$C2825),MAX($A2825:$C2825))</f>
        <v>7</v>
      </c>
      <c r="E2825" s="2">
        <f t="shared" si="2825"/>
        <v>7</v>
      </c>
      <c r="F2825" s="2">
        <f t="shared" si="2825"/>
        <v>6</v>
      </c>
      <c r="G2825" s="2">
        <f t="shared" si="2825"/>
        <v>7</v>
      </c>
      <c r="H2825" s="1">
        <v>12.0</v>
      </c>
      <c r="I2825" s="1">
        <v>6.0</v>
      </c>
      <c r="J2825" s="1">
        <v>0.354503716452433</v>
      </c>
      <c r="K2825" s="1">
        <v>1.0</v>
      </c>
    </row>
    <row r="2826" ht="12.75" customHeight="1">
      <c r="A2826" s="1">
        <v>6.0</v>
      </c>
      <c r="B2826" s="1">
        <v>7.0</v>
      </c>
      <c r="C2826" s="1">
        <v>8.0</v>
      </c>
      <c r="D2826" s="2">
        <f t="shared" ref="D2826:G2826" si="2826">RANDBETWEEN(MIN($A2826:$C2826),MAX($A2826:$C2826))</f>
        <v>7</v>
      </c>
      <c r="E2826" s="2">
        <f t="shared" si="2826"/>
        <v>6</v>
      </c>
      <c r="F2826" s="2">
        <f t="shared" si="2826"/>
        <v>7</v>
      </c>
      <c r="G2826" s="2">
        <f t="shared" si="2826"/>
        <v>7</v>
      </c>
      <c r="H2826" s="1">
        <v>12.0</v>
      </c>
      <c r="I2826" s="1">
        <v>7.0</v>
      </c>
      <c r="J2826" s="1">
        <v>0.354503716452433</v>
      </c>
      <c r="K2826" s="1">
        <v>1.0</v>
      </c>
    </row>
    <row r="2827" ht="12.75" customHeight="1">
      <c r="A2827" s="1">
        <v>6.0</v>
      </c>
      <c r="B2827" s="1">
        <v>7.0</v>
      </c>
      <c r="C2827" s="1">
        <v>8.0</v>
      </c>
      <c r="D2827" s="2">
        <f t="shared" ref="D2827:G2827" si="2827">RANDBETWEEN(MIN($A2827:$C2827),MAX($A2827:$C2827))</f>
        <v>6</v>
      </c>
      <c r="E2827" s="2">
        <f t="shared" si="2827"/>
        <v>8</v>
      </c>
      <c r="F2827" s="2">
        <f t="shared" si="2827"/>
        <v>8</v>
      </c>
      <c r="G2827" s="2">
        <f t="shared" si="2827"/>
        <v>8</v>
      </c>
      <c r="H2827" s="1">
        <v>13.0</v>
      </c>
      <c r="I2827" s="1">
        <v>6.0</v>
      </c>
      <c r="J2827" s="1">
        <v>0.354503716452433</v>
      </c>
      <c r="K2827" s="1">
        <v>1.0</v>
      </c>
    </row>
    <row r="2828" ht="12.75" customHeight="1">
      <c r="A2828" s="1">
        <v>6.0</v>
      </c>
      <c r="B2828" s="1">
        <v>7.0</v>
      </c>
      <c r="C2828" s="1">
        <v>8.0</v>
      </c>
      <c r="D2828" s="2">
        <f t="shared" ref="D2828:G2828" si="2828">RANDBETWEEN(MIN($A2828:$C2828),MAX($A2828:$C2828))</f>
        <v>6</v>
      </c>
      <c r="E2828" s="2">
        <f t="shared" si="2828"/>
        <v>7</v>
      </c>
      <c r="F2828" s="2">
        <f t="shared" si="2828"/>
        <v>7</v>
      </c>
      <c r="G2828" s="2">
        <f t="shared" si="2828"/>
        <v>8</v>
      </c>
      <c r="H2828" s="1">
        <v>13.0</v>
      </c>
      <c r="I2828" s="1">
        <v>7.0</v>
      </c>
      <c r="J2828" s="1">
        <v>0.354503716452433</v>
      </c>
      <c r="K2828" s="1">
        <v>1.0</v>
      </c>
    </row>
    <row r="2829" ht="12.75" customHeight="1">
      <c r="A2829" s="1">
        <v>6.0</v>
      </c>
      <c r="B2829" s="1">
        <v>8.0</v>
      </c>
      <c r="C2829" s="1">
        <v>7.0</v>
      </c>
      <c r="D2829" s="2">
        <f t="shared" ref="D2829:G2829" si="2829">RANDBETWEEN(MIN($A2829:$C2829),MAX($A2829:$C2829))</f>
        <v>8</v>
      </c>
      <c r="E2829" s="2">
        <f t="shared" si="2829"/>
        <v>6</v>
      </c>
      <c r="F2829" s="2">
        <f t="shared" si="2829"/>
        <v>8</v>
      </c>
      <c r="G2829" s="2">
        <f t="shared" si="2829"/>
        <v>8</v>
      </c>
      <c r="H2829" s="1">
        <v>12.0</v>
      </c>
      <c r="I2829" s="1">
        <v>6.0</v>
      </c>
      <c r="J2829" s="1">
        <v>0.0877323563629906</v>
      </c>
      <c r="K2829" s="1">
        <v>1.0</v>
      </c>
    </row>
    <row r="2830" ht="12.75" customHeight="1">
      <c r="A2830" s="1">
        <v>6.0</v>
      </c>
      <c r="B2830" s="1">
        <v>8.0</v>
      </c>
      <c r="C2830" s="1">
        <v>7.0</v>
      </c>
      <c r="D2830" s="2">
        <f t="shared" ref="D2830:G2830" si="2830">RANDBETWEEN(MIN($A2830:$C2830),MAX($A2830:$C2830))</f>
        <v>7</v>
      </c>
      <c r="E2830" s="2">
        <f t="shared" si="2830"/>
        <v>6</v>
      </c>
      <c r="F2830" s="2">
        <f t="shared" si="2830"/>
        <v>7</v>
      </c>
      <c r="G2830" s="2">
        <f t="shared" si="2830"/>
        <v>7</v>
      </c>
      <c r="H2830" s="1">
        <v>12.0</v>
      </c>
      <c r="I2830" s="1">
        <v>7.0</v>
      </c>
      <c r="J2830" s="1">
        <v>0.0877323563629906</v>
      </c>
      <c r="K2830" s="1">
        <v>1.0</v>
      </c>
    </row>
    <row r="2831" ht="12.75" customHeight="1">
      <c r="A2831" s="1">
        <v>6.0</v>
      </c>
      <c r="B2831" s="1">
        <v>8.0</v>
      </c>
      <c r="C2831" s="1">
        <v>7.0</v>
      </c>
      <c r="D2831" s="2">
        <f t="shared" ref="D2831:G2831" si="2831">RANDBETWEEN(MIN($A2831:$C2831),MAX($A2831:$C2831))</f>
        <v>7</v>
      </c>
      <c r="E2831" s="2">
        <f t="shared" si="2831"/>
        <v>7</v>
      </c>
      <c r="F2831" s="2">
        <f t="shared" si="2831"/>
        <v>7</v>
      </c>
      <c r="G2831" s="2">
        <f t="shared" si="2831"/>
        <v>6</v>
      </c>
      <c r="H2831" s="1">
        <v>13.0</v>
      </c>
      <c r="I2831" s="1">
        <v>6.0</v>
      </c>
      <c r="J2831" s="1">
        <v>0.0877323563629906</v>
      </c>
      <c r="K2831" s="1">
        <v>1.0</v>
      </c>
    </row>
    <row r="2832" ht="12.75" customHeight="1">
      <c r="A2832" s="1">
        <v>6.0</v>
      </c>
      <c r="B2832" s="1">
        <v>8.0</v>
      </c>
      <c r="C2832" s="1">
        <v>7.0</v>
      </c>
      <c r="D2832" s="2">
        <f t="shared" ref="D2832:G2832" si="2832">RANDBETWEEN(MIN($A2832:$C2832),MAX($A2832:$C2832))</f>
        <v>8</v>
      </c>
      <c r="E2832" s="2">
        <f t="shared" si="2832"/>
        <v>6</v>
      </c>
      <c r="F2832" s="2">
        <f t="shared" si="2832"/>
        <v>6</v>
      </c>
      <c r="G2832" s="2">
        <f t="shared" si="2832"/>
        <v>7</v>
      </c>
      <c r="H2832" s="1">
        <v>13.0</v>
      </c>
      <c r="I2832" s="1">
        <v>7.0</v>
      </c>
      <c r="J2832" s="1">
        <v>0.0877323563629906</v>
      </c>
      <c r="K2832" s="1">
        <v>1.0</v>
      </c>
    </row>
    <row r="2833" ht="12.75" customHeight="1">
      <c r="A2833" s="1">
        <v>6.0</v>
      </c>
      <c r="B2833" s="1">
        <v>8.0</v>
      </c>
      <c r="C2833" s="1">
        <v>8.0</v>
      </c>
      <c r="D2833" s="2">
        <f t="shared" ref="D2833:G2833" si="2833">RANDBETWEEN(MIN($A2833:$C2833),MAX($A2833:$C2833))</f>
        <v>7</v>
      </c>
      <c r="E2833" s="2">
        <f t="shared" si="2833"/>
        <v>7</v>
      </c>
      <c r="F2833" s="2">
        <f t="shared" si="2833"/>
        <v>6</v>
      </c>
      <c r="G2833" s="2">
        <f t="shared" si="2833"/>
        <v>6</v>
      </c>
      <c r="H2833" s="1">
        <v>12.0</v>
      </c>
      <c r="I2833" s="1">
        <v>6.0</v>
      </c>
      <c r="J2833" s="1">
        <v>0.0877323563629906</v>
      </c>
      <c r="K2833" s="1">
        <v>1.0</v>
      </c>
    </row>
    <row r="2834" ht="12.75" customHeight="1">
      <c r="A2834" s="1">
        <v>6.0</v>
      </c>
      <c r="B2834" s="1">
        <v>8.0</v>
      </c>
      <c r="C2834" s="1">
        <v>8.0</v>
      </c>
      <c r="D2834" s="2">
        <f t="shared" ref="D2834:G2834" si="2834">RANDBETWEEN(MIN($A2834:$C2834),MAX($A2834:$C2834))</f>
        <v>8</v>
      </c>
      <c r="E2834" s="2">
        <f t="shared" si="2834"/>
        <v>8</v>
      </c>
      <c r="F2834" s="2">
        <f t="shared" si="2834"/>
        <v>7</v>
      </c>
      <c r="G2834" s="2">
        <f t="shared" si="2834"/>
        <v>8</v>
      </c>
      <c r="H2834" s="1">
        <v>12.0</v>
      </c>
      <c r="I2834" s="1">
        <v>7.0</v>
      </c>
      <c r="J2834" s="1">
        <v>0.0877323563629906</v>
      </c>
      <c r="K2834" s="1">
        <v>1.0</v>
      </c>
    </row>
    <row r="2835" ht="12.75" customHeight="1">
      <c r="A2835" s="1">
        <v>6.0</v>
      </c>
      <c r="B2835" s="1">
        <v>8.0</v>
      </c>
      <c r="C2835" s="1">
        <v>8.0</v>
      </c>
      <c r="D2835" s="2">
        <f t="shared" ref="D2835:G2835" si="2835">RANDBETWEEN(MIN($A2835:$C2835),MAX($A2835:$C2835))</f>
        <v>6</v>
      </c>
      <c r="E2835" s="2">
        <f t="shared" si="2835"/>
        <v>7</v>
      </c>
      <c r="F2835" s="2">
        <f t="shared" si="2835"/>
        <v>7</v>
      </c>
      <c r="G2835" s="2">
        <f t="shared" si="2835"/>
        <v>6</v>
      </c>
      <c r="H2835" s="1">
        <v>13.0</v>
      </c>
      <c r="I2835" s="1">
        <v>6.0</v>
      </c>
      <c r="J2835" s="1">
        <v>0.0877323563629906</v>
      </c>
      <c r="K2835" s="1">
        <v>1.0</v>
      </c>
    </row>
    <row r="2836" ht="12.75" customHeight="1">
      <c r="A2836" s="1">
        <v>6.0</v>
      </c>
      <c r="B2836" s="1">
        <v>8.0</v>
      </c>
      <c r="C2836" s="1">
        <v>8.0</v>
      </c>
      <c r="D2836" s="2">
        <f t="shared" ref="D2836:G2836" si="2836">RANDBETWEEN(MIN($A2836:$C2836),MAX($A2836:$C2836))</f>
        <v>6</v>
      </c>
      <c r="E2836" s="2">
        <f t="shared" si="2836"/>
        <v>7</v>
      </c>
      <c r="F2836" s="2">
        <f t="shared" si="2836"/>
        <v>8</v>
      </c>
      <c r="G2836" s="2">
        <f t="shared" si="2836"/>
        <v>6</v>
      </c>
      <c r="H2836" s="1">
        <v>13.0</v>
      </c>
      <c r="I2836" s="1">
        <v>7.0</v>
      </c>
      <c r="J2836" s="1">
        <v>0.0877323563629906</v>
      </c>
      <c r="K2836" s="1">
        <v>1.0</v>
      </c>
    </row>
    <row r="2837" ht="12.75" customHeight="1">
      <c r="A2837" s="1">
        <v>7.0</v>
      </c>
      <c r="B2837" s="1">
        <v>7.0</v>
      </c>
      <c r="C2837" s="1">
        <v>6.0</v>
      </c>
      <c r="D2837" s="2">
        <f t="shared" ref="D2837:G2837" si="2837">RANDBETWEEN(MIN($A2837:$C2837),MAX($A2837:$C2837))</f>
        <v>7</v>
      </c>
      <c r="E2837" s="2">
        <f t="shared" si="2837"/>
        <v>7</v>
      </c>
      <c r="F2837" s="2">
        <f t="shared" si="2837"/>
        <v>6</v>
      </c>
      <c r="G2837" s="2">
        <f t="shared" si="2837"/>
        <v>6</v>
      </c>
      <c r="H2837" s="1">
        <v>12.0</v>
      </c>
      <c r="I2837" s="1">
        <v>6.0</v>
      </c>
      <c r="J2837" s="1">
        <v>0.17647058823529402</v>
      </c>
      <c r="K2837" s="1">
        <v>1.0</v>
      </c>
    </row>
    <row r="2838" ht="12.75" customHeight="1">
      <c r="A2838" s="1">
        <v>7.0</v>
      </c>
      <c r="B2838" s="1">
        <v>7.0</v>
      </c>
      <c r="C2838" s="1">
        <v>6.0</v>
      </c>
      <c r="D2838" s="2">
        <f t="shared" ref="D2838:G2838" si="2838">RANDBETWEEN(MIN($A2838:$C2838),MAX($A2838:$C2838))</f>
        <v>7</v>
      </c>
      <c r="E2838" s="2">
        <f t="shared" si="2838"/>
        <v>7</v>
      </c>
      <c r="F2838" s="2">
        <f t="shared" si="2838"/>
        <v>7</v>
      </c>
      <c r="G2838" s="2">
        <f t="shared" si="2838"/>
        <v>6</v>
      </c>
      <c r="H2838" s="1">
        <v>12.0</v>
      </c>
      <c r="I2838" s="1">
        <v>7.0</v>
      </c>
      <c r="J2838" s="1">
        <v>0.17647058823529402</v>
      </c>
      <c r="K2838" s="1">
        <v>1.0</v>
      </c>
    </row>
    <row r="2839" ht="12.75" customHeight="1">
      <c r="A2839" s="1">
        <v>7.0</v>
      </c>
      <c r="B2839" s="1">
        <v>7.0</v>
      </c>
      <c r="C2839" s="1">
        <v>6.0</v>
      </c>
      <c r="D2839" s="2">
        <f t="shared" ref="D2839:G2839" si="2839">RANDBETWEEN(MIN($A2839:$C2839),MAX($A2839:$C2839))</f>
        <v>7</v>
      </c>
      <c r="E2839" s="2">
        <f t="shared" si="2839"/>
        <v>6</v>
      </c>
      <c r="F2839" s="2">
        <f t="shared" si="2839"/>
        <v>7</v>
      </c>
      <c r="G2839" s="2">
        <f t="shared" si="2839"/>
        <v>7</v>
      </c>
      <c r="H2839" s="1">
        <v>13.0</v>
      </c>
      <c r="I2839" s="1">
        <v>6.0</v>
      </c>
      <c r="J2839" s="1">
        <v>0.42199311491831204</v>
      </c>
      <c r="K2839" s="1">
        <v>1.0</v>
      </c>
    </row>
    <row r="2840" ht="12.75" customHeight="1">
      <c r="A2840" s="1">
        <v>7.0</v>
      </c>
      <c r="B2840" s="1">
        <v>7.0</v>
      </c>
      <c r="C2840" s="1">
        <v>6.0</v>
      </c>
      <c r="D2840" s="2">
        <f t="shared" ref="D2840:G2840" si="2840">RANDBETWEEN(MIN($A2840:$C2840),MAX($A2840:$C2840))</f>
        <v>6</v>
      </c>
      <c r="E2840" s="2">
        <f t="shared" si="2840"/>
        <v>7</v>
      </c>
      <c r="F2840" s="2">
        <f t="shared" si="2840"/>
        <v>7</v>
      </c>
      <c r="G2840" s="2">
        <f t="shared" si="2840"/>
        <v>6</v>
      </c>
      <c r="H2840" s="1">
        <v>13.0</v>
      </c>
      <c r="I2840" s="1">
        <v>7.0</v>
      </c>
      <c r="J2840" s="1">
        <v>0.196903644065567</v>
      </c>
      <c r="K2840" s="1">
        <v>1.0</v>
      </c>
    </row>
    <row r="2841" ht="12.75" customHeight="1">
      <c r="A2841" s="1">
        <v>7.0</v>
      </c>
      <c r="B2841" s="1">
        <v>7.0</v>
      </c>
      <c r="C2841" s="1">
        <v>7.0</v>
      </c>
      <c r="D2841" s="2">
        <f t="shared" ref="D2841:G2841" si="2841">RANDBETWEEN(MIN($A2841:$C2841),MAX($A2841:$C2841))</f>
        <v>7</v>
      </c>
      <c r="E2841" s="2">
        <f t="shared" si="2841"/>
        <v>7</v>
      </c>
      <c r="F2841" s="2">
        <f t="shared" si="2841"/>
        <v>7</v>
      </c>
      <c r="G2841" s="2">
        <f t="shared" si="2841"/>
        <v>7</v>
      </c>
      <c r="H2841" s="1">
        <v>12.0</v>
      </c>
      <c r="I2841" s="1">
        <v>6.0</v>
      </c>
      <c r="J2841" s="1">
        <v>0.17647058823529402</v>
      </c>
      <c r="K2841" s="1">
        <v>1.0</v>
      </c>
    </row>
    <row r="2842" ht="12.75" customHeight="1">
      <c r="A2842" s="1">
        <v>7.0</v>
      </c>
      <c r="B2842" s="1">
        <v>7.0</v>
      </c>
      <c r="C2842" s="1">
        <v>7.0</v>
      </c>
      <c r="D2842" s="2">
        <f t="shared" ref="D2842:G2842" si="2842">RANDBETWEEN(MIN($A2842:$C2842),MAX($A2842:$C2842))</f>
        <v>7</v>
      </c>
      <c r="E2842" s="2">
        <f t="shared" si="2842"/>
        <v>7</v>
      </c>
      <c r="F2842" s="2">
        <f t="shared" si="2842"/>
        <v>7</v>
      </c>
      <c r="G2842" s="2">
        <f t="shared" si="2842"/>
        <v>7</v>
      </c>
      <c r="H2842" s="1">
        <v>12.0</v>
      </c>
      <c r="I2842" s="1">
        <v>7.0</v>
      </c>
      <c r="J2842" s="1">
        <v>0.17647058823529402</v>
      </c>
      <c r="K2842" s="1">
        <v>1.0</v>
      </c>
    </row>
    <row r="2843" ht="12.75" customHeight="1">
      <c r="A2843" s="1">
        <v>7.0</v>
      </c>
      <c r="B2843" s="1">
        <v>7.0</v>
      </c>
      <c r="C2843" s="1">
        <v>7.0</v>
      </c>
      <c r="D2843" s="2">
        <f t="shared" ref="D2843:G2843" si="2843">RANDBETWEEN(MIN($A2843:$C2843),MAX($A2843:$C2843))</f>
        <v>7</v>
      </c>
      <c r="E2843" s="2">
        <f t="shared" si="2843"/>
        <v>7</v>
      </c>
      <c r="F2843" s="2">
        <f t="shared" si="2843"/>
        <v>7</v>
      </c>
      <c r="G2843" s="2">
        <f t="shared" si="2843"/>
        <v>7</v>
      </c>
      <c r="H2843" s="1">
        <v>13.0</v>
      </c>
      <c r="I2843" s="1">
        <v>6.0</v>
      </c>
      <c r="J2843" s="1">
        <v>0.5780068850816881</v>
      </c>
      <c r="K2843" s="1">
        <v>1.0</v>
      </c>
    </row>
    <row r="2844" ht="12.75" customHeight="1">
      <c r="A2844" s="1">
        <v>7.0</v>
      </c>
      <c r="B2844" s="1">
        <v>7.0</v>
      </c>
      <c r="C2844" s="1">
        <v>7.0</v>
      </c>
      <c r="D2844" s="2">
        <f t="shared" ref="D2844:G2844" si="2844">RANDBETWEEN(MIN($A2844:$C2844),MAX($A2844:$C2844))</f>
        <v>7</v>
      </c>
      <c r="E2844" s="2">
        <f t="shared" si="2844"/>
        <v>7</v>
      </c>
      <c r="F2844" s="2">
        <f t="shared" si="2844"/>
        <v>7</v>
      </c>
      <c r="G2844" s="2">
        <f t="shared" si="2844"/>
        <v>7</v>
      </c>
      <c r="H2844" s="1">
        <v>13.0</v>
      </c>
      <c r="I2844" s="1">
        <v>7.0</v>
      </c>
      <c r="J2844" s="1">
        <v>0.196903644065567</v>
      </c>
      <c r="K2844" s="1">
        <v>1.0</v>
      </c>
    </row>
    <row r="2845" ht="12.75" customHeight="1">
      <c r="A2845" s="1">
        <v>7.0</v>
      </c>
      <c r="B2845" s="1">
        <v>8.0</v>
      </c>
      <c r="C2845" s="1">
        <v>6.0</v>
      </c>
      <c r="D2845" s="2">
        <f t="shared" ref="D2845:G2845" si="2845">RANDBETWEEN(MIN($A2845:$C2845),MAX($A2845:$C2845))</f>
        <v>7</v>
      </c>
      <c r="E2845" s="2">
        <f t="shared" si="2845"/>
        <v>6</v>
      </c>
      <c r="F2845" s="2">
        <f t="shared" si="2845"/>
        <v>7</v>
      </c>
      <c r="G2845" s="2">
        <f t="shared" si="2845"/>
        <v>6</v>
      </c>
      <c r="H2845" s="1">
        <v>12.0</v>
      </c>
      <c r="I2845" s="1">
        <v>6.0</v>
      </c>
      <c r="J2845" s="1">
        <v>0.17647058823529402</v>
      </c>
      <c r="K2845" s="1">
        <v>1.0</v>
      </c>
    </row>
    <row r="2846" ht="12.75" customHeight="1">
      <c r="A2846" s="1">
        <v>7.0</v>
      </c>
      <c r="B2846" s="1">
        <v>8.0</v>
      </c>
      <c r="C2846" s="1">
        <v>6.0</v>
      </c>
      <c r="D2846" s="2">
        <f t="shared" ref="D2846:G2846" si="2846">RANDBETWEEN(MIN($A2846:$C2846),MAX($A2846:$C2846))</f>
        <v>6</v>
      </c>
      <c r="E2846" s="2">
        <f t="shared" si="2846"/>
        <v>6</v>
      </c>
      <c r="F2846" s="2">
        <f t="shared" si="2846"/>
        <v>7</v>
      </c>
      <c r="G2846" s="2">
        <f t="shared" si="2846"/>
        <v>6</v>
      </c>
      <c r="H2846" s="1">
        <v>12.0</v>
      </c>
      <c r="I2846" s="1">
        <v>7.0</v>
      </c>
      <c r="J2846" s="1">
        <v>0.17647058823529402</v>
      </c>
      <c r="K2846" s="1">
        <v>1.0</v>
      </c>
    </row>
    <row r="2847" ht="12.75" customHeight="1">
      <c r="A2847" s="1">
        <v>7.0</v>
      </c>
      <c r="B2847" s="1">
        <v>8.0</v>
      </c>
      <c r="C2847" s="1">
        <v>6.0</v>
      </c>
      <c r="D2847" s="2">
        <f t="shared" ref="D2847:G2847" si="2847">RANDBETWEEN(MIN($A2847:$C2847),MAX($A2847:$C2847))</f>
        <v>6</v>
      </c>
      <c r="E2847" s="2">
        <f t="shared" si="2847"/>
        <v>8</v>
      </c>
      <c r="F2847" s="2">
        <f t="shared" si="2847"/>
        <v>7</v>
      </c>
      <c r="G2847" s="2">
        <f t="shared" si="2847"/>
        <v>8</v>
      </c>
      <c r="H2847" s="1">
        <v>13.0</v>
      </c>
      <c r="I2847" s="1">
        <v>6.0</v>
      </c>
      <c r="J2847" s="1">
        <v>0.354503716452433</v>
      </c>
      <c r="K2847" s="1">
        <v>1.0</v>
      </c>
    </row>
    <row r="2848" ht="12.75" customHeight="1">
      <c r="A2848" s="1">
        <v>7.0</v>
      </c>
      <c r="B2848" s="1">
        <v>8.0</v>
      </c>
      <c r="C2848" s="1">
        <v>6.0</v>
      </c>
      <c r="D2848" s="2">
        <f t="shared" ref="D2848:G2848" si="2848">RANDBETWEEN(MIN($A2848:$C2848),MAX($A2848:$C2848))</f>
        <v>6</v>
      </c>
      <c r="E2848" s="2">
        <f t="shared" si="2848"/>
        <v>8</v>
      </c>
      <c r="F2848" s="2">
        <f t="shared" si="2848"/>
        <v>6</v>
      </c>
      <c r="G2848" s="2">
        <f t="shared" si="2848"/>
        <v>6</v>
      </c>
      <c r="H2848" s="1">
        <v>13.0</v>
      </c>
      <c r="I2848" s="1">
        <v>7.0</v>
      </c>
      <c r="J2848" s="1">
        <v>0.196903644065567</v>
      </c>
      <c r="K2848" s="1">
        <v>1.0</v>
      </c>
    </row>
    <row r="2849" ht="12.75" customHeight="1">
      <c r="A2849" s="1">
        <v>7.0</v>
      </c>
      <c r="B2849" s="1">
        <v>8.0</v>
      </c>
      <c r="C2849" s="1">
        <v>7.0</v>
      </c>
      <c r="D2849" s="2">
        <f t="shared" ref="D2849:G2849" si="2849">RANDBETWEEN(MIN($A2849:$C2849),MAX($A2849:$C2849))</f>
        <v>7</v>
      </c>
      <c r="E2849" s="2">
        <f t="shared" si="2849"/>
        <v>8</v>
      </c>
      <c r="F2849" s="2">
        <f t="shared" si="2849"/>
        <v>7</v>
      </c>
      <c r="G2849" s="2">
        <f t="shared" si="2849"/>
        <v>7</v>
      </c>
      <c r="H2849" s="1">
        <v>12.0</v>
      </c>
      <c r="I2849" s="1">
        <v>6.0</v>
      </c>
      <c r="J2849" s="1">
        <v>0.17647058823529402</v>
      </c>
      <c r="K2849" s="1">
        <v>1.0</v>
      </c>
    </row>
    <row r="2850" ht="12.75" customHeight="1">
      <c r="A2850" s="1">
        <v>7.0</v>
      </c>
      <c r="B2850" s="1">
        <v>8.0</v>
      </c>
      <c r="C2850" s="1">
        <v>7.0</v>
      </c>
      <c r="D2850" s="2">
        <f t="shared" ref="D2850:G2850" si="2850">RANDBETWEEN(MIN($A2850:$C2850),MAX($A2850:$C2850))</f>
        <v>7</v>
      </c>
      <c r="E2850" s="2">
        <f t="shared" si="2850"/>
        <v>7</v>
      </c>
      <c r="F2850" s="2">
        <f t="shared" si="2850"/>
        <v>8</v>
      </c>
      <c r="G2850" s="2">
        <f t="shared" si="2850"/>
        <v>7</v>
      </c>
      <c r="H2850" s="1">
        <v>12.0</v>
      </c>
      <c r="I2850" s="1">
        <v>7.0</v>
      </c>
      <c r="J2850" s="1">
        <v>0.17647058823529402</v>
      </c>
      <c r="K2850" s="1">
        <v>1.0</v>
      </c>
    </row>
    <row r="2851" ht="12.75" customHeight="1">
      <c r="A2851" s="1">
        <v>7.0</v>
      </c>
      <c r="B2851" s="1">
        <v>8.0</v>
      </c>
      <c r="C2851" s="1">
        <v>7.0</v>
      </c>
      <c r="D2851" s="2">
        <f t="shared" ref="D2851:G2851" si="2851">RANDBETWEEN(MIN($A2851:$C2851),MAX($A2851:$C2851))</f>
        <v>8</v>
      </c>
      <c r="E2851" s="2">
        <f t="shared" si="2851"/>
        <v>8</v>
      </c>
      <c r="F2851" s="2">
        <f t="shared" si="2851"/>
        <v>8</v>
      </c>
      <c r="G2851" s="2">
        <f t="shared" si="2851"/>
        <v>8</v>
      </c>
      <c r="H2851" s="1">
        <v>13.0</v>
      </c>
      <c r="I2851" s="1">
        <v>6.0</v>
      </c>
      <c r="J2851" s="1">
        <v>0.354503716452433</v>
      </c>
      <c r="K2851" s="1">
        <v>1.0</v>
      </c>
    </row>
    <row r="2852" ht="12.75" customHeight="1">
      <c r="A2852" s="1">
        <v>7.0</v>
      </c>
      <c r="B2852" s="1">
        <v>8.0</v>
      </c>
      <c r="C2852" s="1">
        <v>7.0</v>
      </c>
      <c r="D2852" s="2">
        <f t="shared" ref="D2852:G2852" si="2852">RANDBETWEEN(MIN($A2852:$C2852),MAX($A2852:$C2852))</f>
        <v>8</v>
      </c>
      <c r="E2852" s="2">
        <f t="shared" si="2852"/>
        <v>8</v>
      </c>
      <c r="F2852" s="2">
        <f t="shared" si="2852"/>
        <v>7</v>
      </c>
      <c r="G2852" s="2">
        <f t="shared" si="2852"/>
        <v>7</v>
      </c>
      <c r="H2852" s="1">
        <v>13.0</v>
      </c>
      <c r="I2852" s="1">
        <v>7.0</v>
      </c>
      <c r="J2852" s="1">
        <v>0.196903644065567</v>
      </c>
      <c r="K2852" s="1">
        <v>1.0</v>
      </c>
    </row>
    <row r="2853" ht="12.75" customHeight="1">
      <c r="A2853" s="1">
        <v>8.0</v>
      </c>
      <c r="B2853" s="1">
        <v>7.0</v>
      </c>
      <c r="C2853" s="1">
        <v>6.0</v>
      </c>
      <c r="D2853" s="2">
        <f t="shared" ref="D2853:G2853" si="2853">RANDBETWEEN(MIN($A2853:$C2853),MAX($A2853:$C2853))</f>
        <v>8</v>
      </c>
      <c r="E2853" s="2">
        <f t="shared" si="2853"/>
        <v>8</v>
      </c>
      <c r="F2853" s="2">
        <f t="shared" si="2853"/>
        <v>6</v>
      </c>
      <c r="G2853" s="2">
        <f t="shared" si="2853"/>
        <v>6</v>
      </c>
      <c r="H2853" s="1">
        <v>12.0</v>
      </c>
      <c r="I2853" s="1">
        <v>6.0</v>
      </c>
      <c r="J2853" s="1">
        <v>0.0877323563629906</v>
      </c>
      <c r="K2853" s="1">
        <v>1.0</v>
      </c>
    </row>
    <row r="2854" ht="12.75" customHeight="1">
      <c r="A2854" s="1">
        <v>8.0</v>
      </c>
      <c r="B2854" s="1">
        <v>7.0</v>
      </c>
      <c r="C2854" s="1">
        <v>6.0</v>
      </c>
      <c r="D2854" s="2">
        <f t="shared" ref="D2854:G2854" si="2854">RANDBETWEEN(MIN($A2854:$C2854),MAX($A2854:$C2854))</f>
        <v>8</v>
      </c>
      <c r="E2854" s="2">
        <f t="shared" si="2854"/>
        <v>8</v>
      </c>
      <c r="F2854" s="2">
        <f t="shared" si="2854"/>
        <v>7</v>
      </c>
      <c r="G2854" s="2">
        <f t="shared" si="2854"/>
        <v>8</v>
      </c>
      <c r="H2854" s="1">
        <v>12.0</v>
      </c>
      <c r="I2854" s="1">
        <v>7.0</v>
      </c>
      <c r="J2854" s="1">
        <v>0.0877323563629906</v>
      </c>
      <c r="K2854" s="1">
        <v>1.0</v>
      </c>
    </row>
    <row r="2855" ht="12.75" customHeight="1">
      <c r="A2855" s="1">
        <v>8.0</v>
      </c>
      <c r="B2855" s="1">
        <v>7.0</v>
      </c>
      <c r="C2855" s="1">
        <v>6.0</v>
      </c>
      <c r="D2855" s="2">
        <f t="shared" ref="D2855:G2855" si="2855">RANDBETWEEN(MIN($A2855:$C2855),MAX($A2855:$C2855))</f>
        <v>7</v>
      </c>
      <c r="E2855" s="2">
        <f t="shared" si="2855"/>
        <v>6</v>
      </c>
      <c r="F2855" s="2">
        <f t="shared" si="2855"/>
        <v>7</v>
      </c>
      <c r="G2855" s="2">
        <f t="shared" si="2855"/>
        <v>7</v>
      </c>
      <c r="H2855" s="1">
        <v>13.0</v>
      </c>
      <c r="I2855" s="1">
        <v>6.0</v>
      </c>
      <c r="J2855" s="1">
        <v>0.0877323563629906</v>
      </c>
      <c r="K2855" s="1">
        <v>1.0</v>
      </c>
    </row>
    <row r="2856" ht="12.75" customHeight="1">
      <c r="A2856" s="1">
        <v>8.0</v>
      </c>
      <c r="B2856" s="1">
        <v>7.0</v>
      </c>
      <c r="C2856" s="1">
        <v>6.0</v>
      </c>
      <c r="D2856" s="2">
        <f t="shared" ref="D2856:G2856" si="2856">RANDBETWEEN(MIN($A2856:$C2856),MAX($A2856:$C2856))</f>
        <v>7</v>
      </c>
      <c r="E2856" s="2">
        <f t="shared" si="2856"/>
        <v>8</v>
      </c>
      <c r="F2856" s="2">
        <f t="shared" si="2856"/>
        <v>6</v>
      </c>
      <c r="G2856" s="2">
        <f t="shared" si="2856"/>
        <v>6</v>
      </c>
      <c r="H2856" s="1">
        <v>13.0</v>
      </c>
      <c r="I2856" s="1">
        <v>7.0</v>
      </c>
      <c r="J2856" s="1">
        <v>0.0877323563629906</v>
      </c>
      <c r="K2856" s="1">
        <v>1.0</v>
      </c>
    </row>
    <row r="2857" ht="12.75" customHeight="1">
      <c r="A2857" s="1">
        <v>8.0</v>
      </c>
      <c r="B2857" s="1">
        <v>7.0</v>
      </c>
      <c r="C2857" s="1">
        <v>7.0</v>
      </c>
      <c r="D2857" s="2">
        <f t="shared" ref="D2857:G2857" si="2857">RANDBETWEEN(MIN($A2857:$C2857),MAX($A2857:$C2857))</f>
        <v>8</v>
      </c>
      <c r="E2857" s="2">
        <f t="shared" si="2857"/>
        <v>7</v>
      </c>
      <c r="F2857" s="2">
        <f t="shared" si="2857"/>
        <v>7</v>
      </c>
      <c r="G2857" s="2">
        <f t="shared" si="2857"/>
        <v>7</v>
      </c>
      <c r="H2857" s="1">
        <v>12.0</v>
      </c>
      <c r="I2857" s="1">
        <v>6.0</v>
      </c>
      <c r="J2857" s="1">
        <v>0.0877323563629906</v>
      </c>
      <c r="K2857" s="1">
        <v>1.0</v>
      </c>
    </row>
    <row r="2858" ht="12.75" customHeight="1">
      <c r="A2858" s="1">
        <v>8.0</v>
      </c>
      <c r="B2858" s="1">
        <v>7.0</v>
      </c>
      <c r="C2858" s="1">
        <v>7.0</v>
      </c>
      <c r="D2858" s="2">
        <f t="shared" ref="D2858:G2858" si="2858">RANDBETWEEN(MIN($A2858:$C2858),MAX($A2858:$C2858))</f>
        <v>7</v>
      </c>
      <c r="E2858" s="2">
        <f t="shared" si="2858"/>
        <v>7</v>
      </c>
      <c r="F2858" s="2">
        <f t="shared" si="2858"/>
        <v>7</v>
      </c>
      <c r="G2858" s="2">
        <f t="shared" si="2858"/>
        <v>7</v>
      </c>
      <c r="H2858" s="1">
        <v>12.0</v>
      </c>
      <c r="I2858" s="1">
        <v>7.0</v>
      </c>
      <c r="J2858" s="1">
        <v>0.0877323563629906</v>
      </c>
      <c r="K2858" s="1">
        <v>1.0</v>
      </c>
    </row>
    <row r="2859" ht="12.75" customHeight="1">
      <c r="A2859" s="1">
        <v>8.0</v>
      </c>
      <c r="B2859" s="1">
        <v>7.0</v>
      </c>
      <c r="C2859" s="1">
        <v>7.0</v>
      </c>
      <c r="D2859" s="2">
        <f t="shared" ref="D2859:G2859" si="2859">RANDBETWEEN(MIN($A2859:$C2859),MAX($A2859:$C2859))</f>
        <v>8</v>
      </c>
      <c r="E2859" s="2">
        <f t="shared" si="2859"/>
        <v>8</v>
      </c>
      <c r="F2859" s="2">
        <f t="shared" si="2859"/>
        <v>7</v>
      </c>
      <c r="G2859" s="2">
        <f t="shared" si="2859"/>
        <v>7</v>
      </c>
      <c r="H2859" s="1">
        <v>13.0</v>
      </c>
      <c r="I2859" s="1">
        <v>6.0</v>
      </c>
      <c r="J2859" s="1">
        <v>0.0877323563629906</v>
      </c>
      <c r="K2859" s="1">
        <v>1.0</v>
      </c>
    </row>
    <row r="2860" ht="12.75" customHeight="1">
      <c r="A2860" s="1">
        <v>8.0</v>
      </c>
      <c r="B2860" s="1">
        <v>7.0</v>
      </c>
      <c r="C2860" s="1">
        <v>7.0</v>
      </c>
      <c r="D2860" s="2">
        <f t="shared" ref="D2860:G2860" si="2860">RANDBETWEEN(MIN($A2860:$C2860),MAX($A2860:$C2860))</f>
        <v>7</v>
      </c>
      <c r="E2860" s="2">
        <f t="shared" si="2860"/>
        <v>8</v>
      </c>
      <c r="F2860" s="2">
        <f t="shared" si="2860"/>
        <v>8</v>
      </c>
      <c r="G2860" s="2">
        <f t="shared" si="2860"/>
        <v>8</v>
      </c>
      <c r="H2860" s="1">
        <v>13.0</v>
      </c>
      <c r="I2860" s="1">
        <v>7.0</v>
      </c>
      <c r="J2860" s="1">
        <v>0.0877323563629906</v>
      </c>
      <c r="K2860" s="1">
        <v>1.0</v>
      </c>
    </row>
    <row r="2861" ht="12.75" customHeight="1">
      <c r="A2861" s="1">
        <v>8.0</v>
      </c>
      <c r="B2861" s="1">
        <v>8.0</v>
      </c>
      <c r="C2861" s="1">
        <v>6.0</v>
      </c>
      <c r="D2861" s="2">
        <f t="shared" ref="D2861:G2861" si="2861">RANDBETWEEN(MIN($A2861:$C2861),MAX($A2861:$C2861))</f>
        <v>8</v>
      </c>
      <c r="E2861" s="2">
        <f t="shared" si="2861"/>
        <v>6</v>
      </c>
      <c r="F2861" s="2">
        <f t="shared" si="2861"/>
        <v>6</v>
      </c>
      <c r="G2861" s="2">
        <f t="shared" si="2861"/>
        <v>7</v>
      </c>
      <c r="H2861" s="1">
        <v>12.0</v>
      </c>
      <c r="I2861" s="1">
        <v>6.0</v>
      </c>
      <c r="J2861" s="1">
        <v>0.0877323563629906</v>
      </c>
      <c r="K2861" s="1">
        <v>1.0</v>
      </c>
    </row>
    <row r="2862" ht="12.75" customHeight="1">
      <c r="A2862" s="1">
        <v>8.0</v>
      </c>
      <c r="B2862" s="1">
        <v>8.0</v>
      </c>
      <c r="C2862" s="1">
        <v>6.0</v>
      </c>
      <c r="D2862" s="2">
        <f t="shared" ref="D2862:G2862" si="2862">RANDBETWEEN(MIN($A2862:$C2862),MAX($A2862:$C2862))</f>
        <v>7</v>
      </c>
      <c r="E2862" s="2">
        <f t="shared" si="2862"/>
        <v>7</v>
      </c>
      <c r="F2862" s="2">
        <f t="shared" si="2862"/>
        <v>8</v>
      </c>
      <c r="G2862" s="2">
        <f t="shared" si="2862"/>
        <v>8</v>
      </c>
      <c r="H2862" s="1">
        <v>12.0</v>
      </c>
      <c r="I2862" s="1">
        <v>7.0</v>
      </c>
      <c r="J2862" s="1">
        <v>0.0877323563629906</v>
      </c>
      <c r="K2862" s="1">
        <v>1.0</v>
      </c>
    </row>
    <row r="2863" ht="12.75" customHeight="1">
      <c r="A2863" s="1">
        <v>8.0</v>
      </c>
      <c r="B2863" s="1">
        <v>8.0</v>
      </c>
      <c r="C2863" s="1">
        <v>6.0</v>
      </c>
      <c r="D2863" s="2">
        <f t="shared" ref="D2863:G2863" si="2863">RANDBETWEEN(MIN($A2863:$C2863),MAX($A2863:$C2863))</f>
        <v>7</v>
      </c>
      <c r="E2863" s="2">
        <f t="shared" si="2863"/>
        <v>7</v>
      </c>
      <c r="F2863" s="2">
        <f t="shared" si="2863"/>
        <v>6</v>
      </c>
      <c r="G2863" s="2">
        <f t="shared" si="2863"/>
        <v>6</v>
      </c>
      <c r="H2863" s="1">
        <v>13.0</v>
      </c>
      <c r="I2863" s="1">
        <v>6.0</v>
      </c>
      <c r="J2863" s="1">
        <v>0.0877323563629906</v>
      </c>
      <c r="K2863" s="1">
        <v>1.0</v>
      </c>
    </row>
    <row r="2864" ht="12.75" customHeight="1">
      <c r="A2864" s="1">
        <v>8.0</v>
      </c>
      <c r="B2864" s="1">
        <v>8.0</v>
      </c>
      <c r="C2864" s="1">
        <v>6.0</v>
      </c>
      <c r="D2864" s="2">
        <f t="shared" ref="D2864:G2864" si="2864">RANDBETWEEN(MIN($A2864:$C2864),MAX($A2864:$C2864))</f>
        <v>8</v>
      </c>
      <c r="E2864" s="2">
        <f t="shared" si="2864"/>
        <v>7</v>
      </c>
      <c r="F2864" s="2">
        <f t="shared" si="2864"/>
        <v>6</v>
      </c>
      <c r="G2864" s="2">
        <f t="shared" si="2864"/>
        <v>7</v>
      </c>
      <c r="H2864" s="1">
        <v>13.0</v>
      </c>
      <c r="I2864" s="1">
        <v>7.0</v>
      </c>
      <c r="J2864" s="1">
        <v>0.0877323563629906</v>
      </c>
      <c r="K2864" s="1">
        <v>1.0</v>
      </c>
    </row>
    <row r="2865" ht="12.75" customHeight="1">
      <c r="A2865" s="1">
        <v>8.0</v>
      </c>
      <c r="B2865" s="1">
        <v>8.0</v>
      </c>
      <c r="C2865" s="1">
        <v>7.0</v>
      </c>
      <c r="D2865" s="2">
        <f t="shared" ref="D2865:G2865" si="2865">RANDBETWEEN(MIN($A2865:$C2865),MAX($A2865:$C2865))</f>
        <v>7</v>
      </c>
      <c r="E2865" s="2">
        <f t="shared" si="2865"/>
        <v>7</v>
      </c>
      <c r="F2865" s="2">
        <f t="shared" si="2865"/>
        <v>8</v>
      </c>
      <c r="G2865" s="2">
        <f t="shared" si="2865"/>
        <v>7</v>
      </c>
      <c r="H2865" s="1">
        <v>12.0</v>
      </c>
      <c r="I2865" s="1">
        <v>6.0</v>
      </c>
      <c r="J2865" s="1">
        <v>0.0877323563629906</v>
      </c>
      <c r="K2865" s="1">
        <v>1.0</v>
      </c>
    </row>
    <row r="2866" ht="12.75" customHeight="1">
      <c r="A2866" s="1">
        <v>8.0</v>
      </c>
      <c r="B2866" s="1">
        <v>8.0</v>
      </c>
      <c r="C2866" s="1">
        <v>7.0</v>
      </c>
      <c r="D2866" s="2">
        <f t="shared" ref="D2866:G2866" si="2866">RANDBETWEEN(MIN($A2866:$C2866),MAX($A2866:$C2866))</f>
        <v>8</v>
      </c>
      <c r="E2866" s="2">
        <f t="shared" si="2866"/>
        <v>7</v>
      </c>
      <c r="F2866" s="2">
        <f t="shared" si="2866"/>
        <v>7</v>
      </c>
      <c r="G2866" s="2">
        <f t="shared" si="2866"/>
        <v>7</v>
      </c>
      <c r="H2866" s="1">
        <v>12.0</v>
      </c>
      <c r="I2866" s="1">
        <v>7.0</v>
      </c>
      <c r="J2866" s="1">
        <v>0.0877323563629906</v>
      </c>
      <c r="K2866" s="1">
        <v>1.0</v>
      </c>
    </row>
    <row r="2867" ht="12.75" customHeight="1">
      <c r="A2867" s="1">
        <v>8.0</v>
      </c>
      <c r="B2867" s="1">
        <v>8.0</v>
      </c>
      <c r="C2867" s="1">
        <v>7.0</v>
      </c>
      <c r="D2867" s="2">
        <f t="shared" ref="D2867:G2867" si="2867">RANDBETWEEN(MIN($A2867:$C2867),MAX($A2867:$C2867))</f>
        <v>7</v>
      </c>
      <c r="E2867" s="2">
        <f t="shared" si="2867"/>
        <v>7</v>
      </c>
      <c r="F2867" s="2">
        <f t="shared" si="2867"/>
        <v>8</v>
      </c>
      <c r="G2867" s="2">
        <f t="shared" si="2867"/>
        <v>7</v>
      </c>
      <c r="H2867" s="1">
        <v>13.0</v>
      </c>
      <c r="I2867" s="1">
        <v>6.0</v>
      </c>
      <c r="J2867" s="1">
        <v>0.0877323563629906</v>
      </c>
      <c r="K2867" s="1">
        <v>1.0</v>
      </c>
    </row>
    <row r="2868" ht="12.75" customHeight="1">
      <c r="A2868" s="1">
        <v>8.0</v>
      </c>
      <c r="B2868" s="1">
        <v>8.0</v>
      </c>
      <c r="C2868" s="1">
        <v>7.0</v>
      </c>
      <c r="D2868" s="2">
        <f t="shared" ref="D2868:G2868" si="2868">RANDBETWEEN(MIN($A2868:$C2868),MAX($A2868:$C2868))</f>
        <v>8</v>
      </c>
      <c r="E2868" s="2">
        <f t="shared" si="2868"/>
        <v>7</v>
      </c>
      <c r="F2868" s="2">
        <f t="shared" si="2868"/>
        <v>7</v>
      </c>
      <c r="G2868" s="2">
        <f t="shared" si="2868"/>
        <v>8</v>
      </c>
      <c r="H2868" s="1">
        <v>13.0</v>
      </c>
      <c r="I2868" s="1">
        <v>7.0</v>
      </c>
      <c r="J2868" s="1">
        <v>0.0877323563629906</v>
      </c>
      <c r="K2868" s="1">
        <v>1.0</v>
      </c>
    </row>
    <row r="2869" ht="12.75" customHeight="1">
      <c r="A2869" s="1">
        <v>7.0</v>
      </c>
      <c r="B2869" s="1">
        <v>6.0</v>
      </c>
      <c r="C2869" s="1">
        <v>6.0</v>
      </c>
      <c r="D2869" s="2">
        <f t="shared" ref="D2869:G2869" si="2869">RANDBETWEEN(MIN($A2869:$C2869),MAX($A2869:$C2869))</f>
        <v>6</v>
      </c>
      <c r="E2869" s="2">
        <f t="shared" si="2869"/>
        <v>7</v>
      </c>
      <c r="F2869" s="2">
        <f t="shared" si="2869"/>
        <v>6</v>
      </c>
      <c r="G2869" s="2">
        <f t="shared" si="2869"/>
        <v>6</v>
      </c>
      <c r="H2869" s="1">
        <v>2.0</v>
      </c>
      <c r="I2869" s="1">
        <v>5.0</v>
      </c>
      <c r="J2869" s="1">
        <v>0.0588235294117647</v>
      </c>
      <c r="K2869" s="1">
        <v>1.0</v>
      </c>
    </row>
    <row r="2870" ht="12.75" customHeight="1">
      <c r="A2870" s="1">
        <v>7.0</v>
      </c>
      <c r="B2870" s="1">
        <v>6.0</v>
      </c>
      <c r="C2870" s="1">
        <v>6.0</v>
      </c>
      <c r="D2870" s="2">
        <f t="shared" ref="D2870:G2870" si="2870">RANDBETWEEN(MIN($A2870:$C2870),MAX($A2870:$C2870))</f>
        <v>6</v>
      </c>
      <c r="E2870" s="2">
        <f t="shared" si="2870"/>
        <v>7</v>
      </c>
      <c r="F2870" s="2">
        <f t="shared" si="2870"/>
        <v>6</v>
      </c>
      <c r="G2870" s="2">
        <f t="shared" si="2870"/>
        <v>6</v>
      </c>
      <c r="H2870" s="1">
        <v>2.0</v>
      </c>
      <c r="I2870" s="1">
        <v>6.0</v>
      </c>
      <c r="J2870" s="1">
        <v>0.0588235294117647</v>
      </c>
      <c r="K2870" s="1">
        <v>1.0</v>
      </c>
    </row>
    <row r="2871" ht="12.75" customHeight="1">
      <c r="A2871" s="1">
        <v>7.0</v>
      </c>
      <c r="B2871" s="1">
        <v>6.0</v>
      </c>
      <c r="C2871" s="1">
        <v>6.0</v>
      </c>
      <c r="D2871" s="2">
        <f t="shared" ref="D2871:G2871" si="2871">RANDBETWEEN(MIN($A2871:$C2871),MAX($A2871:$C2871))</f>
        <v>7</v>
      </c>
      <c r="E2871" s="2">
        <f t="shared" si="2871"/>
        <v>6</v>
      </c>
      <c r="F2871" s="2">
        <f t="shared" si="2871"/>
        <v>7</v>
      </c>
      <c r="G2871" s="2">
        <f t="shared" si="2871"/>
        <v>6</v>
      </c>
      <c r="H2871" s="1">
        <v>13.0</v>
      </c>
      <c r="I2871" s="1">
        <v>5.0</v>
      </c>
      <c r="J2871" s="1">
        <v>0.40809990902424</v>
      </c>
      <c r="K2871" s="1">
        <v>1.0</v>
      </c>
    </row>
    <row r="2872" ht="12.75" customHeight="1">
      <c r="A2872" s="1">
        <v>7.0</v>
      </c>
      <c r="B2872" s="1">
        <v>6.0</v>
      </c>
      <c r="C2872" s="1">
        <v>6.0</v>
      </c>
      <c r="D2872" s="2">
        <f t="shared" ref="D2872:G2872" si="2872">RANDBETWEEN(MIN($A2872:$C2872),MAX($A2872:$C2872))</f>
        <v>6</v>
      </c>
      <c r="E2872" s="2">
        <f t="shared" si="2872"/>
        <v>6</v>
      </c>
      <c r="F2872" s="2">
        <f t="shared" si="2872"/>
        <v>6</v>
      </c>
      <c r="G2872" s="2">
        <f t="shared" si="2872"/>
        <v>7</v>
      </c>
      <c r="H2872" s="1">
        <v>13.0</v>
      </c>
      <c r="I2872" s="1">
        <v>6.0</v>
      </c>
      <c r="J2872" s="1">
        <v>0.42199311491831204</v>
      </c>
      <c r="K2872" s="1">
        <v>1.0</v>
      </c>
    </row>
    <row r="2873" ht="12.75" customHeight="1">
      <c r="A2873" s="1">
        <v>7.0</v>
      </c>
      <c r="B2873" s="1">
        <v>6.0</v>
      </c>
      <c r="C2873" s="1">
        <v>7.0</v>
      </c>
      <c r="D2873" s="2">
        <f t="shared" ref="D2873:G2873" si="2873">RANDBETWEEN(MIN($A2873:$C2873),MAX($A2873:$C2873))</f>
        <v>7</v>
      </c>
      <c r="E2873" s="2">
        <f t="shared" si="2873"/>
        <v>6</v>
      </c>
      <c r="F2873" s="2">
        <f t="shared" si="2873"/>
        <v>7</v>
      </c>
      <c r="G2873" s="2">
        <f t="shared" si="2873"/>
        <v>6</v>
      </c>
      <c r="H2873" s="1">
        <v>2.0</v>
      </c>
      <c r="I2873" s="1">
        <v>5.0</v>
      </c>
      <c r="J2873" s="1">
        <v>0.0588235294117647</v>
      </c>
      <c r="K2873" s="1">
        <v>1.0</v>
      </c>
    </row>
    <row r="2874" ht="12.75" customHeight="1">
      <c r="A2874" s="1">
        <v>7.0</v>
      </c>
      <c r="B2874" s="1">
        <v>6.0</v>
      </c>
      <c r="C2874" s="1">
        <v>7.0</v>
      </c>
      <c r="D2874" s="2">
        <f t="shared" ref="D2874:G2874" si="2874">RANDBETWEEN(MIN($A2874:$C2874),MAX($A2874:$C2874))</f>
        <v>6</v>
      </c>
      <c r="E2874" s="2">
        <f t="shared" si="2874"/>
        <v>6</v>
      </c>
      <c r="F2874" s="2">
        <f t="shared" si="2874"/>
        <v>7</v>
      </c>
      <c r="G2874" s="2">
        <f t="shared" si="2874"/>
        <v>7</v>
      </c>
      <c r="H2874" s="1">
        <v>2.0</v>
      </c>
      <c r="I2874" s="1">
        <v>6.0</v>
      </c>
      <c r="J2874" s="1">
        <v>0.0588235294117647</v>
      </c>
      <c r="K2874" s="1">
        <v>1.0</v>
      </c>
    </row>
    <row r="2875" ht="12.75" customHeight="1">
      <c r="A2875" s="1">
        <v>7.0</v>
      </c>
      <c r="B2875" s="1">
        <v>6.0</v>
      </c>
      <c r="C2875" s="1">
        <v>7.0</v>
      </c>
      <c r="D2875" s="2">
        <f t="shared" ref="D2875:G2875" si="2875">RANDBETWEEN(MIN($A2875:$C2875),MAX($A2875:$C2875))</f>
        <v>7</v>
      </c>
      <c r="E2875" s="2">
        <f t="shared" si="2875"/>
        <v>7</v>
      </c>
      <c r="F2875" s="2">
        <f t="shared" si="2875"/>
        <v>6</v>
      </c>
      <c r="G2875" s="2">
        <f t="shared" si="2875"/>
        <v>7</v>
      </c>
      <c r="H2875" s="1">
        <v>13.0</v>
      </c>
      <c r="I2875" s="1">
        <v>5.0</v>
      </c>
      <c r="J2875" s="1">
        <v>0.196903644065567</v>
      </c>
      <c r="K2875" s="1">
        <v>1.0</v>
      </c>
    </row>
    <row r="2876" ht="12.75" customHeight="1">
      <c r="A2876" s="1">
        <v>7.0</v>
      </c>
      <c r="B2876" s="1">
        <v>6.0</v>
      </c>
      <c r="C2876" s="1">
        <v>7.0</v>
      </c>
      <c r="D2876" s="2">
        <f t="shared" ref="D2876:G2876" si="2876">RANDBETWEEN(MIN($A2876:$C2876),MAX($A2876:$C2876))</f>
        <v>7</v>
      </c>
      <c r="E2876" s="2">
        <f t="shared" si="2876"/>
        <v>7</v>
      </c>
      <c r="F2876" s="2">
        <f t="shared" si="2876"/>
        <v>6</v>
      </c>
      <c r="G2876" s="2">
        <f t="shared" si="2876"/>
        <v>6</v>
      </c>
      <c r="H2876" s="1">
        <v>13.0</v>
      </c>
      <c r="I2876" s="1">
        <v>6.0</v>
      </c>
      <c r="J2876" s="1">
        <v>0.196903644065567</v>
      </c>
      <c r="K2876" s="1">
        <v>1.0</v>
      </c>
    </row>
    <row r="2877" ht="12.75" customHeight="1">
      <c r="A2877" s="1">
        <v>7.0</v>
      </c>
      <c r="B2877" s="1">
        <v>7.0</v>
      </c>
      <c r="C2877" s="1">
        <v>6.0</v>
      </c>
      <c r="D2877" s="2">
        <f t="shared" ref="D2877:G2877" si="2877">RANDBETWEEN(MIN($A2877:$C2877),MAX($A2877:$C2877))</f>
        <v>7</v>
      </c>
      <c r="E2877" s="2">
        <f t="shared" si="2877"/>
        <v>7</v>
      </c>
      <c r="F2877" s="2">
        <f t="shared" si="2877"/>
        <v>6</v>
      </c>
      <c r="G2877" s="2">
        <f t="shared" si="2877"/>
        <v>6</v>
      </c>
      <c r="H2877" s="1">
        <v>2.0</v>
      </c>
      <c r="I2877" s="1">
        <v>5.0</v>
      </c>
      <c r="J2877" s="1">
        <v>0.0588235294117647</v>
      </c>
      <c r="K2877" s="1">
        <v>1.0</v>
      </c>
    </row>
    <row r="2878" ht="12.75" customHeight="1">
      <c r="A2878" s="1">
        <v>7.0</v>
      </c>
      <c r="B2878" s="1">
        <v>7.0</v>
      </c>
      <c r="C2878" s="1">
        <v>6.0</v>
      </c>
      <c r="D2878" s="2">
        <f t="shared" ref="D2878:G2878" si="2878">RANDBETWEEN(MIN($A2878:$C2878),MAX($A2878:$C2878))</f>
        <v>7</v>
      </c>
      <c r="E2878" s="2">
        <f t="shared" si="2878"/>
        <v>6</v>
      </c>
      <c r="F2878" s="2">
        <f t="shared" si="2878"/>
        <v>6</v>
      </c>
      <c r="G2878" s="2">
        <f t="shared" si="2878"/>
        <v>6</v>
      </c>
      <c r="H2878" s="1">
        <v>2.0</v>
      </c>
      <c r="I2878" s="1">
        <v>6.0</v>
      </c>
      <c r="J2878" s="1">
        <v>0.0588235294117647</v>
      </c>
      <c r="K2878" s="1">
        <v>1.0</v>
      </c>
    </row>
    <row r="2879" ht="12.75" customHeight="1">
      <c r="A2879" s="1">
        <v>7.0</v>
      </c>
      <c r="B2879" s="1">
        <v>7.0</v>
      </c>
      <c r="C2879" s="1">
        <v>6.0</v>
      </c>
      <c r="D2879" s="2">
        <f t="shared" ref="D2879:G2879" si="2879">RANDBETWEEN(MIN($A2879:$C2879),MAX($A2879:$C2879))</f>
        <v>6</v>
      </c>
      <c r="E2879" s="2">
        <f t="shared" si="2879"/>
        <v>7</v>
      </c>
      <c r="F2879" s="2">
        <f t="shared" si="2879"/>
        <v>7</v>
      </c>
      <c r="G2879" s="2">
        <f t="shared" si="2879"/>
        <v>7</v>
      </c>
      <c r="H2879" s="1">
        <v>13.0</v>
      </c>
      <c r="I2879" s="1">
        <v>5.0</v>
      </c>
      <c r="J2879" s="1">
        <v>0.40809990902424</v>
      </c>
      <c r="K2879" s="1">
        <v>1.0</v>
      </c>
    </row>
    <row r="2880" ht="12.75" customHeight="1">
      <c r="A2880" s="1">
        <v>7.0</v>
      </c>
      <c r="B2880" s="1">
        <v>7.0</v>
      </c>
      <c r="C2880" s="1">
        <v>6.0</v>
      </c>
      <c r="D2880" s="2">
        <f t="shared" ref="D2880:G2880" si="2880">RANDBETWEEN(MIN($A2880:$C2880),MAX($A2880:$C2880))</f>
        <v>7</v>
      </c>
      <c r="E2880" s="2">
        <f t="shared" si="2880"/>
        <v>6</v>
      </c>
      <c r="F2880" s="2">
        <f t="shared" si="2880"/>
        <v>6</v>
      </c>
      <c r="G2880" s="2">
        <f t="shared" si="2880"/>
        <v>6</v>
      </c>
      <c r="H2880" s="1">
        <v>13.0</v>
      </c>
      <c r="I2880" s="1">
        <v>6.0</v>
      </c>
      <c r="J2880" s="1">
        <v>0.5780068850816881</v>
      </c>
      <c r="K2880" s="1">
        <v>1.0</v>
      </c>
    </row>
    <row r="2881" ht="12.75" customHeight="1">
      <c r="A2881" s="1">
        <v>7.0</v>
      </c>
      <c r="B2881" s="1">
        <v>7.0</v>
      </c>
      <c r="C2881" s="1">
        <v>7.0</v>
      </c>
      <c r="D2881" s="2">
        <f t="shared" ref="D2881:G2881" si="2881">RANDBETWEEN(MIN($A2881:$C2881),MAX($A2881:$C2881))</f>
        <v>7</v>
      </c>
      <c r="E2881" s="2">
        <f t="shared" si="2881"/>
        <v>7</v>
      </c>
      <c r="F2881" s="2">
        <f t="shared" si="2881"/>
        <v>7</v>
      </c>
      <c r="G2881" s="2">
        <f t="shared" si="2881"/>
        <v>7</v>
      </c>
      <c r="H2881" s="1">
        <v>2.0</v>
      </c>
      <c r="I2881" s="1">
        <v>5.0</v>
      </c>
      <c r="J2881" s="1">
        <v>0.0588235294117647</v>
      </c>
      <c r="K2881" s="1">
        <v>1.0</v>
      </c>
    </row>
    <row r="2882" ht="12.75" customHeight="1">
      <c r="A2882" s="1">
        <v>7.0</v>
      </c>
      <c r="B2882" s="1">
        <v>7.0</v>
      </c>
      <c r="C2882" s="1">
        <v>7.0</v>
      </c>
      <c r="D2882" s="2">
        <f t="shared" ref="D2882:G2882" si="2882">RANDBETWEEN(MIN($A2882:$C2882),MAX($A2882:$C2882))</f>
        <v>7</v>
      </c>
      <c r="E2882" s="2">
        <f t="shared" si="2882"/>
        <v>7</v>
      </c>
      <c r="F2882" s="2">
        <f t="shared" si="2882"/>
        <v>7</v>
      </c>
      <c r="G2882" s="2">
        <f t="shared" si="2882"/>
        <v>7</v>
      </c>
      <c r="H2882" s="1">
        <v>2.0</v>
      </c>
      <c r="I2882" s="1">
        <v>6.0</v>
      </c>
      <c r="J2882" s="1">
        <v>0.0588235294117647</v>
      </c>
      <c r="K2882" s="1">
        <v>1.0</v>
      </c>
    </row>
    <row r="2883" ht="12.75" customHeight="1">
      <c r="A2883" s="1">
        <v>7.0</v>
      </c>
      <c r="B2883" s="1">
        <v>7.0</v>
      </c>
      <c r="C2883" s="1">
        <v>7.0</v>
      </c>
      <c r="D2883" s="2">
        <f t="shared" ref="D2883:G2883" si="2883">RANDBETWEEN(MIN($A2883:$C2883),MAX($A2883:$C2883))</f>
        <v>7</v>
      </c>
      <c r="E2883" s="2">
        <f t="shared" si="2883"/>
        <v>7</v>
      </c>
      <c r="F2883" s="2">
        <f t="shared" si="2883"/>
        <v>7</v>
      </c>
      <c r="G2883" s="2">
        <f t="shared" si="2883"/>
        <v>7</v>
      </c>
      <c r="H2883" s="1">
        <v>13.0</v>
      </c>
      <c r="I2883" s="1">
        <v>5.0</v>
      </c>
      <c r="J2883" s="1">
        <v>0.196903644065567</v>
      </c>
      <c r="K2883" s="1">
        <v>1.0</v>
      </c>
    </row>
    <row r="2884" ht="12.75" customHeight="1">
      <c r="A2884" s="1">
        <v>7.0</v>
      </c>
      <c r="B2884" s="1">
        <v>7.0</v>
      </c>
      <c r="C2884" s="1">
        <v>7.0</v>
      </c>
      <c r="D2884" s="2">
        <f t="shared" ref="D2884:G2884" si="2884">RANDBETWEEN(MIN($A2884:$C2884),MAX($A2884:$C2884))</f>
        <v>7</v>
      </c>
      <c r="E2884" s="2">
        <f t="shared" si="2884"/>
        <v>7</v>
      </c>
      <c r="F2884" s="2">
        <f t="shared" si="2884"/>
        <v>7</v>
      </c>
      <c r="G2884" s="2">
        <f t="shared" si="2884"/>
        <v>7</v>
      </c>
      <c r="H2884" s="1">
        <v>13.0</v>
      </c>
      <c r="I2884" s="1">
        <v>6.0</v>
      </c>
      <c r="J2884" s="1">
        <v>0.196903644065567</v>
      </c>
      <c r="K2884" s="1">
        <v>1.0</v>
      </c>
    </row>
    <row r="2885" ht="12.75" customHeight="1">
      <c r="A2885" s="1">
        <v>8.0</v>
      </c>
      <c r="B2885" s="1">
        <v>6.0</v>
      </c>
      <c r="C2885" s="1">
        <v>6.0</v>
      </c>
      <c r="D2885" s="2">
        <f t="shared" ref="D2885:G2885" si="2885">RANDBETWEEN(MIN($A2885:$C2885),MAX($A2885:$C2885))</f>
        <v>6</v>
      </c>
      <c r="E2885" s="2">
        <f t="shared" si="2885"/>
        <v>6</v>
      </c>
      <c r="F2885" s="2">
        <f t="shared" si="2885"/>
        <v>7</v>
      </c>
      <c r="G2885" s="2">
        <f t="shared" si="2885"/>
        <v>6</v>
      </c>
      <c r="H2885" s="1">
        <v>2.0</v>
      </c>
      <c r="I2885" s="1">
        <v>5.0</v>
      </c>
      <c r="J2885" s="1">
        <v>0.0588235294117647</v>
      </c>
      <c r="K2885" s="1">
        <v>1.0</v>
      </c>
    </row>
    <row r="2886" ht="12.75" customHeight="1">
      <c r="A2886" s="1">
        <v>8.0</v>
      </c>
      <c r="B2886" s="1">
        <v>6.0</v>
      </c>
      <c r="C2886" s="1">
        <v>6.0</v>
      </c>
      <c r="D2886" s="2">
        <f t="shared" ref="D2886:G2886" si="2886">RANDBETWEEN(MIN($A2886:$C2886),MAX($A2886:$C2886))</f>
        <v>8</v>
      </c>
      <c r="E2886" s="2">
        <f t="shared" si="2886"/>
        <v>7</v>
      </c>
      <c r="F2886" s="2">
        <f t="shared" si="2886"/>
        <v>7</v>
      </c>
      <c r="G2886" s="2">
        <f t="shared" si="2886"/>
        <v>6</v>
      </c>
      <c r="H2886" s="1">
        <v>2.0</v>
      </c>
      <c r="I2886" s="1">
        <v>6.0</v>
      </c>
      <c r="J2886" s="1">
        <v>0.0588235294117647</v>
      </c>
      <c r="K2886" s="1">
        <v>1.0</v>
      </c>
    </row>
    <row r="2887" ht="12.75" customHeight="1">
      <c r="A2887" s="1">
        <v>8.0</v>
      </c>
      <c r="B2887" s="1">
        <v>6.0</v>
      </c>
      <c r="C2887" s="1">
        <v>6.0</v>
      </c>
      <c r="D2887" s="2">
        <f t="shared" ref="D2887:G2887" si="2887">RANDBETWEEN(MIN($A2887:$C2887),MAX($A2887:$C2887))</f>
        <v>8</v>
      </c>
      <c r="E2887" s="2">
        <f t="shared" si="2887"/>
        <v>6</v>
      </c>
      <c r="F2887" s="2">
        <f t="shared" si="2887"/>
        <v>6</v>
      </c>
      <c r="G2887" s="2">
        <f t="shared" si="2887"/>
        <v>7</v>
      </c>
      <c r="H2887" s="1">
        <v>13.0</v>
      </c>
      <c r="I2887" s="1">
        <v>5.0</v>
      </c>
      <c r="J2887" s="1">
        <v>0.354503716452433</v>
      </c>
      <c r="K2887" s="1">
        <v>1.0</v>
      </c>
    </row>
    <row r="2888" ht="12.75" customHeight="1">
      <c r="A2888" s="1">
        <v>8.0</v>
      </c>
      <c r="B2888" s="1">
        <v>6.0</v>
      </c>
      <c r="C2888" s="1">
        <v>6.0</v>
      </c>
      <c r="D2888" s="2">
        <f t="shared" ref="D2888:G2888" si="2888">RANDBETWEEN(MIN($A2888:$C2888),MAX($A2888:$C2888))</f>
        <v>7</v>
      </c>
      <c r="E2888" s="2">
        <f t="shared" si="2888"/>
        <v>8</v>
      </c>
      <c r="F2888" s="2">
        <f t="shared" si="2888"/>
        <v>8</v>
      </c>
      <c r="G2888" s="2">
        <f t="shared" si="2888"/>
        <v>8</v>
      </c>
      <c r="H2888" s="1">
        <v>13.0</v>
      </c>
      <c r="I2888" s="1">
        <v>6.0</v>
      </c>
      <c r="J2888" s="1">
        <v>0.354503716452433</v>
      </c>
      <c r="K2888" s="1">
        <v>1.0</v>
      </c>
    </row>
    <row r="2889" ht="12.75" customHeight="1">
      <c r="A2889" s="1">
        <v>8.0</v>
      </c>
      <c r="B2889" s="1">
        <v>6.0</v>
      </c>
      <c r="C2889" s="1">
        <v>7.0</v>
      </c>
      <c r="D2889" s="2">
        <f t="shared" ref="D2889:G2889" si="2889">RANDBETWEEN(MIN($A2889:$C2889),MAX($A2889:$C2889))</f>
        <v>8</v>
      </c>
      <c r="E2889" s="2">
        <f t="shared" si="2889"/>
        <v>6</v>
      </c>
      <c r="F2889" s="2">
        <f t="shared" si="2889"/>
        <v>8</v>
      </c>
      <c r="G2889" s="2">
        <f t="shared" si="2889"/>
        <v>6</v>
      </c>
      <c r="H2889" s="1">
        <v>2.0</v>
      </c>
      <c r="I2889" s="1">
        <v>5.0</v>
      </c>
      <c r="J2889" s="1">
        <v>0.0588235294117647</v>
      </c>
      <c r="K2889" s="1">
        <v>1.0</v>
      </c>
    </row>
    <row r="2890" ht="12.75" customHeight="1">
      <c r="A2890" s="1">
        <v>8.0</v>
      </c>
      <c r="B2890" s="1">
        <v>6.0</v>
      </c>
      <c r="C2890" s="1">
        <v>7.0</v>
      </c>
      <c r="D2890" s="2">
        <f t="shared" ref="D2890:G2890" si="2890">RANDBETWEEN(MIN($A2890:$C2890),MAX($A2890:$C2890))</f>
        <v>8</v>
      </c>
      <c r="E2890" s="2">
        <f t="shared" si="2890"/>
        <v>6</v>
      </c>
      <c r="F2890" s="2">
        <f t="shared" si="2890"/>
        <v>6</v>
      </c>
      <c r="G2890" s="2">
        <f t="shared" si="2890"/>
        <v>8</v>
      </c>
      <c r="H2890" s="1">
        <v>2.0</v>
      </c>
      <c r="I2890" s="1">
        <v>6.0</v>
      </c>
      <c r="J2890" s="1">
        <v>0.0588235294117647</v>
      </c>
      <c r="K2890" s="1">
        <v>1.0</v>
      </c>
    </row>
    <row r="2891" ht="12.75" customHeight="1">
      <c r="A2891" s="1">
        <v>8.0</v>
      </c>
      <c r="B2891" s="1">
        <v>6.0</v>
      </c>
      <c r="C2891" s="1">
        <v>7.0</v>
      </c>
      <c r="D2891" s="2">
        <f t="shared" ref="D2891:G2891" si="2891">RANDBETWEEN(MIN($A2891:$C2891),MAX($A2891:$C2891))</f>
        <v>6</v>
      </c>
      <c r="E2891" s="2">
        <f t="shared" si="2891"/>
        <v>6</v>
      </c>
      <c r="F2891" s="2">
        <f t="shared" si="2891"/>
        <v>7</v>
      </c>
      <c r="G2891" s="2">
        <f t="shared" si="2891"/>
        <v>7</v>
      </c>
      <c r="H2891" s="1">
        <v>13.0</v>
      </c>
      <c r="I2891" s="1">
        <v>5.0</v>
      </c>
      <c r="J2891" s="1">
        <v>0.196903644065567</v>
      </c>
      <c r="K2891" s="1">
        <v>1.0</v>
      </c>
    </row>
    <row r="2892" ht="12.75" customHeight="1">
      <c r="A2892" s="1">
        <v>8.0</v>
      </c>
      <c r="B2892" s="1">
        <v>6.0</v>
      </c>
      <c r="C2892" s="1">
        <v>7.0</v>
      </c>
      <c r="D2892" s="2">
        <f t="shared" ref="D2892:G2892" si="2892">RANDBETWEEN(MIN($A2892:$C2892),MAX($A2892:$C2892))</f>
        <v>6</v>
      </c>
      <c r="E2892" s="2">
        <f t="shared" si="2892"/>
        <v>7</v>
      </c>
      <c r="F2892" s="2">
        <f t="shared" si="2892"/>
        <v>6</v>
      </c>
      <c r="G2892" s="2">
        <f t="shared" si="2892"/>
        <v>7</v>
      </c>
      <c r="H2892" s="1">
        <v>13.0</v>
      </c>
      <c r="I2892" s="1">
        <v>6.0</v>
      </c>
      <c r="J2892" s="1">
        <v>0.196903644065567</v>
      </c>
      <c r="K2892" s="1">
        <v>1.0</v>
      </c>
    </row>
    <row r="2893" ht="12.75" customHeight="1">
      <c r="A2893" s="1">
        <v>8.0</v>
      </c>
      <c r="B2893" s="1">
        <v>7.0</v>
      </c>
      <c r="C2893" s="1">
        <v>6.0</v>
      </c>
      <c r="D2893" s="2">
        <f t="shared" ref="D2893:G2893" si="2893">RANDBETWEEN(MIN($A2893:$C2893),MAX($A2893:$C2893))</f>
        <v>7</v>
      </c>
      <c r="E2893" s="2">
        <f t="shared" si="2893"/>
        <v>6</v>
      </c>
      <c r="F2893" s="2">
        <f t="shared" si="2893"/>
        <v>6</v>
      </c>
      <c r="G2893" s="2">
        <f t="shared" si="2893"/>
        <v>6</v>
      </c>
      <c r="H2893" s="1">
        <v>2.0</v>
      </c>
      <c r="I2893" s="1">
        <v>5.0</v>
      </c>
      <c r="J2893" s="1">
        <v>0.0588235294117647</v>
      </c>
      <c r="K2893" s="1">
        <v>1.0</v>
      </c>
    </row>
    <row r="2894" ht="12.75" customHeight="1">
      <c r="A2894" s="1">
        <v>8.0</v>
      </c>
      <c r="B2894" s="1">
        <v>7.0</v>
      </c>
      <c r="C2894" s="1">
        <v>6.0</v>
      </c>
      <c r="D2894" s="2">
        <f t="shared" ref="D2894:G2894" si="2894">RANDBETWEEN(MIN($A2894:$C2894),MAX($A2894:$C2894))</f>
        <v>6</v>
      </c>
      <c r="E2894" s="2">
        <f t="shared" si="2894"/>
        <v>8</v>
      </c>
      <c r="F2894" s="2">
        <f t="shared" si="2894"/>
        <v>8</v>
      </c>
      <c r="G2894" s="2">
        <f t="shared" si="2894"/>
        <v>7</v>
      </c>
      <c r="H2894" s="1">
        <v>2.0</v>
      </c>
      <c r="I2894" s="1">
        <v>6.0</v>
      </c>
      <c r="J2894" s="1">
        <v>0.0588235294117647</v>
      </c>
      <c r="K2894" s="1">
        <v>1.0</v>
      </c>
    </row>
    <row r="2895" ht="12.75" customHeight="1">
      <c r="A2895" s="1">
        <v>8.0</v>
      </c>
      <c r="B2895" s="1">
        <v>7.0</v>
      </c>
      <c r="C2895" s="1">
        <v>6.0</v>
      </c>
      <c r="D2895" s="2">
        <f t="shared" ref="D2895:G2895" si="2895">RANDBETWEEN(MIN($A2895:$C2895),MAX($A2895:$C2895))</f>
        <v>6</v>
      </c>
      <c r="E2895" s="2">
        <f t="shared" si="2895"/>
        <v>7</v>
      </c>
      <c r="F2895" s="2">
        <f t="shared" si="2895"/>
        <v>6</v>
      </c>
      <c r="G2895" s="2">
        <f t="shared" si="2895"/>
        <v>7</v>
      </c>
      <c r="H2895" s="1">
        <v>13.0</v>
      </c>
      <c r="I2895" s="1">
        <v>5.0</v>
      </c>
      <c r="J2895" s="1">
        <v>0.354503716452433</v>
      </c>
      <c r="K2895" s="1">
        <v>1.0</v>
      </c>
    </row>
    <row r="2896" ht="12.75" customHeight="1">
      <c r="A2896" s="1">
        <v>8.0</v>
      </c>
      <c r="B2896" s="1">
        <v>7.0</v>
      </c>
      <c r="C2896" s="1">
        <v>6.0</v>
      </c>
      <c r="D2896" s="2">
        <f t="shared" ref="D2896:G2896" si="2896">RANDBETWEEN(MIN($A2896:$C2896),MAX($A2896:$C2896))</f>
        <v>6</v>
      </c>
      <c r="E2896" s="2">
        <f t="shared" si="2896"/>
        <v>8</v>
      </c>
      <c r="F2896" s="2">
        <f t="shared" si="2896"/>
        <v>8</v>
      </c>
      <c r="G2896" s="2">
        <f t="shared" si="2896"/>
        <v>6</v>
      </c>
      <c r="H2896" s="1">
        <v>13.0</v>
      </c>
      <c r="I2896" s="1">
        <v>6.0</v>
      </c>
      <c r="J2896" s="1">
        <v>0.354503716452433</v>
      </c>
      <c r="K2896" s="1">
        <v>1.0</v>
      </c>
    </row>
    <row r="2897" ht="12.75" customHeight="1">
      <c r="A2897" s="1">
        <v>8.0</v>
      </c>
      <c r="B2897" s="1">
        <v>7.0</v>
      </c>
      <c r="C2897" s="1">
        <v>7.0</v>
      </c>
      <c r="D2897" s="2">
        <f t="shared" ref="D2897:G2897" si="2897">RANDBETWEEN(MIN($A2897:$C2897),MAX($A2897:$C2897))</f>
        <v>8</v>
      </c>
      <c r="E2897" s="2">
        <f t="shared" si="2897"/>
        <v>7</v>
      </c>
      <c r="F2897" s="2">
        <f t="shared" si="2897"/>
        <v>7</v>
      </c>
      <c r="G2897" s="2">
        <f t="shared" si="2897"/>
        <v>8</v>
      </c>
      <c r="H2897" s="1">
        <v>2.0</v>
      </c>
      <c r="I2897" s="1">
        <v>5.0</v>
      </c>
      <c r="J2897" s="1">
        <v>0.0588235294117647</v>
      </c>
      <c r="K2897" s="1">
        <v>1.0</v>
      </c>
    </row>
    <row r="2898" ht="12.75" customHeight="1">
      <c r="A2898" s="1">
        <v>8.0</v>
      </c>
      <c r="B2898" s="1">
        <v>7.0</v>
      </c>
      <c r="C2898" s="1">
        <v>7.0</v>
      </c>
      <c r="D2898" s="2">
        <f t="shared" ref="D2898:G2898" si="2898">RANDBETWEEN(MIN($A2898:$C2898),MAX($A2898:$C2898))</f>
        <v>7</v>
      </c>
      <c r="E2898" s="2">
        <f t="shared" si="2898"/>
        <v>7</v>
      </c>
      <c r="F2898" s="2">
        <f t="shared" si="2898"/>
        <v>7</v>
      </c>
      <c r="G2898" s="2">
        <f t="shared" si="2898"/>
        <v>7</v>
      </c>
      <c r="H2898" s="1">
        <v>2.0</v>
      </c>
      <c r="I2898" s="1">
        <v>6.0</v>
      </c>
      <c r="J2898" s="1">
        <v>0.0588235294117647</v>
      </c>
      <c r="K2898" s="1">
        <v>1.0</v>
      </c>
    </row>
    <row r="2899" ht="12.75" customHeight="1">
      <c r="A2899" s="1">
        <v>8.0</v>
      </c>
      <c r="B2899" s="1">
        <v>7.0</v>
      </c>
      <c r="C2899" s="1">
        <v>7.0</v>
      </c>
      <c r="D2899" s="2">
        <f t="shared" ref="D2899:G2899" si="2899">RANDBETWEEN(MIN($A2899:$C2899),MAX($A2899:$C2899))</f>
        <v>7</v>
      </c>
      <c r="E2899" s="2">
        <f t="shared" si="2899"/>
        <v>7</v>
      </c>
      <c r="F2899" s="2">
        <f t="shared" si="2899"/>
        <v>8</v>
      </c>
      <c r="G2899" s="2">
        <f t="shared" si="2899"/>
        <v>7</v>
      </c>
      <c r="H2899" s="1">
        <v>13.0</v>
      </c>
      <c r="I2899" s="1">
        <v>5.0</v>
      </c>
      <c r="J2899" s="1">
        <v>0.196903644065567</v>
      </c>
      <c r="K2899" s="1">
        <v>1.0</v>
      </c>
    </row>
    <row r="2900" ht="12.75" customHeight="1">
      <c r="A2900" s="1">
        <v>8.0</v>
      </c>
      <c r="B2900" s="1">
        <v>7.0</v>
      </c>
      <c r="C2900" s="1">
        <v>7.0</v>
      </c>
      <c r="D2900" s="2">
        <f t="shared" ref="D2900:G2900" si="2900">RANDBETWEEN(MIN($A2900:$C2900),MAX($A2900:$C2900))</f>
        <v>8</v>
      </c>
      <c r="E2900" s="2">
        <f t="shared" si="2900"/>
        <v>8</v>
      </c>
      <c r="F2900" s="2">
        <f t="shared" si="2900"/>
        <v>8</v>
      </c>
      <c r="G2900" s="2">
        <f t="shared" si="2900"/>
        <v>8</v>
      </c>
      <c r="H2900" s="1">
        <v>13.0</v>
      </c>
      <c r="I2900" s="1">
        <v>6.0</v>
      </c>
      <c r="J2900" s="1">
        <v>0.196903644065567</v>
      </c>
      <c r="K2900" s="1">
        <v>1.0</v>
      </c>
    </row>
    <row r="2901" ht="12.75" customHeight="1">
      <c r="A2901" s="1">
        <v>6.0</v>
      </c>
      <c r="B2901" s="1">
        <v>6.0</v>
      </c>
      <c r="C2901" s="1">
        <v>5.0</v>
      </c>
      <c r="D2901" s="2">
        <f t="shared" ref="D2901:G2901" si="2901">RANDBETWEEN(MIN($A2901:$C2901),MAX($A2901:$C2901))</f>
        <v>5</v>
      </c>
      <c r="E2901" s="2">
        <f t="shared" si="2901"/>
        <v>5</v>
      </c>
      <c r="F2901" s="2">
        <f t="shared" si="2901"/>
        <v>6</v>
      </c>
      <c r="G2901" s="2">
        <f t="shared" si="2901"/>
        <v>5</v>
      </c>
      <c r="H2901" s="1">
        <v>2.0</v>
      </c>
      <c r="I2901" s="1">
        <v>6.0</v>
      </c>
      <c r="J2901" s="1">
        <v>0.29411764705882404</v>
      </c>
      <c r="K2901" s="1">
        <v>1.0</v>
      </c>
    </row>
    <row r="2902" ht="12.75" customHeight="1">
      <c r="A2902" s="1">
        <v>6.0</v>
      </c>
      <c r="B2902" s="1">
        <v>6.0</v>
      </c>
      <c r="C2902" s="1">
        <v>5.0</v>
      </c>
      <c r="D2902" s="2">
        <f t="shared" ref="D2902:G2902" si="2902">RANDBETWEEN(MIN($A2902:$C2902),MAX($A2902:$C2902))</f>
        <v>5</v>
      </c>
      <c r="E2902" s="2">
        <f t="shared" si="2902"/>
        <v>6</v>
      </c>
      <c r="F2902" s="2">
        <f t="shared" si="2902"/>
        <v>6</v>
      </c>
      <c r="G2902" s="2">
        <f t="shared" si="2902"/>
        <v>6</v>
      </c>
      <c r="H2902" s="1">
        <v>2.0</v>
      </c>
      <c r="I2902" s="1">
        <v>7.0</v>
      </c>
      <c r="J2902" s="1">
        <v>0.29411764705882404</v>
      </c>
      <c r="K2902" s="1">
        <v>1.0</v>
      </c>
    </row>
    <row r="2903" ht="12.75" customHeight="1">
      <c r="A2903" s="1">
        <v>6.0</v>
      </c>
      <c r="B2903" s="1">
        <v>6.0</v>
      </c>
      <c r="C2903" s="1">
        <v>5.0</v>
      </c>
      <c r="D2903" s="2">
        <f t="shared" ref="D2903:G2903" si="2903">RANDBETWEEN(MIN($A2903:$C2903),MAX($A2903:$C2903))</f>
        <v>5</v>
      </c>
      <c r="E2903" s="2">
        <f t="shared" si="2903"/>
        <v>6</v>
      </c>
      <c r="F2903" s="2">
        <f t="shared" si="2903"/>
        <v>6</v>
      </c>
      <c r="G2903" s="2">
        <f t="shared" si="2903"/>
        <v>5</v>
      </c>
      <c r="H2903" s="1">
        <v>13.0</v>
      </c>
      <c r="I2903" s="1">
        <v>6.0</v>
      </c>
      <c r="J2903" s="1">
        <v>0.40809990902424</v>
      </c>
      <c r="K2903" s="1">
        <v>1.0</v>
      </c>
    </row>
    <row r="2904" ht="12.75" customHeight="1">
      <c r="A2904" s="1">
        <v>6.0</v>
      </c>
      <c r="B2904" s="1">
        <v>6.0</v>
      </c>
      <c r="C2904" s="1">
        <v>5.0</v>
      </c>
      <c r="D2904" s="2">
        <f t="shared" ref="D2904:G2904" si="2904">RANDBETWEEN(MIN($A2904:$C2904),MAX($A2904:$C2904))</f>
        <v>6</v>
      </c>
      <c r="E2904" s="2">
        <f t="shared" si="2904"/>
        <v>6</v>
      </c>
      <c r="F2904" s="2">
        <f t="shared" si="2904"/>
        <v>6</v>
      </c>
      <c r="G2904" s="2">
        <f t="shared" si="2904"/>
        <v>6</v>
      </c>
      <c r="H2904" s="1">
        <v>13.0</v>
      </c>
      <c r="I2904" s="1">
        <v>7.0</v>
      </c>
      <c r="J2904" s="1">
        <v>0.40809990902424</v>
      </c>
      <c r="K2904" s="1">
        <v>1.0</v>
      </c>
    </row>
    <row r="2905" ht="12.75" customHeight="1">
      <c r="A2905" s="1">
        <v>6.0</v>
      </c>
      <c r="B2905" s="1">
        <v>6.0</v>
      </c>
      <c r="C2905" s="1">
        <v>6.0</v>
      </c>
      <c r="D2905" s="2">
        <f t="shared" ref="D2905:G2905" si="2905">RANDBETWEEN(MIN($A2905:$C2905),MAX($A2905:$C2905))</f>
        <v>6</v>
      </c>
      <c r="E2905" s="2">
        <f t="shared" si="2905"/>
        <v>6</v>
      </c>
      <c r="F2905" s="2">
        <f t="shared" si="2905"/>
        <v>6</v>
      </c>
      <c r="G2905" s="2">
        <f t="shared" si="2905"/>
        <v>6</v>
      </c>
      <c r="H2905" s="1">
        <v>2.0</v>
      </c>
      <c r="I2905" s="1">
        <v>6.0</v>
      </c>
      <c r="J2905" s="1">
        <v>0.29411764705882404</v>
      </c>
      <c r="K2905" s="1">
        <v>1.0</v>
      </c>
    </row>
    <row r="2906" ht="12.75" customHeight="1">
      <c r="A2906" s="1">
        <v>6.0</v>
      </c>
      <c r="B2906" s="1">
        <v>6.0</v>
      </c>
      <c r="C2906" s="1">
        <v>6.0</v>
      </c>
      <c r="D2906" s="2">
        <f t="shared" ref="D2906:G2906" si="2906">RANDBETWEEN(MIN($A2906:$C2906),MAX($A2906:$C2906))</f>
        <v>6</v>
      </c>
      <c r="E2906" s="2">
        <f t="shared" si="2906"/>
        <v>6</v>
      </c>
      <c r="F2906" s="2">
        <f t="shared" si="2906"/>
        <v>6</v>
      </c>
      <c r="G2906" s="2">
        <f t="shared" si="2906"/>
        <v>6</v>
      </c>
      <c r="H2906" s="1">
        <v>2.0</v>
      </c>
      <c r="I2906" s="1">
        <v>7.0</v>
      </c>
      <c r="J2906" s="1">
        <v>0.29411764705882404</v>
      </c>
      <c r="K2906" s="1">
        <v>1.0</v>
      </c>
    </row>
    <row r="2907" ht="12.75" customHeight="1">
      <c r="A2907" s="1">
        <v>6.0</v>
      </c>
      <c r="B2907" s="1">
        <v>6.0</v>
      </c>
      <c r="C2907" s="1">
        <v>6.0</v>
      </c>
      <c r="D2907" s="2">
        <f t="shared" ref="D2907:G2907" si="2907">RANDBETWEEN(MIN($A2907:$C2907),MAX($A2907:$C2907))</f>
        <v>6</v>
      </c>
      <c r="E2907" s="2">
        <f t="shared" si="2907"/>
        <v>6</v>
      </c>
      <c r="F2907" s="2">
        <f t="shared" si="2907"/>
        <v>6</v>
      </c>
      <c r="G2907" s="2">
        <f t="shared" si="2907"/>
        <v>6</v>
      </c>
      <c r="H2907" s="1">
        <v>13.0</v>
      </c>
      <c r="I2907" s="1">
        <v>6.0</v>
      </c>
      <c r="J2907" s="1">
        <v>0.42199311491831204</v>
      </c>
      <c r="K2907" s="1">
        <v>1.0</v>
      </c>
    </row>
    <row r="2908" ht="12.75" customHeight="1">
      <c r="A2908" s="1">
        <v>6.0</v>
      </c>
      <c r="B2908" s="1">
        <v>6.0</v>
      </c>
      <c r="C2908" s="1">
        <v>6.0</v>
      </c>
      <c r="D2908" s="2">
        <f t="shared" ref="D2908:G2908" si="2908">RANDBETWEEN(MIN($A2908:$C2908),MAX($A2908:$C2908))</f>
        <v>6</v>
      </c>
      <c r="E2908" s="2">
        <f t="shared" si="2908"/>
        <v>6</v>
      </c>
      <c r="F2908" s="2">
        <f t="shared" si="2908"/>
        <v>6</v>
      </c>
      <c r="G2908" s="2">
        <f t="shared" si="2908"/>
        <v>6</v>
      </c>
      <c r="H2908" s="1">
        <v>13.0</v>
      </c>
      <c r="I2908" s="1">
        <v>7.0</v>
      </c>
      <c r="J2908" s="1">
        <v>0.42199311491831204</v>
      </c>
      <c r="K2908" s="1">
        <v>1.0</v>
      </c>
    </row>
    <row r="2909" ht="12.75" customHeight="1">
      <c r="A2909" s="1">
        <v>6.0</v>
      </c>
      <c r="B2909" s="1">
        <v>7.0</v>
      </c>
      <c r="C2909" s="1">
        <v>5.0</v>
      </c>
      <c r="D2909" s="2">
        <f t="shared" ref="D2909:G2909" si="2909">RANDBETWEEN(MIN($A2909:$C2909),MAX($A2909:$C2909))</f>
        <v>6</v>
      </c>
      <c r="E2909" s="2">
        <f t="shared" si="2909"/>
        <v>7</v>
      </c>
      <c r="F2909" s="2">
        <f t="shared" si="2909"/>
        <v>5</v>
      </c>
      <c r="G2909" s="2">
        <f t="shared" si="2909"/>
        <v>6</v>
      </c>
      <c r="H2909" s="1">
        <v>2.0</v>
      </c>
      <c r="I2909" s="1">
        <v>6.0</v>
      </c>
      <c r="J2909" s="1">
        <v>0.196903644065567</v>
      </c>
      <c r="K2909" s="1">
        <v>1.0</v>
      </c>
    </row>
    <row r="2910" ht="12.75" customHeight="1">
      <c r="A2910" s="1">
        <v>6.0</v>
      </c>
      <c r="B2910" s="1">
        <v>7.0</v>
      </c>
      <c r="C2910" s="1">
        <v>5.0</v>
      </c>
      <c r="D2910" s="2">
        <f t="shared" ref="D2910:G2910" si="2910">RANDBETWEEN(MIN($A2910:$C2910),MAX($A2910:$C2910))</f>
        <v>6</v>
      </c>
      <c r="E2910" s="2">
        <f t="shared" si="2910"/>
        <v>6</v>
      </c>
      <c r="F2910" s="2">
        <f t="shared" si="2910"/>
        <v>5</v>
      </c>
      <c r="G2910" s="2">
        <f t="shared" si="2910"/>
        <v>5</v>
      </c>
      <c r="H2910" s="1">
        <v>2.0</v>
      </c>
      <c r="I2910" s="1">
        <v>7.0</v>
      </c>
      <c r="J2910" s="1">
        <v>0.196903644065567</v>
      </c>
      <c r="K2910" s="1">
        <v>1.0</v>
      </c>
    </row>
    <row r="2911" ht="12.75" customHeight="1">
      <c r="A2911" s="1">
        <v>6.0</v>
      </c>
      <c r="B2911" s="1">
        <v>7.0</v>
      </c>
      <c r="C2911" s="1">
        <v>5.0</v>
      </c>
      <c r="D2911" s="2">
        <f t="shared" ref="D2911:G2911" si="2911">RANDBETWEEN(MIN($A2911:$C2911),MAX($A2911:$C2911))</f>
        <v>6</v>
      </c>
      <c r="E2911" s="2">
        <f t="shared" si="2911"/>
        <v>5</v>
      </c>
      <c r="F2911" s="2">
        <f t="shared" si="2911"/>
        <v>7</v>
      </c>
      <c r="G2911" s="2">
        <f t="shared" si="2911"/>
        <v>7</v>
      </c>
      <c r="H2911" s="1">
        <v>13.0</v>
      </c>
      <c r="I2911" s="1">
        <v>6.0</v>
      </c>
      <c r="J2911" s="1">
        <v>0.196903644065567</v>
      </c>
      <c r="K2911" s="1">
        <v>1.0</v>
      </c>
    </row>
    <row r="2912" ht="12.75" customHeight="1">
      <c r="A2912" s="1">
        <v>6.0</v>
      </c>
      <c r="B2912" s="1">
        <v>7.0</v>
      </c>
      <c r="C2912" s="1">
        <v>5.0</v>
      </c>
      <c r="D2912" s="2">
        <f t="shared" ref="D2912:G2912" si="2912">RANDBETWEEN(MIN($A2912:$C2912),MAX($A2912:$C2912))</f>
        <v>5</v>
      </c>
      <c r="E2912" s="2">
        <f t="shared" si="2912"/>
        <v>5</v>
      </c>
      <c r="F2912" s="2">
        <f t="shared" si="2912"/>
        <v>6</v>
      </c>
      <c r="G2912" s="2">
        <f t="shared" si="2912"/>
        <v>6</v>
      </c>
      <c r="H2912" s="1">
        <v>13.0</v>
      </c>
      <c r="I2912" s="1">
        <v>7.0</v>
      </c>
      <c r="J2912" s="1">
        <v>0.196903644065567</v>
      </c>
      <c r="K2912" s="1">
        <v>1.0</v>
      </c>
    </row>
    <row r="2913" ht="12.75" customHeight="1">
      <c r="A2913" s="1">
        <v>6.0</v>
      </c>
      <c r="B2913" s="1">
        <v>7.0</v>
      </c>
      <c r="C2913" s="1">
        <v>6.0</v>
      </c>
      <c r="D2913" s="2">
        <f t="shared" ref="D2913:G2913" si="2913">RANDBETWEEN(MIN($A2913:$C2913),MAX($A2913:$C2913))</f>
        <v>7</v>
      </c>
      <c r="E2913" s="2">
        <f t="shared" si="2913"/>
        <v>6</v>
      </c>
      <c r="F2913" s="2">
        <f t="shared" si="2913"/>
        <v>6</v>
      </c>
      <c r="G2913" s="2">
        <f t="shared" si="2913"/>
        <v>7</v>
      </c>
      <c r="H2913" s="1">
        <v>2.0</v>
      </c>
      <c r="I2913" s="1">
        <v>6.0</v>
      </c>
      <c r="J2913" s="1">
        <v>0.196903644065567</v>
      </c>
      <c r="K2913" s="1">
        <v>1.0</v>
      </c>
    </row>
    <row r="2914" ht="12.75" customHeight="1">
      <c r="A2914" s="1">
        <v>6.0</v>
      </c>
      <c r="B2914" s="1">
        <v>7.0</v>
      </c>
      <c r="C2914" s="1">
        <v>6.0</v>
      </c>
      <c r="D2914" s="2">
        <f t="shared" ref="D2914:G2914" si="2914">RANDBETWEEN(MIN($A2914:$C2914),MAX($A2914:$C2914))</f>
        <v>6</v>
      </c>
      <c r="E2914" s="2">
        <f t="shared" si="2914"/>
        <v>6</v>
      </c>
      <c r="F2914" s="2">
        <f t="shared" si="2914"/>
        <v>7</v>
      </c>
      <c r="G2914" s="2">
        <f t="shared" si="2914"/>
        <v>7</v>
      </c>
      <c r="H2914" s="1">
        <v>2.0</v>
      </c>
      <c r="I2914" s="1">
        <v>7.0</v>
      </c>
      <c r="J2914" s="1">
        <v>0.196903644065567</v>
      </c>
      <c r="K2914" s="1">
        <v>1.0</v>
      </c>
    </row>
    <row r="2915" ht="12.75" customHeight="1">
      <c r="A2915" s="1">
        <v>6.0</v>
      </c>
      <c r="B2915" s="1">
        <v>7.0</v>
      </c>
      <c r="C2915" s="1">
        <v>6.0</v>
      </c>
      <c r="D2915" s="2">
        <f t="shared" ref="D2915:G2915" si="2915">RANDBETWEEN(MIN($A2915:$C2915),MAX($A2915:$C2915))</f>
        <v>6</v>
      </c>
      <c r="E2915" s="2">
        <f t="shared" si="2915"/>
        <v>7</v>
      </c>
      <c r="F2915" s="2">
        <f t="shared" si="2915"/>
        <v>6</v>
      </c>
      <c r="G2915" s="2">
        <f t="shared" si="2915"/>
        <v>6</v>
      </c>
      <c r="H2915" s="1">
        <v>13.0</v>
      </c>
      <c r="I2915" s="1">
        <v>6.0</v>
      </c>
      <c r="J2915" s="1">
        <v>0.196903644065567</v>
      </c>
      <c r="K2915" s="1">
        <v>1.0</v>
      </c>
    </row>
    <row r="2916" ht="12.75" customHeight="1">
      <c r="A2916" s="1">
        <v>6.0</v>
      </c>
      <c r="B2916" s="1">
        <v>7.0</v>
      </c>
      <c r="C2916" s="1">
        <v>6.0</v>
      </c>
      <c r="D2916" s="2">
        <f t="shared" ref="D2916:G2916" si="2916">RANDBETWEEN(MIN($A2916:$C2916),MAX($A2916:$C2916))</f>
        <v>7</v>
      </c>
      <c r="E2916" s="2">
        <f t="shared" si="2916"/>
        <v>6</v>
      </c>
      <c r="F2916" s="2">
        <f t="shared" si="2916"/>
        <v>6</v>
      </c>
      <c r="G2916" s="2">
        <f t="shared" si="2916"/>
        <v>7</v>
      </c>
      <c r="H2916" s="1">
        <v>13.0</v>
      </c>
      <c r="I2916" s="1">
        <v>7.0</v>
      </c>
      <c r="J2916" s="1">
        <v>0.196903644065567</v>
      </c>
      <c r="K2916" s="1">
        <v>1.0</v>
      </c>
    </row>
    <row r="2917" ht="12.75" customHeight="1">
      <c r="A2917" s="1">
        <v>7.0</v>
      </c>
      <c r="B2917" s="1">
        <v>6.0</v>
      </c>
      <c r="C2917" s="1">
        <v>5.0</v>
      </c>
      <c r="D2917" s="2">
        <f t="shared" ref="D2917:G2917" si="2917">RANDBETWEEN(MIN($A2917:$C2917),MAX($A2917:$C2917))</f>
        <v>5</v>
      </c>
      <c r="E2917" s="2">
        <f t="shared" si="2917"/>
        <v>5</v>
      </c>
      <c r="F2917" s="2">
        <f t="shared" si="2917"/>
        <v>6</v>
      </c>
      <c r="G2917" s="2">
        <f t="shared" si="2917"/>
        <v>7</v>
      </c>
      <c r="H2917" s="1">
        <v>2.0</v>
      </c>
      <c r="I2917" s="1">
        <v>6.0</v>
      </c>
      <c r="J2917" s="1">
        <v>0.29411764705882404</v>
      </c>
      <c r="K2917" s="1">
        <v>1.0</v>
      </c>
    </row>
    <row r="2918" ht="12.75" customHeight="1">
      <c r="A2918" s="1">
        <v>7.0</v>
      </c>
      <c r="B2918" s="1">
        <v>6.0</v>
      </c>
      <c r="C2918" s="1">
        <v>5.0</v>
      </c>
      <c r="D2918" s="2">
        <f t="shared" ref="D2918:G2918" si="2918">RANDBETWEEN(MIN($A2918:$C2918),MAX($A2918:$C2918))</f>
        <v>5</v>
      </c>
      <c r="E2918" s="2">
        <f t="shared" si="2918"/>
        <v>6</v>
      </c>
      <c r="F2918" s="2">
        <f t="shared" si="2918"/>
        <v>5</v>
      </c>
      <c r="G2918" s="2">
        <f t="shared" si="2918"/>
        <v>6</v>
      </c>
      <c r="H2918" s="1">
        <v>2.0</v>
      </c>
      <c r="I2918" s="1">
        <v>7.0</v>
      </c>
      <c r="J2918" s="1">
        <v>0.29411764705882404</v>
      </c>
      <c r="K2918" s="1">
        <v>1.0</v>
      </c>
    </row>
    <row r="2919" ht="12.75" customHeight="1">
      <c r="A2919" s="1">
        <v>7.0</v>
      </c>
      <c r="B2919" s="1">
        <v>6.0</v>
      </c>
      <c r="C2919" s="1">
        <v>5.0</v>
      </c>
      <c r="D2919" s="2">
        <f t="shared" ref="D2919:G2919" si="2919">RANDBETWEEN(MIN($A2919:$C2919),MAX($A2919:$C2919))</f>
        <v>6</v>
      </c>
      <c r="E2919" s="2">
        <f t="shared" si="2919"/>
        <v>7</v>
      </c>
      <c r="F2919" s="2">
        <f t="shared" si="2919"/>
        <v>7</v>
      </c>
      <c r="G2919" s="2">
        <f t="shared" si="2919"/>
        <v>7</v>
      </c>
      <c r="H2919" s="1">
        <v>13.0</v>
      </c>
      <c r="I2919" s="1">
        <v>6.0</v>
      </c>
      <c r="J2919" s="1">
        <v>0.40809990902424</v>
      </c>
      <c r="K2919" s="1">
        <v>1.0</v>
      </c>
    </row>
    <row r="2920" ht="12.75" customHeight="1">
      <c r="A2920" s="1">
        <v>7.0</v>
      </c>
      <c r="B2920" s="1">
        <v>6.0</v>
      </c>
      <c r="C2920" s="1">
        <v>5.0</v>
      </c>
      <c r="D2920" s="2">
        <f t="shared" ref="D2920:G2920" si="2920">RANDBETWEEN(MIN($A2920:$C2920),MAX($A2920:$C2920))</f>
        <v>7</v>
      </c>
      <c r="E2920" s="2">
        <f t="shared" si="2920"/>
        <v>7</v>
      </c>
      <c r="F2920" s="2">
        <f t="shared" si="2920"/>
        <v>5</v>
      </c>
      <c r="G2920" s="2">
        <f t="shared" si="2920"/>
        <v>5</v>
      </c>
      <c r="H2920" s="1">
        <v>13.0</v>
      </c>
      <c r="I2920" s="1">
        <v>7.0</v>
      </c>
      <c r="J2920" s="1">
        <v>0.40809990902424</v>
      </c>
      <c r="K2920" s="1">
        <v>1.0</v>
      </c>
    </row>
    <row r="2921" ht="12.75" customHeight="1">
      <c r="A2921" s="1">
        <v>7.0</v>
      </c>
      <c r="B2921" s="1">
        <v>6.0</v>
      </c>
      <c r="C2921" s="1">
        <v>6.0</v>
      </c>
      <c r="D2921" s="2">
        <f t="shared" ref="D2921:G2921" si="2921">RANDBETWEEN(MIN($A2921:$C2921),MAX($A2921:$C2921))</f>
        <v>6</v>
      </c>
      <c r="E2921" s="2">
        <f t="shared" si="2921"/>
        <v>7</v>
      </c>
      <c r="F2921" s="2">
        <f t="shared" si="2921"/>
        <v>7</v>
      </c>
      <c r="G2921" s="2">
        <f t="shared" si="2921"/>
        <v>6</v>
      </c>
      <c r="H2921" s="1">
        <v>2.0</v>
      </c>
      <c r="I2921" s="1">
        <v>6.0</v>
      </c>
      <c r="J2921" s="1">
        <v>0.29411764705882404</v>
      </c>
      <c r="K2921" s="1">
        <v>1.0</v>
      </c>
    </row>
    <row r="2922" ht="12.75" customHeight="1">
      <c r="A2922" s="1">
        <v>7.0</v>
      </c>
      <c r="B2922" s="1">
        <v>6.0</v>
      </c>
      <c r="C2922" s="1">
        <v>6.0</v>
      </c>
      <c r="D2922" s="2">
        <f t="shared" ref="D2922:G2922" si="2922">RANDBETWEEN(MIN($A2922:$C2922),MAX($A2922:$C2922))</f>
        <v>7</v>
      </c>
      <c r="E2922" s="2">
        <f t="shared" si="2922"/>
        <v>7</v>
      </c>
      <c r="F2922" s="2">
        <f t="shared" si="2922"/>
        <v>7</v>
      </c>
      <c r="G2922" s="2">
        <f t="shared" si="2922"/>
        <v>7</v>
      </c>
      <c r="H2922" s="1">
        <v>2.0</v>
      </c>
      <c r="I2922" s="1">
        <v>7.0</v>
      </c>
      <c r="J2922" s="1">
        <v>0.29411764705882404</v>
      </c>
      <c r="K2922" s="1">
        <v>1.0</v>
      </c>
    </row>
    <row r="2923" ht="12.75" customHeight="1">
      <c r="A2923" s="1">
        <v>7.0</v>
      </c>
      <c r="B2923" s="1">
        <v>6.0</v>
      </c>
      <c r="C2923" s="1">
        <v>6.0</v>
      </c>
      <c r="D2923" s="2">
        <f t="shared" ref="D2923:G2923" si="2923">RANDBETWEEN(MIN($A2923:$C2923),MAX($A2923:$C2923))</f>
        <v>7</v>
      </c>
      <c r="E2923" s="2">
        <f t="shared" si="2923"/>
        <v>6</v>
      </c>
      <c r="F2923" s="2">
        <f t="shared" si="2923"/>
        <v>6</v>
      </c>
      <c r="G2923" s="2">
        <f t="shared" si="2923"/>
        <v>7</v>
      </c>
      <c r="H2923" s="1">
        <v>13.0</v>
      </c>
      <c r="I2923" s="1">
        <v>6.0</v>
      </c>
      <c r="J2923" s="1">
        <v>0.45533953492948703</v>
      </c>
      <c r="K2923" s="1">
        <v>1.0</v>
      </c>
    </row>
    <row r="2924" ht="12.75" customHeight="1">
      <c r="A2924" s="1">
        <v>7.0</v>
      </c>
      <c r="B2924" s="1">
        <v>6.0</v>
      </c>
      <c r="C2924" s="1">
        <v>6.0</v>
      </c>
      <c r="D2924" s="2">
        <f t="shared" ref="D2924:G2924" si="2924">RANDBETWEEN(MIN($A2924:$C2924),MAX($A2924:$C2924))</f>
        <v>6</v>
      </c>
      <c r="E2924" s="2">
        <f t="shared" si="2924"/>
        <v>7</v>
      </c>
      <c r="F2924" s="2">
        <f t="shared" si="2924"/>
        <v>6</v>
      </c>
      <c r="G2924" s="2">
        <f t="shared" si="2924"/>
        <v>7</v>
      </c>
      <c r="H2924" s="1">
        <v>13.0</v>
      </c>
      <c r="I2924" s="1">
        <v>7.0</v>
      </c>
      <c r="J2924" s="1">
        <v>0.544660465070513</v>
      </c>
      <c r="K2924" s="1">
        <v>1.0</v>
      </c>
    </row>
    <row r="2925" ht="12.75" customHeight="1">
      <c r="A2925" s="1">
        <v>7.0</v>
      </c>
      <c r="B2925" s="1">
        <v>7.0</v>
      </c>
      <c r="C2925" s="1">
        <v>5.0</v>
      </c>
      <c r="D2925" s="2">
        <f t="shared" ref="D2925:G2925" si="2925">RANDBETWEEN(MIN($A2925:$C2925),MAX($A2925:$C2925))</f>
        <v>5</v>
      </c>
      <c r="E2925" s="2">
        <f t="shared" si="2925"/>
        <v>5</v>
      </c>
      <c r="F2925" s="2">
        <f t="shared" si="2925"/>
        <v>7</v>
      </c>
      <c r="G2925" s="2">
        <f t="shared" si="2925"/>
        <v>6</v>
      </c>
      <c r="H2925" s="1">
        <v>2.0</v>
      </c>
      <c r="I2925" s="1">
        <v>6.0</v>
      </c>
      <c r="J2925" s="1">
        <v>0.196903644065567</v>
      </c>
      <c r="K2925" s="1">
        <v>1.0</v>
      </c>
    </row>
    <row r="2926" ht="12.75" customHeight="1">
      <c r="A2926" s="1">
        <v>7.0</v>
      </c>
      <c r="B2926" s="1">
        <v>7.0</v>
      </c>
      <c r="C2926" s="1">
        <v>5.0</v>
      </c>
      <c r="D2926" s="2">
        <f t="shared" ref="D2926:G2926" si="2926">RANDBETWEEN(MIN($A2926:$C2926),MAX($A2926:$C2926))</f>
        <v>6</v>
      </c>
      <c r="E2926" s="2">
        <f t="shared" si="2926"/>
        <v>5</v>
      </c>
      <c r="F2926" s="2">
        <f t="shared" si="2926"/>
        <v>5</v>
      </c>
      <c r="G2926" s="2">
        <f t="shared" si="2926"/>
        <v>5</v>
      </c>
      <c r="H2926" s="1">
        <v>2.0</v>
      </c>
      <c r="I2926" s="1">
        <v>7.0</v>
      </c>
      <c r="J2926" s="1">
        <v>0.196903644065567</v>
      </c>
      <c r="K2926" s="1">
        <v>1.0</v>
      </c>
    </row>
    <row r="2927" ht="12.75" customHeight="1">
      <c r="A2927" s="1">
        <v>7.0</v>
      </c>
      <c r="B2927" s="1">
        <v>7.0</v>
      </c>
      <c r="C2927" s="1">
        <v>5.0</v>
      </c>
      <c r="D2927" s="2">
        <f t="shared" ref="D2927:G2927" si="2927">RANDBETWEEN(MIN($A2927:$C2927),MAX($A2927:$C2927))</f>
        <v>6</v>
      </c>
      <c r="E2927" s="2">
        <f t="shared" si="2927"/>
        <v>5</v>
      </c>
      <c r="F2927" s="2">
        <f t="shared" si="2927"/>
        <v>6</v>
      </c>
      <c r="G2927" s="2">
        <f t="shared" si="2927"/>
        <v>6</v>
      </c>
      <c r="H2927" s="1">
        <v>13.0</v>
      </c>
      <c r="I2927" s="1">
        <v>6.0</v>
      </c>
      <c r="J2927" s="1">
        <v>0.196903644065567</v>
      </c>
      <c r="K2927" s="1">
        <v>1.0</v>
      </c>
    </row>
    <row r="2928" ht="12.75" customHeight="1">
      <c r="A2928" s="1">
        <v>7.0</v>
      </c>
      <c r="B2928" s="1">
        <v>7.0</v>
      </c>
      <c r="C2928" s="1">
        <v>5.0</v>
      </c>
      <c r="D2928" s="2">
        <f t="shared" ref="D2928:G2928" si="2928">RANDBETWEEN(MIN($A2928:$C2928),MAX($A2928:$C2928))</f>
        <v>6</v>
      </c>
      <c r="E2928" s="2">
        <f t="shared" si="2928"/>
        <v>7</v>
      </c>
      <c r="F2928" s="2">
        <f t="shared" si="2928"/>
        <v>7</v>
      </c>
      <c r="G2928" s="2">
        <f t="shared" si="2928"/>
        <v>6</v>
      </c>
      <c r="H2928" s="1">
        <v>13.0</v>
      </c>
      <c r="I2928" s="1">
        <v>7.0</v>
      </c>
      <c r="J2928" s="1">
        <v>0.196903644065567</v>
      </c>
      <c r="K2928" s="1">
        <v>1.0</v>
      </c>
    </row>
    <row r="2929" ht="12.75" customHeight="1">
      <c r="A2929" s="1">
        <v>7.0</v>
      </c>
      <c r="B2929" s="1">
        <v>7.0</v>
      </c>
      <c r="C2929" s="1">
        <v>6.0</v>
      </c>
      <c r="D2929" s="2">
        <f t="shared" ref="D2929:G2929" si="2929">RANDBETWEEN(MIN($A2929:$C2929),MAX($A2929:$C2929))</f>
        <v>7</v>
      </c>
      <c r="E2929" s="2">
        <f t="shared" si="2929"/>
        <v>7</v>
      </c>
      <c r="F2929" s="2">
        <f t="shared" si="2929"/>
        <v>7</v>
      </c>
      <c r="G2929" s="2">
        <f t="shared" si="2929"/>
        <v>6</v>
      </c>
      <c r="H2929" s="1">
        <v>2.0</v>
      </c>
      <c r="I2929" s="1">
        <v>6.0</v>
      </c>
      <c r="J2929" s="1">
        <v>0.196903644065567</v>
      </c>
      <c r="K2929" s="1">
        <v>1.0</v>
      </c>
    </row>
    <row r="2930" ht="12.75" customHeight="1">
      <c r="A2930" s="1">
        <v>7.0</v>
      </c>
      <c r="B2930" s="1">
        <v>7.0</v>
      </c>
      <c r="C2930" s="1">
        <v>6.0</v>
      </c>
      <c r="D2930" s="2">
        <f t="shared" ref="D2930:G2930" si="2930">RANDBETWEEN(MIN($A2930:$C2930),MAX($A2930:$C2930))</f>
        <v>7</v>
      </c>
      <c r="E2930" s="2">
        <f t="shared" si="2930"/>
        <v>6</v>
      </c>
      <c r="F2930" s="2">
        <f t="shared" si="2930"/>
        <v>6</v>
      </c>
      <c r="G2930" s="2">
        <f t="shared" si="2930"/>
        <v>7</v>
      </c>
      <c r="H2930" s="1">
        <v>2.0</v>
      </c>
      <c r="I2930" s="1">
        <v>7.0</v>
      </c>
      <c r="J2930" s="1">
        <v>0.196903644065567</v>
      </c>
      <c r="K2930" s="1">
        <v>1.0</v>
      </c>
    </row>
    <row r="2931" ht="12.75" customHeight="1">
      <c r="A2931" s="1">
        <v>7.0</v>
      </c>
      <c r="B2931" s="1">
        <v>7.0</v>
      </c>
      <c r="C2931" s="1">
        <v>6.0</v>
      </c>
      <c r="D2931" s="2">
        <f t="shared" ref="D2931:G2931" si="2931">RANDBETWEEN(MIN($A2931:$C2931),MAX($A2931:$C2931))</f>
        <v>7</v>
      </c>
      <c r="E2931" s="2">
        <f t="shared" si="2931"/>
        <v>7</v>
      </c>
      <c r="F2931" s="2">
        <f t="shared" si="2931"/>
        <v>6</v>
      </c>
      <c r="G2931" s="2">
        <f t="shared" si="2931"/>
        <v>6</v>
      </c>
      <c r="H2931" s="1">
        <v>13.0</v>
      </c>
      <c r="I2931" s="1">
        <v>6.0</v>
      </c>
      <c r="J2931" s="1">
        <v>0.196903644065567</v>
      </c>
      <c r="K2931" s="1">
        <v>1.0</v>
      </c>
    </row>
    <row r="2932" ht="12.75" customHeight="1">
      <c r="A2932" s="1">
        <v>6.0</v>
      </c>
      <c r="B2932" s="1">
        <v>5.0</v>
      </c>
      <c r="C2932" s="1">
        <v>6.0</v>
      </c>
      <c r="D2932" s="2">
        <f t="shared" ref="D2932:G2932" si="2932">RANDBETWEEN(MIN($A2932:$C2932),MAX($A2932:$C2932))</f>
        <v>5</v>
      </c>
      <c r="E2932" s="2">
        <f t="shared" si="2932"/>
        <v>6</v>
      </c>
      <c r="F2932" s="2">
        <f t="shared" si="2932"/>
        <v>5</v>
      </c>
      <c r="G2932" s="2">
        <f t="shared" si="2932"/>
        <v>6</v>
      </c>
      <c r="H2932" s="1">
        <v>2.0</v>
      </c>
      <c r="I2932" s="1">
        <v>6.0</v>
      </c>
      <c r="J2932" s="1">
        <v>0.40809990902424</v>
      </c>
      <c r="K2932" s="1">
        <v>1.0</v>
      </c>
    </row>
    <row r="2933" ht="12.75" customHeight="1">
      <c r="A2933" s="1">
        <v>6.0</v>
      </c>
      <c r="B2933" s="1">
        <v>5.0</v>
      </c>
      <c r="C2933" s="1">
        <v>6.0</v>
      </c>
      <c r="D2933" s="2">
        <f t="shared" ref="D2933:G2933" si="2933">RANDBETWEEN(MIN($A2933:$C2933),MAX($A2933:$C2933))</f>
        <v>6</v>
      </c>
      <c r="E2933" s="2">
        <f t="shared" si="2933"/>
        <v>5</v>
      </c>
      <c r="F2933" s="2">
        <f t="shared" si="2933"/>
        <v>6</v>
      </c>
      <c r="G2933" s="2">
        <f t="shared" si="2933"/>
        <v>5</v>
      </c>
      <c r="H2933" s="1">
        <v>2.0</v>
      </c>
      <c r="I2933" s="1">
        <v>7.0</v>
      </c>
      <c r="J2933" s="1">
        <v>0.40809990902424</v>
      </c>
      <c r="K2933" s="1">
        <v>1.0</v>
      </c>
    </row>
    <row r="2934" ht="12.75" customHeight="1">
      <c r="A2934" s="1">
        <v>6.0</v>
      </c>
      <c r="B2934" s="1">
        <v>5.0</v>
      </c>
      <c r="C2934" s="1">
        <v>6.0</v>
      </c>
      <c r="D2934" s="2">
        <f t="shared" ref="D2934:G2934" si="2934">RANDBETWEEN(MIN($A2934:$C2934),MAX($A2934:$C2934))</f>
        <v>6</v>
      </c>
      <c r="E2934" s="2">
        <f t="shared" si="2934"/>
        <v>6</v>
      </c>
      <c r="F2934" s="2">
        <f t="shared" si="2934"/>
        <v>6</v>
      </c>
      <c r="G2934" s="2">
        <f t="shared" si="2934"/>
        <v>5</v>
      </c>
      <c r="H2934" s="1">
        <v>13.0</v>
      </c>
      <c r="I2934" s="1">
        <v>6.0</v>
      </c>
      <c r="J2934" s="1">
        <v>0.40809990902424</v>
      </c>
      <c r="K2934" s="1">
        <v>1.0</v>
      </c>
    </row>
    <row r="2935" ht="12.75" customHeight="1">
      <c r="A2935" s="1">
        <v>6.0</v>
      </c>
      <c r="B2935" s="1">
        <v>5.0</v>
      </c>
      <c r="C2935" s="1">
        <v>6.0</v>
      </c>
      <c r="D2935" s="2">
        <f t="shared" ref="D2935:G2935" si="2935">RANDBETWEEN(MIN($A2935:$C2935),MAX($A2935:$C2935))</f>
        <v>6</v>
      </c>
      <c r="E2935" s="2">
        <f t="shared" si="2935"/>
        <v>6</v>
      </c>
      <c r="F2935" s="2">
        <f t="shared" si="2935"/>
        <v>6</v>
      </c>
      <c r="G2935" s="2">
        <f t="shared" si="2935"/>
        <v>6</v>
      </c>
      <c r="H2935" s="1">
        <v>13.0</v>
      </c>
      <c r="I2935" s="1">
        <v>7.0</v>
      </c>
      <c r="J2935" s="1">
        <v>0.40809990902424</v>
      </c>
      <c r="K2935" s="1">
        <v>1.0</v>
      </c>
    </row>
    <row r="2936" ht="12.75" customHeight="1">
      <c r="A2936" s="1">
        <v>6.0</v>
      </c>
      <c r="B2936" s="1">
        <v>5.0</v>
      </c>
      <c r="C2936" s="1">
        <v>7.0</v>
      </c>
      <c r="D2936" s="2">
        <f t="shared" ref="D2936:G2936" si="2936">RANDBETWEEN(MIN($A2936:$C2936),MAX($A2936:$C2936))</f>
        <v>6</v>
      </c>
      <c r="E2936" s="2">
        <f t="shared" si="2936"/>
        <v>6</v>
      </c>
      <c r="F2936" s="2">
        <f t="shared" si="2936"/>
        <v>6</v>
      </c>
      <c r="G2936" s="2">
        <f t="shared" si="2936"/>
        <v>6</v>
      </c>
      <c r="H2936" s="1">
        <v>2.0</v>
      </c>
      <c r="I2936" s="1">
        <v>6.0</v>
      </c>
      <c r="J2936" s="1">
        <v>0.40809990902424</v>
      </c>
      <c r="K2936" s="1">
        <v>1.0</v>
      </c>
    </row>
    <row r="2937" ht="12.75" customHeight="1">
      <c r="A2937" s="1">
        <v>6.0</v>
      </c>
      <c r="B2937" s="1">
        <v>5.0</v>
      </c>
      <c r="C2937" s="1">
        <v>7.0</v>
      </c>
      <c r="D2937" s="2">
        <f t="shared" ref="D2937:G2937" si="2937">RANDBETWEEN(MIN($A2937:$C2937),MAX($A2937:$C2937))</f>
        <v>5</v>
      </c>
      <c r="E2937" s="2">
        <f t="shared" si="2937"/>
        <v>7</v>
      </c>
      <c r="F2937" s="2">
        <f t="shared" si="2937"/>
        <v>5</v>
      </c>
      <c r="G2937" s="2">
        <f t="shared" si="2937"/>
        <v>5</v>
      </c>
      <c r="H2937" s="1">
        <v>2.0</v>
      </c>
      <c r="I2937" s="1">
        <v>7.0</v>
      </c>
      <c r="J2937" s="1">
        <v>0.40809990902424</v>
      </c>
      <c r="K2937" s="1">
        <v>1.0</v>
      </c>
    </row>
    <row r="2938" ht="12.75" customHeight="1">
      <c r="A2938" s="1">
        <v>6.0</v>
      </c>
      <c r="B2938" s="1">
        <v>5.0</v>
      </c>
      <c r="C2938" s="1">
        <v>7.0</v>
      </c>
      <c r="D2938" s="2">
        <f t="shared" ref="D2938:G2938" si="2938">RANDBETWEEN(MIN($A2938:$C2938),MAX($A2938:$C2938))</f>
        <v>5</v>
      </c>
      <c r="E2938" s="2">
        <f t="shared" si="2938"/>
        <v>7</v>
      </c>
      <c r="F2938" s="2">
        <f t="shared" si="2938"/>
        <v>6</v>
      </c>
      <c r="G2938" s="2">
        <f t="shared" si="2938"/>
        <v>5</v>
      </c>
      <c r="H2938" s="1">
        <v>13.0</v>
      </c>
      <c r="I2938" s="1">
        <v>6.0</v>
      </c>
      <c r="J2938" s="1">
        <v>0.40809990902424</v>
      </c>
      <c r="K2938" s="1">
        <v>1.0</v>
      </c>
    </row>
    <row r="2939" ht="12.75" customHeight="1">
      <c r="A2939" s="1">
        <v>6.0</v>
      </c>
      <c r="B2939" s="1">
        <v>5.0</v>
      </c>
      <c r="C2939" s="1">
        <v>7.0</v>
      </c>
      <c r="D2939" s="2">
        <f t="shared" ref="D2939:G2939" si="2939">RANDBETWEEN(MIN($A2939:$C2939),MAX($A2939:$C2939))</f>
        <v>6</v>
      </c>
      <c r="E2939" s="2">
        <f t="shared" si="2939"/>
        <v>5</v>
      </c>
      <c r="F2939" s="2">
        <f t="shared" si="2939"/>
        <v>5</v>
      </c>
      <c r="G2939" s="2">
        <f t="shared" si="2939"/>
        <v>7</v>
      </c>
      <c r="H2939" s="1">
        <v>13.0</v>
      </c>
      <c r="I2939" s="1">
        <v>7.0</v>
      </c>
      <c r="J2939" s="1">
        <v>0.40809990902424</v>
      </c>
      <c r="K2939" s="1">
        <v>1.0</v>
      </c>
    </row>
    <row r="2940" ht="12.75" customHeight="1">
      <c r="A2940" s="1">
        <v>6.0</v>
      </c>
      <c r="B2940" s="1">
        <v>6.0</v>
      </c>
      <c r="C2940" s="1">
        <v>6.0</v>
      </c>
      <c r="D2940" s="2">
        <f t="shared" ref="D2940:G2940" si="2940">RANDBETWEEN(MIN($A2940:$C2940),MAX($A2940:$C2940))</f>
        <v>6</v>
      </c>
      <c r="E2940" s="2">
        <f t="shared" si="2940"/>
        <v>6</v>
      </c>
      <c r="F2940" s="2">
        <f t="shared" si="2940"/>
        <v>6</v>
      </c>
      <c r="G2940" s="2">
        <f t="shared" si="2940"/>
        <v>6</v>
      </c>
      <c r="H2940" s="1">
        <v>2.0</v>
      </c>
      <c r="I2940" s="1">
        <v>6.0</v>
      </c>
      <c r="J2940" s="1">
        <v>0.45533953492948703</v>
      </c>
      <c r="K2940" s="1">
        <v>1.0</v>
      </c>
    </row>
    <row r="2941" ht="12.75" customHeight="1">
      <c r="A2941" s="1">
        <v>6.0</v>
      </c>
      <c r="B2941" s="1">
        <v>6.0</v>
      </c>
      <c r="C2941" s="1">
        <v>6.0</v>
      </c>
      <c r="D2941" s="2">
        <f t="shared" ref="D2941:G2941" si="2941">RANDBETWEEN(MIN($A2941:$C2941),MAX($A2941:$C2941))</f>
        <v>6</v>
      </c>
      <c r="E2941" s="2">
        <f t="shared" si="2941"/>
        <v>6</v>
      </c>
      <c r="F2941" s="2">
        <f t="shared" si="2941"/>
        <v>6</v>
      </c>
      <c r="G2941" s="2">
        <f t="shared" si="2941"/>
        <v>6</v>
      </c>
      <c r="H2941" s="1">
        <v>2.0</v>
      </c>
      <c r="I2941" s="1">
        <v>7.0</v>
      </c>
      <c r="J2941" s="1">
        <v>0.45533953492948703</v>
      </c>
      <c r="K2941" s="1">
        <v>1.0</v>
      </c>
    </row>
    <row r="2942" ht="12.75" customHeight="1">
      <c r="A2942" s="1">
        <v>6.0</v>
      </c>
      <c r="B2942" s="1">
        <v>6.0</v>
      </c>
      <c r="C2942" s="1">
        <v>6.0</v>
      </c>
      <c r="D2942" s="2">
        <f t="shared" ref="D2942:G2942" si="2942">RANDBETWEEN(MIN($A2942:$C2942),MAX($A2942:$C2942))</f>
        <v>6</v>
      </c>
      <c r="E2942" s="2">
        <f t="shared" si="2942"/>
        <v>6</v>
      </c>
      <c r="F2942" s="2">
        <f t="shared" si="2942"/>
        <v>6</v>
      </c>
      <c r="G2942" s="2">
        <f t="shared" si="2942"/>
        <v>6</v>
      </c>
      <c r="H2942" s="1">
        <v>13.0</v>
      </c>
      <c r="I2942" s="1">
        <v>6.0</v>
      </c>
      <c r="J2942" s="1">
        <v>0.45533953492948703</v>
      </c>
      <c r="K2942" s="1">
        <v>1.0</v>
      </c>
    </row>
    <row r="2943" ht="12.75" customHeight="1">
      <c r="A2943" s="1">
        <v>6.0</v>
      </c>
      <c r="B2943" s="1">
        <v>6.0</v>
      </c>
      <c r="C2943" s="1">
        <v>6.0</v>
      </c>
      <c r="D2943" s="2">
        <f t="shared" ref="D2943:G2943" si="2943">RANDBETWEEN(MIN($A2943:$C2943),MAX($A2943:$C2943))</f>
        <v>6</v>
      </c>
      <c r="E2943" s="2">
        <f t="shared" si="2943"/>
        <v>6</v>
      </c>
      <c r="F2943" s="2">
        <f t="shared" si="2943"/>
        <v>6</v>
      </c>
      <c r="G2943" s="2">
        <f t="shared" si="2943"/>
        <v>6</v>
      </c>
      <c r="H2943" s="1">
        <v>13.0</v>
      </c>
      <c r="I2943" s="1">
        <v>7.0</v>
      </c>
      <c r="J2943" s="1">
        <v>0.45533953492948703</v>
      </c>
      <c r="K2943" s="1">
        <v>1.0</v>
      </c>
    </row>
    <row r="2944" ht="12.75" customHeight="1">
      <c r="A2944" s="1">
        <v>6.0</v>
      </c>
      <c r="B2944" s="1">
        <v>6.0</v>
      </c>
      <c r="C2944" s="1">
        <v>7.0</v>
      </c>
      <c r="D2944" s="2">
        <f t="shared" ref="D2944:G2944" si="2944">RANDBETWEEN(MIN($A2944:$C2944),MAX($A2944:$C2944))</f>
        <v>6</v>
      </c>
      <c r="E2944" s="2">
        <f t="shared" si="2944"/>
        <v>7</v>
      </c>
      <c r="F2944" s="2">
        <f t="shared" si="2944"/>
        <v>6</v>
      </c>
      <c r="G2944" s="2">
        <f t="shared" si="2944"/>
        <v>6</v>
      </c>
      <c r="H2944" s="1">
        <v>2.0</v>
      </c>
      <c r="I2944" s="1">
        <v>6.0</v>
      </c>
      <c r="J2944" s="1">
        <v>0.512505475392801</v>
      </c>
      <c r="K2944" s="1">
        <v>1.0</v>
      </c>
    </row>
    <row r="2945" ht="12.75" customHeight="1">
      <c r="A2945" s="1">
        <v>6.0</v>
      </c>
      <c r="B2945" s="1">
        <v>6.0</v>
      </c>
      <c r="C2945" s="1">
        <v>7.0</v>
      </c>
      <c r="D2945" s="2">
        <f t="shared" ref="D2945:G2945" si="2945">RANDBETWEEN(MIN($A2945:$C2945),MAX($A2945:$C2945))</f>
        <v>6</v>
      </c>
      <c r="E2945" s="2">
        <f t="shared" si="2945"/>
        <v>7</v>
      </c>
      <c r="F2945" s="2">
        <f t="shared" si="2945"/>
        <v>7</v>
      </c>
      <c r="G2945" s="2">
        <f t="shared" si="2945"/>
        <v>6</v>
      </c>
      <c r="H2945" s="1">
        <v>2.0</v>
      </c>
      <c r="I2945" s="1">
        <v>7.0</v>
      </c>
      <c r="J2945" s="1">
        <v>0.48749452460719905</v>
      </c>
      <c r="K2945" s="1">
        <v>1.0</v>
      </c>
    </row>
    <row r="2946" ht="12.75" customHeight="1">
      <c r="A2946" s="1">
        <v>6.0</v>
      </c>
      <c r="B2946" s="1">
        <v>6.0</v>
      </c>
      <c r="C2946" s="1">
        <v>7.0</v>
      </c>
      <c r="D2946" s="2">
        <f t="shared" ref="D2946:G2946" si="2946">RANDBETWEEN(MIN($A2946:$C2946),MAX($A2946:$C2946))</f>
        <v>7</v>
      </c>
      <c r="E2946" s="2">
        <f t="shared" si="2946"/>
        <v>7</v>
      </c>
      <c r="F2946" s="2">
        <f t="shared" si="2946"/>
        <v>6</v>
      </c>
      <c r="G2946" s="2">
        <f t="shared" si="2946"/>
        <v>6</v>
      </c>
      <c r="H2946" s="1">
        <v>13.0</v>
      </c>
      <c r="I2946" s="1">
        <v>6.0</v>
      </c>
      <c r="J2946" s="1">
        <v>0.47058823529411803</v>
      </c>
      <c r="K2946" s="1">
        <v>1.0</v>
      </c>
    </row>
    <row r="2947" ht="12.75" customHeight="1">
      <c r="A2947" s="1">
        <v>6.0</v>
      </c>
      <c r="B2947" s="1">
        <v>6.0</v>
      </c>
      <c r="C2947" s="1">
        <v>7.0</v>
      </c>
      <c r="D2947" s="2">
        <f t="shared" ref="D2947:G2947" si="2947">RANDBETWEEN(MIN($A2947:$C2947),MAX($A2947:$C2947))</f>
        <v>7</v>
      </c>
      <c r="E2947" s="2">
        <f t="shared" si="2947"/>
        <v>7</v>
      </c>
      <c r="F2947" s="2">
        <f t="shared" si="2947"/>
        <v>6</v>
      </c>
      <c r="G2947" s="2">
        <f t="shared" si="2947"/>
        <v>7</v>
      </c>
      <c r="H2947" s="1">
        <v>13.0</v>
      </c>
      <c r="I2947" s="1">
        <v>7.0</v>
      </c>
      <c r="J2947" s="1">
        <v>0.47058823529411803</v>
      </c>
      <c r="K2947" s="1">
        <v>1.0</v>
      </c>
    </row>
    <row r="2948" ht="12.75" customHeight="1">
      <c r="A2948" s="1">
        <v>7.0</v>
      </c>
      <c r="B2948" s="1">
        <v>5.0</v>
      </c>
      <c r="C2948" s="1">
        <v>6.0</v>
      </c>
      <c r="D2948" s="2">
        <f t="shared" ref="D2948:G2948" si="2948">RANDBETWEEN(MIN($A2948:$C2948),MAX($A2948:$C2948))</f>
        <v>7</v>
      </c>
      <c r="E2948" s="2">
        <f t="shared" si="2948"/>
        <v>6</v>
      </c>
      <c r="F2948" s="2">
        <f t="shared" si="2948"/>
        <v>6</v>
      </c>
      <c r="G2948" s="2">
        <f t="shared" si="2948"/>
        <v>7</v>
      </c>
      <c r="H2948" s="1">
        <v>2.0</v>
      </c>
      <c r="I2948" s="1">
        <v>6.0</v>
      </c>
      <c r="J2948" s="1">
        <v>0.196903644065567</v>
      </c>
      <c r="K2948" s="1">
        <v>1.0</v>
      </c>
    </row>
    <row r="2949" ht="12.75" customHeight="1">
      <c r="A2949" s="1">
        <v>7.0</v>
      </c>
      <c r="B2949" s="1">
        <v>5.0</v>
      </c>
      <c r="C2949" s="1">
        <v>6.0</v>
      </c>
      <c r="D2949" s="2">
        <f t="shared" ref="D2949:G2949" si="2949">RANDBETWEEN(MIN($A2949:$C2949),MAX($A2949:$C2949))</f>
        <v>5</v>
      </c>
      <c r="E2949" s="2">
        <f t="shared" si="2949"/>
        <v>7</v>
      </c>
      <c r="F2949" s="2">
        <f t="shared" si="2949"/>
        <v>6</v>
      </c>
      <c r="G2949" s="2">
        <f t="shared" si="2949"/>
        <v>5</v>
      </c>
      <c r="H2949" s="1">
        <v>2.0</v>
      </c>
      <c r="I2949" s="1">
        <v>7.0</v>
      </c>
      <c r="J2949" s="1">
        <v>0.196903644065567</v>
      </c>
      <c r="K2949" s="1">
        <v>1.0</v>
      </c>
    </row>
    <row r="2950" ht="12.75" customHeight="1">
      <c r="A2950" s="1">
        <v>7.0</v>
      </c>
      <c r="B2950" s="1">
        <v>5.0</v>
      </c>
      <c r="C2950" s="1">
        <v>6.0</v>
      </c>
      <c r="D2950" s="2">
        <f t="shared" ref="D2950:G2950" si="2950">RANDBETWEEN(MIN($A2950:$C2950),MAX($A2950:$C2950))</f>
        <v>6</v>
      </c>
      <c r="E2950" s="2">
        <f t="shared" si="2950"/>
        <v>5</v>
      </c>
      <c r="F2950" s="2">
        <f t="shared" si="2950"/>
        <v>6</v>
      </c>
      <c r="G2950" s="2">
        <f t="shared" si="2950"/>
        <v>5</v>
      </c>
      <c r="H2950" s="1">
        <v>13.0</v>
      </c>
      <c r="I2950" s="1">
        <v>6.0</v>
      </c>
      <c r="J2950" s="1">
        <v>0.196903644065567</v>
      </c>
      <c r="K2950" s="1">
        <v>1.0</v>
      </c>
    </row>
    <row r="2951" ht="12.75" customHeight="1">
      <c r="A2951" s="1">
        <v>7.0</v>
      </c>
      <c r="B2951" s="1">
        <v>5.0</v>
      </c>
      <c r="C2951" s="1">
        <v>6.0</v>
      </c>
      <c r="D2951" s="2">
        <f t="shared" ref="D2951:G2951" si="2951">RANDBETWEEN(MIN($A2951:$C2951),MAX($A2951:$C2951))</f>
        <v>6</v>
      </c>
      <c r="E2951" s="2">
        <f t="shared" si="2951"/>
        <v>7</v>
      </c>
      <c r="F2951" s="2">
        <f t="shared" si="2951"/>
        <v>5</v>
      </c>
      <c r="G2951" s="2">
        <f t="shared" si="2951"/>
        <v>7</v>
      </c>
      <c r="H2951" s="1">
        <v>13.0</v>
      </c>
      <c r="I2951" s="1">
        <v>7.0</v>
      </c>
      <c r="J2951" s="1">
        <v>0.196903644065567</v>
      </c>
      <c r="K2951" s="1">
        <v>1.0</v>
      </c>
    </row>
    <row r="2952" ht="12.75" customHeight="1">
      <c r="A2952" s="1">
        <v>7.0</v>
      </c>
      <c r="B2952" s="1">
        <v>5.0</v>
      </c>
      <c r="C2952" s="1">
        <v>7.0</v>
      </c>
      <c r="D2952" s="2">
        <f t="shared" ref="D2952:G2952" si="2952">RANDBETWEEN(MIN($A2952:$C2952),MAX($A2952:$C2952))</f>
        <v>5</v>
      </c>
      <c r="E2952" s="2">
        <f t="shared" si="2952"/>
        <v>5</v>
      </c>
      <c r="F2952" s="2">
        <f t="shared" si="2952"/>
        <v>6</v>
      </c>
      <c r="G2952" s="2">
        <f t="shared" si="2952"/>
        <v>5</v>
      </c>
      <c r="H2952" s="1">
        <v>2.0</v>
      </c>
      <c r="I2952" s="1">
        <v>6.0</v>
      </c>
      <c r="J2952" s="1">
        <v>0.196903644065567</v>
      </c>
      <c r="K2952" s="1">
        <v>1.0</v>
      </c>
    </row>
    <row r="2953" ht="12.75" customHeight="1">
      <c r="A2953" s="1">
        <v>7.0</v>
      </c>
      <c r="B2953" s="1">
        <v>5.0</v>
      </c>
      <c r="C2953" s="1">
        <v>7.0</v>
      </c>
      <c r="D2953" s="2">
        <f t="shared" ref="D2953:G2953" si="2953">RANDBETWEEN(MIN($A2953:$C2953),MAX($A2953:$C2953))</f>
        <v>5</v>
      </c>
      <c r="E2953" s="2">
        <f t="shared" si="2953"/>
        <v>5</v>
      </c>
      <c r="F2953" s="2">
        <f t="shared" si="2953"/>
        <v>7</v>
      </c>
      <c r="G2953" s="2">
        <f t="shared" si="2953"/>
        <v>6</v>
      </c>
      <c r="H2953" s="1">
        <v>2.0</v>
      </c>
      <c r="I2953" s="1">
        <v>7.0</v>
      </c>
      <c r="J2953" s="1">
        <v>0.196903644065567</v>
      </c>
      <c r="K2953" s="1">
        <v>1.0</v>
      </c>
    </row>
    <row r="2954" ht="12.75" customHeight="1">
      <c r="A2954" s="1">
        <v>7.0</v>
      </c>
      <c r="B2954" s="1">
        <v>5.0</v>
      </c>
      <c r="C2954" s="1">
        <v>7.0</v>
      </c>
      <c r="D2954" s="2">
        <f t="shared" ref="D2954:G2954" si="2954">RANDBETWEEN(MIN($A2954:$C2954),MAX($A2954:$C2954))</f>
        <v>5</v>
      </c>
      <c r="E2954" s="2">
        <f t="shared" si="2954"/>
        <v>5</v>
      </c>
      <c r="F2954" s="2">
        <f t="shared" si="2954"/>
        <v>7</v>
      </c>
      <c r="G2954" s="2">
        <f t="shared" si="2954"/>
        <v>5</v>
      </c>
      <c r="H2954" s="1">
        <v>13.0</v>
      </c>
      <c r="I2954" s="1">
        <v>6.0</v>
      </c>
      <c r="J2954" s="1">
        <v>0.196903644065567</v>
      </c>
      <c r="K2954" s="1">
        <v>1.0</v>
      </c>
    </row>
    <row r="2955" ht="12.75" customHeight="1">
      <c r="A2955" s="1">
        <v>7.0</v>
      </c>
      <c r="B2955" s="1">
        <v>5.0</v>
      </c>
      <c r="C2955" s="1">
        <v>7.0</v>
      </c>
      <c r="D2955" s="2">
        <f t="shared" ref="D2955:G2955" si="2955">RANDBETWEEN(MIN($A2955:$C2955),MAX($A2955:$C2955))</f>
        <v>6</v>
      </c>
      <c r="E2955" s="2">
        <f t="shared" si="2955"/>
        <v>6</v>
      </c>
      <c r="F2955" s="2">
        <f t="shared" si="2955"/>
        <v>7</v>
      </c>
      <c r="G2955" s="2">
        <f t="shared" si="2955"/>
        <v>7</v>
      </c>
      <c r="H2955" s="1">
        <v>13.0</v>
      </c>
      <c r="I2955" s="1">
        <v>7.0</v>
      </c>
      <c r="J2955" s="1">
        <v>0.196903644065567</v>
      </c>
      <c r="K2955" s="1">
        <v>1.0</v>
      </c>
    </row>
    <row r="2956" ht="12.75" customHeight="1">
      <c r="A2956" s="1">
        <v>7.0</v>
      </c>
      <c r="B2956" s="1">
        <v>6.0</v>
      </c>
      <c r="C2956" s="1">
        <v>6.0</v>
      </c>
      <c r="D2956" s="2">
        <f t="shared" ref="D2956:G2956" si="2956">RANDBETWEEN(MIN($A2956:$C2956),MAX($A2956:$C2956))</f>
        <v>7</v>
      </c>
      <c r="E2956" s="2">
        <f t="shared" si="2956"/>
        <v>6</v>
      </c>
      <c r="F2956" s="2">
        <f t="shared" si="2956"/>
        <v>7</v>
      </c>
      <c r="G2956" s="2">
        <f t="shared" si="2956"/>
        <v>6</v>
      </c>
      <c r="H2956" s="1">
        <v>2.0</v>
      </c>
      <c r="I2956" s="1">
        <v>6.0</v>
      </c>
      <c r="J2956" s="1">
        <v>0.196903644065567</v>
      </c>
      <c r="K2956" s="1">
        <v>1.0</v>
      </c>
    </row>
    <row r="2957" ht="12.75" customHeight="1">
      <c r="A2957" s="1">
        <v>7.0</v>
      </c>
      <c r="B2957" s="1">
        <v>6.0</v>
      </c>
      <c r="C2957" s="1">
        <v>6.0</v>
      </c>
      <c r="D2957" s="2">
        <f t="shared" ref="D2957:G2957" si="2957">RANDBETWEEN(MIN($A2957:$C2957),MAX($A2957:$C2957))</f>
        <v>6</v>
      </c>
      <c r="E2957" s="2">
        <f t="shared" si="2957"/>
        <v>7</v>
      </c>
      <c r="F2957" s="2">
        <f t="shared" si="2957"/>
        <v>7</v>
      </c>
      <c r="G2957" s="2">
        <f t="shared" si="2957"/>
        <v>7</v>
      </c>
      <c r="H2957" s="1">
        <v>2.0</v>
      </c>
      <c r="I2957" s="1">
        <v>7.0</v>
      </c>
      <c r="J2957" s="1">
        <v>0.196903644065567</v>
      </c>
      <c r="K2957" s="1">
        <v>1.0</v>
      </c>
    </row>
    <row r="2958" ht="12.75" customHeight="1">
      <c r="A2958" s="1">
        <v>7.0</v>
      </c>
      <c r="B2958" s="1">
        <v>6.0</v>
      </c>
      <c r="C2958" s="1">
        <v>6.0</v>
      </c>
      <c r="D2958" s="2">
        <f t="shared" ref="D2958:G2958" si="2958">RANDBETWEEN(MIN($A2958:$C2958),MAX($A2958:$C2958))</f>
        <v>7</v>
      </c>
      <c r="E2958" s="2">
        <f t="shared" si="2958"/>
        <v>7</v>
      </c>
      <c r="F2958" s="2">
        <f t="shared" si="2958"/>
        <v>7</v>
      </c>
      <c r="G2958" s="2">
        <f t="shared" si="2958"/>
        <v>7</v>
      </c>
      <c r="H2958" s="1">
        <v>13.0</v>
      </c>
      <c r="I2958" s="1">
        <v>6.0</v>
      </c>
      <c r="J2958" s="1">
        <v>0.196903644065567</v>
      </c>
      <c r="K2958" s="1">
        <v>1.0</v>
      </c>
    </row>
    <row r="2959" ht="12.75" customHeight="1">
      <c r="A2959" s="1">
        <v>7.0</v>
      </c>
      <c r="B2959" s="1">
        <v>6.0</v>
      </c>
      <c r="C2959" s="1">
        <v>6.0</v>
      </c>
      <c r="D2959" s="2">
        <f t="shared" ref="D2959:G2959" si="2959">RANDBETWEEN(MIN($A2959:$C2959),MAX($A2959:$C2959))</f>
        <v>7</v>
      </c>
      <c r="E2959" s="2">
        <f t="shared" si="2959"/>
        <v>6</v>
      </c>
      <c r="F2959" s="2">
        <f t="shared" si="2959"/>
        <v>7</v>
      </c>
      <c r="G2959" s="2">
        <f t="shared" si="2959"/>
        <v>7</v>
      </c>
      <c r="H2959" s="1">
        <v>13.0</v>
      </c>
      <c r="I2959" s="1">
        <v>7.0</v>
      </c>
      <c r="J2959" s="1">
        <v>0.196903644065567</v>
      </c>
      <c r="K2959" s="1">
        <v>1.0</v>
      </c>
    </row>
    <row r="2960" ht="12.75" customHeight="1">
      <c r="A2960" s="1">
        <v>7.0</v>
      </c>
      <c r="B2960" s="1">
        <v>6.0</v>
      </c>
      <c r="C2960" s="1">
        <v>7.0</v>
      </c>
      <c r="D2960" s="2">
        <f t="shared" ref="D2960:G2960" si="2960">RANDBETWEEN(MIN($A2960:$C2960),MAX($A2960:$C2960))</f>
        <v>7</v>
      </c>
      <c r="E2960" s="2">
        <f t="shared" si="2960"/>
        <v>7</v>
      </c>
      <c r="F2960" s="2">
        <f t="shared" si="2960"/>
        <v>7</v>
      </c>
      <c r="G2960" s="2">
        <f t="shared" si="2960"/>
        <v>7</v>
      </c>
      <c r="H2960" s="1">
        <v>2.0</v>
      </c>
      <c r="I2960" s="1">
        <v>6.0</v>
      </c>
      <c r="J2960" s="1">
        <v>0.196903644065567</v>
      </c>
      <c r="K2960" s="1">
        <v>1.0</v>
      </c>
    </row>
    <row r="2961" ht="12.75" customHeight="1">
      <c r="A2961" s="1">
        <v>7.0</v>
      </c>
      <c r="B2961" s="1">
        <v>6.0</v>
      </c>
      <c r="C2961" s="1">
        <v>7.0</v>
      </c>
      <c r="D2961" s="2">
        <f t="shared" ref="D2961:G2961" si="2961">RANDBETWEEN(MIN($A2961:$C2961),MAX($A2961:$C2961))</f>
        <v>6</v>
      </c>
      <c r="E2961" s="2">
        <f t="shared" si="2961"/>
        <v>7</v>
      </c>
      <c r="F2961" s="2">
        <f t="shared" si="2961"/>
        <v>7</v>
      </c>
      <c r="G2961" s="2">
        <f t="shared" si="2961"/>
        <v>6</v>
      </c>
      <c r="H2961" s="1">
        <v>2.0</v>
      </c>
      <c r="I2961" s="1">
        <v>7.0</v>
      </c>
      <c r="J2961" s="1">
        <v>0.196903644065567</v>
      </c>
      <c r="K2961" s="1">
        <v>1.0</v>
      </c>
    </row>
    <row r="2962" ht="12.75" customHeight="1">
      <c r="A2962" s="1">
        <v>7.0</v>
      </c>
      <c r="B2962" s="1">
        <v>6.0</v>
      </c>
      <c r="C2962" s="1">
        <v>7.0</v>
      </c>
      <c r="D2962" s="2">
        <f t="shared" ref="D2962:G2962" si="2962">RANDBETWEEN(MIN($A2962:$C2962),MAX($A2962:$C2962))</f>
        <v>6</v>
      </c>
      <c r="E2962" s="2">
        <f t="shared" si="2962"/>
        <v>7</v>
      </c>
      <c r="F2962" s="2">
        <f t="shared" si="2962"/>
        <v>7</v>
      </c>
      <c r="G2962" s="2">
        <f t="shared" si="2962"/>
        <v>7</v>
      </c>
      <c r="H2962" s="1">
        <v>13.0</v>
      </c>
      <c r="I2962" s="1">
        <v>7.0</v>
      </c>
      <c r="J2962" s="1">
        <v>0.196903644065567</v>
      </c>
      <c r="K2962" s="1">
        <v>1.0</v>
      </c>
    </row>
    <row r="2963" ht="12.75" customHeight="1">
      <c r="A2963" s="1">
        <v>5.0</v>
      </c>
      <c r="B2963" s="1">
        <v>6.0</v>
      </c>
      <c r="C2963" s="1">
        <v>6.0</v>
      </c>
      <c r="D2963" s="2">
        <f t="shared" ref="D2963:G2963" si="2963">RANDBETWEEN(MIN($A2963:$C2963),MAX($A2963:$C2963))</f>
        <v>5</v>
      </c>
      <c r="E2963" s="2">
        <f t="shared" si="2963"/>
        <v>6</v>
      </c>
      <c r="F2963" s="2">
        <f t="shared" si="2963"/>
        <v>6</v>
      </c>
      <c r="G2963" s="2">
        <f t="shared" si="2963"/>
        <v>5</v>
      </c>
      <c r="H2963" s="1">
        <v>2.0</v>
      </c>
      <c r="I2963" s="1">
        <v>6.0</v>
      </c>
      <c r="J2963" s="1">
        <v>0.40809990902424</v>
      </c>
      <c r="K2963" s="1">
        <v>1.0</v>
      </c>
    </row>
    <row r="2964" ht="12.75" customHeight="1">
      <c r="A2964" s="1">
        <v>5.0</v>
      </c>
      <c r="B2964" s="1">
        <v>6.0</v>
      </c>
      <c r="C2964" s="1">
        <v>6.0</v>
      </c>
      <c r="D2964" s="2">
        <f t="shared" ref="D2964:G2964" si="2964">RANDBETWEEN(MIN($A2964:$C2964),MAX($A2964:$C2964))</f>
        <v>6</v>
      </c>
      <c r="E2964" s="2">
        <f t="shared" si="2964"/>
        <v>5</v>
      </c>
      <c r="F2964" s="2">
        <f t="shared" si="2964"/>
        <v>6</v>
      </c>
      <c r="G2964" s="2">
        <f t="shared" si="2964"/>
        <v>5</v>
      </c>
      <c r="H2964" s="1">
        <v>2.0</v>
      </c>
      <c r="I2964" s="1">
        <v>7.0</v>
      </c>
      <c r="J2964" s="1">
        <v>0.28265028320608304</v>
      </c>
      <c r="K2964" s="1">
        <v>1.0</v>
      </c>
    </row>
    <row r="2965" ht="12.75" customHeight="1">
      <c r="A2965" s="1">
        <v>5.0</v>
      </c>
      <c r="B2965" s="1">
        <v>6.0</v>
      </c>
      <c r="C2965" s="1">
        <v>6.0</v>
      </c>
      <c r="D2965" s="2">
        <f t="shared" ref="D2965:G2965" si="2965">RANDBETWEEN(MIN($A2965:$C2965),MAX($A2965:$C2965))</f>
        <v>5</v>
      </c>
      <c r="E2965" s="2">
        <f t="shared" si="2965"/>
        <v>6</v>
      </c>
      <c r="F2965" s="2">
        <f t="shared" si="2965"/>
        <v>6</v>
      </c>
      <c r="G2965" s="2">
        <f t="shared" si="2965"/>
        <v>6</v>
      </c>
      <c r="H2965" s="1">
        <v>13.0</v>
      </c>
      <c r="I2965" s="1">
        <v>6.0</v>
      </c>
      <c r="J2965" s="1">
        <v>0.23529411764705901</v>
      </c>
      <c r="K2965" s="1">
        <v>1.0</v>
      </c>
    </row>
    <row r="2966" ht="12.75" customHeight="1">
      <c r="A2966" s="1">
        <v>5.0</v>
      </c>
      <c r="B2966" s="1">
        <v>6.0</v>
      </c>
      <c r="C2966" s="1">
        <v>6.0</v>
      </c>
      <c r="D2966" s="2">
        <f t="shared" ref="D2966:G2966" si="2966">RANDBETWEEN(MIN($A2966:$C2966),MAX($A2966:$C2966))</f>
        <v>6</v>
      </c>
      <c r="E2966" s="2">
        <f t="shared" si="2966"/>
        <v>6</v>
      </c>
      <c r="F2966" s="2">
        <f t="shared" si="2966"/>
        <v>5</v>
      </c>
      <c r="G2966" s="2">
        <f t="shared" si="2966"/>
        <v>6</v>
      </c>
      <c r="H2966" s="1">
        <v>13.0</v>
      </c>
      <c r="I2966" s="1">
        <v>7.0</v>
      </c>
      <c r="J2966" s="1">
        <v>0.23529411764705901</v>
      </c>
      <c r="K2966" s="1">
        <v>1.0</v>
      </c>
    </row>
    <row r="2967" ht="12.75" customHeight="1">
      <c r="A2967" s="1">
        <v>5.0</v>
      </c>
      <c r="B2967" s="1">
        <v>6.0</v>
      </c>
      <c r="C2967" s="1">
        <v>7.0</v>
      </c>
      <c r="D2967" s="2">
        <f t="shared" ref="D2967:G2967" si="2967">RANDBETWEEN(MIN($A2967:$C2967),MAX($A2967:$C2967))</f>
        <v>5</v>
      </c>
      <c r="E2967" s="2">
        <f t="shared" si="2967"/>
        <v>5</v>
      </c>
      <c r="F2967" s="2">
        <f t="shared" si="2967"/>
        <v>6</v>
      </c>
      <c r="G2967" s="2">
        <f t="shared" si="2967"/>
        <v>6</v>
      </c>
      <c r="H2967" s="1">
        <v>2.0</v>
      </c>
      <c r="I2967" s="1">
        <v>6.0</v>
      </c>
      <c r="J2967" s="1">
        <v>0.40809990902424</v>
      </c>
      <c r="K2967" s="1">
        <v>1.0</v>
      </c>
    </row>
    <row r="2968" ht="12.75" customHeight="1">
      <c r="A2968" s="1">
        <v>5.0</v>
      </c>
      <c r="B2968" s="1">
        <v>6.0</v>
      </c>
      <c r="C2968" s="1">
        <v>7.0</v>
      </c>
      <c r="D2968" s="2">
        <f t="shared" ref="D2968:G2968" si="2968">RANDBETWEEN(MIN($A2968:$C2968),MAX($A2968:$C2968))</f>
        <v>5</v>
      </c>
      <c r="E2968" s="2">
        <f t="shared" si="2968"/>
        <v>5</v>
      </c>
      <c r="F2968" s="2">
        <f t="shared" si="2968"/>
        <v>7</v>
      </c>
      <c r="G2968" s="2">
        <f t="shared" si="2968"/>
        <v>6</v>
      </c>
      <c r="H2968" s="1">
        <v>2.0</v>
      </c>
      <c r="I2968" s="1">
        <v>7.0</v>
      </c>
      <c r="J2968" s="1">
        <v>0.28265028320608304</v>
      </c>
      <c r="K2968" s="1">
        <v>1.0</v>
      </c>
    </row>
    <row r="2969" ht="12.75" customHeight="1">
      <c r="A2969" s="1">
        <v>5.0</v>
      </c>
      <c r="B2969" s="1">
        <v>6.0</v>
      </c>
      <c r="C2969" s="1">
        <v>7.0</v>
      </c>
      <c r="D2969" s="2">
        <f t="shared" ref="D2969:G2969" si="2969">RANDBETWEEN(MIN($A2969:$C2969),MAX($A2969:$C2969))</f>
        <v>7</v>
      </c>
      <c r="E2969" s="2">
        <f t="shared" si="2969"/>
        <v>7</v>
      </c>
      <c r="F2969" s="2">
        <f t="shared" si="2969"/>
        <v>7</v>
      </c>
      <c r="G2969" s="2">
        <f t="shared" si="2969"/>
        <v>5</v>
      </c>
      <c r="H2969" s="1">
        <v>13.0</v>
      </c>
      <c r="I2969" s="1">
        <v>6.0</v>
      </c>
      <c r="J2969" s="1">
        <v>0.23529411764705901</v>
      </c>
      <c r="K2969" s="1">
        <v>1.0</v>
      </c>
    </row>
    <row r="2970" ht="12.75" customHeight="1">
      <c r="A2970" s="1">
        <v>5.0</v>
      </c>
      <c r="B2970" s="1">
        <v>6.0</v>
      </c>
      <c r="C2970" s="1">
        <v>7.0</v>
      </c>
      <c r="D2970" s="2">
        <f t="shared" ref="D2970:G2970" si="2970">RANDBETWEEN(MIN($A2970:$C2970),MAX($A2970:$C2970))</f>
        <v>5</v>
      </c>
      <c r="E2970" s="2">
        <f t="shared" si="2970"/>
        <v>6</v>
      </c>
      <c r="F2970" s="2">
        <f t="shared" si="2970"/>
        <v>7</v>
      </c>
      <c r="G2970" s="2">
        <f t="shared" si="2970"/>
        <v>6</v>
      </c>
      <c r="H2970" s="1">
        <v>13.0</v>
      </c>
      <c r="I2970" s="1">
        <v>7.0</v>
      </c>
      <c r="J2970" s="1">
        <v>0.23529411764705901</v>
      </c>
      <c r="K2970" s="1">
        <v>1.0</v>
      </c>
    </row>
    <row r="2971" ht="12.75" customHeight="1">
      <c r="A2971" s="1">
        <v>5.0</v>
      </c>
      <c r="B2971" s="1">
        <v>7.0</v>
      </c>
      <c r="C2971" s="1">
        <v>6.0</v>
      </c>
      <c r="D2971" s="2">
        <f t="shared" ref="D2971:G2971" si="2971">RANDBETWEEN(MIN($A2971:$C2971),MAX($A2971:$C2971))</f>
        <v>7</v>
      </c>
      <c r="E2971" s="2">
        <f t="shared" si="2971"/>
        <v>6</v>
      </c>
      <c r="F2971" s="2">
        <f t="shared" si="2971"/>
        <v>6</v>
      </c>
      <c r="G2971" s="2">
        <f t="shared" si="2971"/>
        <v>7</v>
      </c>
      <c r="H2971" s="1">
        <v>2.0</v>
      </c>
      <c r="I2971" s="1">
        <v>6.0</v>
      </c>
      <c r="J2971" s="1">
        <v>0.40809990902424</v>
      </c>
      <c r="K2971" s="1">
        <v>1.0</v>
      </c>
    </row>
    <row r="2972" ht="12.75" customHeight="1">
      <c r="A2972" s="1">
        <v>5.0</v>
      </c>
      <c r="B2972" s="1">
        <v>7.0</v>
      </c>
      <c r="C2972" s="1">
        <v>6.0</v>
      </c>
      <c r="D2972" s="2">
        <f t="shared" ref="D2972:G2972" si="2972">RANDBETWEEN(MIN($A2972:$C2972),MAX($A2972:$C2972))</f>
        <v>7</v>
      </c>
      <c r="E2972" s="2">
        <f t="shared" si="2972"/>
        <v>6</v>
      </c>
      <c r="F2972" s="2">
        <f t="shared" si="2972"/>
        <v>7</v>
      </c>
      <c r="G2972" s="2">
        <f t="shared" si="2972"/>
        <v>7</v>
      </c>
      <c r="H2972" s="1">
        <v>2.0</v>
      </c>
      <c r="I2972" s="1">
        <v>7.0</v>
      </c>
      <c r="J2972" s="1">
        <v>0.28265028320608304</v>
      </c>
      <c r="K2972" s="1">
        <v>1.0</v>
      </c>
    </row>
    <row r="2973" ht="12.75" customHeight="1">
      <c r="A2973" s="1">
        <v>5.0</v>
      </c>
      <c r="B2973" s="1">
        <v>7.0</v>
      </c>
      <c r="C2973" s="1">
        <v>6.0</v>
      </c>
      <c r="D2973" s="2">
        <f t="shared" ref="D2973:G2973" si="2973">RANDBETWEEN(MIN($A2973:$C2973),MAX($A2973:$C2973))</f>
        <v>7</v>
      </c>
      <c r="E2973" s="2">
        <f t="shared" si="2973"/>
        <v>7</v>
      </c>
      <c r="F2973" s="2">
        <f t="shared" si="2973"/>
        <v>6</v>
      </c>
      <c r="G2973" s="2">
        <f t="shared" si="2973"/>
        <v>7</v>
      </c>
      <c r="H2973" s="1">
        <v>13.0</v>
      </c>
      <c r="I2973" s="1">
        <v>6.0</v>
      </c>
      <c r="J2973" s="1">
        <v>0.23529411764705901</v>
      </c>
      <c r="K2973" s="1">
        <v>1.0</v>
      </c>
    </row>
    <row r="2974" ht="12.75" customHeight="1">
      <c r="A2974" s="1">
        <v>5.0</v>
      </c>
      <c r="B2974" s="1">
        <v>7.0</v>
      </c>
      <c r="C2974" s="1">
        <v>6.0</v>
      </c>
      <c r="D2974" s="2">
        <f t="shared" ref="D2974:G2974" si="2974">RANDBETWEEN(MIN($A2974:$C2974),MAX($A2974:$C2974))</f>
        <v>7</v>
      </c>
      <c r="E2974" s="2">
        <f t="shared" si="2974"/>
        <v>6</v>
      </c>
      <c r="F2974" s="2">
        <f t="shared" si="2974"/>
        <v>5</v>
      </c>
      <c r="G2974" s="2">
        <f t="shared" si="2974"/>
        <v>6</v>
      </c>
      <c r="H2974" s="1">
        <v>13.0</v>
      </c>
      <c r="I2974" s="1">
        <v>7.0</v>
      </c>
      <c r="J2974" s="1">
        <v>0.23529411764705901</v>
      </c>
      <c r="K2974" s="1">
        <v>1.0</v>
      </c>
    </row>
    <row r="2975" ht="12.75" customHeight="1">
      <c r="A2975" s="1">
        <v>5.0</v>
      </c>
      <c r="B2975" s="1">
        <v>7.0</v>
      </c>
      <c r="C2975" s="1">
        <v>7.0</v>
      </c>
      <c r="D2975" s="2">
        <f t="shared" ref="D2975:G2975" si="2975">RANDBETWEEN(MIN($A2975:$C2975),MAX($A2975:$C2975))</f>
        <v>5</v>
      </c>
      <c r="E2975" s="2">
        <f t="shared" si="2975"/>
        <v>5</v>
      </c>
      <c r="F2975" s="2">
        <f t="shared" si="2975"/>
        <v>7</v>
      </c>
      <c r="G2975" s="2">
        <f t="shared" si="2975"/>
        <v>7</v>
      </c>
      <c r="H2975" s="1">
        <v>2.0</v>
      </c>
      <c r="I2975" s="1">
        <v>6.0</v>
      </c>
      <c r="J2975" s="1">
        <v>0.40809990902424</v>
      </c>
      <c r="K2975" s="1">
        <v>1.0</v>
      </c>
    </row>
    <row r="2976" ht="12.75" customHeight="1">
      <c r="A2976" s="1">
        <v>5.0</v>
      </c>
      <c r="B2976" s="1">
        <v>7.0</v>
      </c>
      <c r="C2976" s="1">
        <v>7.0</v>
      </c>
      <c r="D2976" s="2">
        <f t="shared" ref="D2976:G2976" si="2976">RANDBETWEEN(MIN($A2976:$C2976),MAX($A2976:$C2976))</f>
        <v>7</v>
      </c>
      <c r="E2976" s="2">
        <f t="shared" si="2976"/>
        <v>7</v>
      </c>
      <c r="F2976" s="2">
        <f t="shared" si="2976"/>
        <v>5</v>
      </c>
      <c r="G2976" s="2">
        <f t="shared" si="2976"/>
        <v>6</v>
      </c>
      <c r="H2976" s="1">
        <v>2.0</v>
      </c>
      <c r="I2976" s="1">
        <v>7.0</v>
      </c>
      <c r="J2976" s="1">
        <v>0.28265028320608304</v>
      </c>
      <c r="K2976" s="1">
        <v>1.0</v>
      </c>
    </row>
    <row r="2977" ht="12.75" customHeight="1">
      <c r="A2977" s="1">
        <v>5.0</v>
      </c>
      <c r="B2977" s="1">
        <v>7.0</v>
      </c>
      <c r="C2977" s="1">
        <v>7.0</v>
      </c>
      <c r="D2977" s="2">
        <f t="shared" ref="D2977:G2977" si="2977">RANDBETWEEN(MIN($A2977:$C2977),MAX($A2977:$C2977))</f>
        <v>7</v>
      </c>
      <c r="E2977" s="2">
        <f t="shared" si="2977"/>
        <v>5</v>
      </c>
      <c r="F2977" s="2">
        <f t="shared" si="2977"/>
        <v>6</v>
      </c>
      <c r="G2977" s="2">
        <f t="shared" si="2977"/>
        <v>7</v>
      </c>
      <c r="H2977" s="1">
        <v>13.0</v>
      </c>
      <c r="I2977" s="1">
        <v>6.0</v>
      </c>
      <c r="J2977" s="1">
        <v>0.23529411764705901</v>
      </c>
      <c r="K2977" s="1">
        <v>1.0</v>
      </c>
    </row>
    <row r="2978" ht="12.75" customHeight="1">
      <c r="A2978" s="1">
        <v>5.0</v>
      </c>
      <c r="B2978" s="1">
        <v>7.0</v>
      </c>
      <c r="C2978" s="1">
        <v>7.0</v>
      </c>
      <c r="D2978" s="2">
        <f t="shared" ref="D2978:G2978" si="2978">RANDBETWEEN(MIN($A2978:$C2978),MAX($A2978:$C2978))</f>
        <v>6</v>
      </c>
      <c r="E2978" s="2">
        <f t="shared" si="2978"/>
        <v>6</v>
      </c>
      <c r="F2978" s="2">
        <f t="shared" si="2978"/>
        <v>5</v>
      </c>
      <c r="G2978" s="2">
        <f t="shared" si="2978"/>
        <v>6</v>
      </c>
      <c r="H2978" s="1">
        <v>13.0</v>
      </c>
      <c r="I2978" s="1">
        <v>7.0</v>
      </c>
      <c r="J2978" s="1">
        <v>0.23529411764705901</v>
      </c>
      <c r="K2978" s="1">
        <v>1.0</v>
      </c>
    </row>
    <row r="2979" ht="12.75" customHeight="1">
      <c r="A2979" s="1">
        <v>6.0</v>
      </c>
      <c r="B2979" s="1">
        <v>6.0</v>
      </c>
      <c r="C2979" s="1">
        <v>6.0</v>
      </c>
      <c r="D2979" s="2">
        <f t="shared" ref="D2979:G2979" si="2979">RANDBETWEEN(MIN($A2979:$C2979),MAX($A2979:$C2979))</f>
        <v>6</v>
      </c>
      <c r="E2979" s="2">
        <f t="shared" si="2979"/>
        <v>6</v>
      </c>
      <c r="F2979" s="2">
        <f t="shared" si="2979"/>
        <v>6</v>
      </c>
      <c r="G2979" s="2">
        <f t="shared" si="2979"/>
        <v>6</v>
      </c>
      <c r="H2979" s="1">
        <v>2.0</v>
      </c>
      <c r="I2979" s="1">
        <v>7.0</v>
      </c>
      <c r="J2979" s="1">
        <v>0.28265028320608304</v>
      </c>
      <c r="K2979" s="1">
        <v>1.0</v>
      </c>
    </row>
    <row r="2980" ht="12.75" customHeight="1">
      <c r="A2980" s="1">
        <v>6.0</v>
      </c>
      <c r="B2980" s="1">
        <v>6.0</v>
      </c>
      <c r="C2980" s="1">
        <v>6.0</v>
      </c>
      <c r="D2980" s="2">
        <f t="shared" ref="D2980:G2980" si="2980">RANDBETWEEN(MIN($A2980:$C2980),MAX($A2980:$C2980))</f>
        <v>6</v>
      </c>
      <c r="E2980" s="2">
        <f t="shared" si="2980"/>
        <v>6</v>
      </c>
      <c r="F2980" s="2">
        <f t="shared" si="2980"/>
        <v>6</v>
      </c>
      <c r="G2980" s="2">
        <f t="shared" si="2980"/>
        <v>6</v>
      </c>
      <c r="H2980" s="1">
        <v>13.0</v>
      </c>
      <c r="I2980" s="1">
        <v>6.0</v>
      </c>
      <c r="J2980" s="1">
        <v>0.23529411764705901</v>
      </c>
      <c r="K2980" s="1">
        <v>1.0</v>
      </c>
    </row>
    <row r="2981" ht="12.75" customHeight="1">
      <c r="A2981" s="1">
        <v>6.0</v>
      </c>
      <c r="B2981" s="1">
        <v>6.0</v>
      </c>
      <c r="C2981" s="1">
        <v>6.0</v>
      </c>
      <c r="D2981" s="2">
        <f t="shared" ref="D2981:G2981" si="2981">RANDBETWEEN(MIN($A2981:$C2981),MAX($A2981:$C2981))</f>
        <v>6</v>
      </c>
      <c r="E2981" s="2">
        <f t="shared" si="2981"/>
        <v>6</v>
      </c>
      <c r="F2981" s="2">
        <f t="shared" si="2981"/>
        <v>6</v>
      </c>
      <c r="G2981" s="2">
        <f t="shared" si="2981"/>
        <v>6</v>
      </c>
      <c r="H2981" s="1">
        <v>13.0</v>
      </c>
      <c r="I2981" s="1">
        <v>7.0</v>
      </c>
      <c r="J2981" s="1">
        <v>0.23529411764705901</v>
      </c>
      <c r="K2981" s="1">
        <v>1.0</v>
      </c>
    </row>
    <row r="2982" ht="12.75" customHeight="1">
      <c r="A2982" s="1">
        <v>6.0</v>
      </c>
      <c r="B2982" s="1">
        <v>6.0</v>
      </c>
      <c r="C2982" s="1">
        <v>7.0</v>
      </c>
      <c r="D2982" s="2">
        <f t="shared" ref="D2982:G2982" si="2982">RANDBETWEEN(MIN($A2982:$C2982),MAX($A2982:$C2982))</f>
        <v>7</v>
      </c>
      <c r="E2982" s="2">
        <f t="shared" si="2982"/>
        <v>6</v>
      </c>
      <c r="F2982" s="2">
        <f t="shared" si="2982"/>
        <v>6</v>
      </c>
      <c r="G2982" s="2">
        <f t="shared" si="2982"/>
        <v>7</v>
      </c>
      <c r="H2982" s="1">
        <v>2.0</v>
      </c>
      <c r="I2982" s="1">
        <v>6.0</v>
      </c>
      <c r="J2982" s="1">
        <v>0.45533953492948703</v>
      </c>
      <c r="K2982" s="1">
        <v>1.0</v>
      </c>
    </row>
    <row r="2983" ht="12.75" customHeight="1">
      <c r="A2983" s="1">
        <v>6.0</v>
      </c>
      <c r="B2983" s="1">
        <v>6.0</v>
      </c>
      <c r="C2983" s="1">
        <v>7.0</v>
      </c>
      <c r="D2983" s="2">
        <f t="shared" ref="D2983:G2983" si="2983">RANDBETWEEN(MIN($A2983:$C2983),MAX($A2983:$C2983))</f>
        <v>7</v>
      </c>
      <c r="E2983" s="2">
        <f t="shared" si="2983"/>
        <v>6</v>
      </c>
      <c r="F2983" s="2">
        <f t="shared" si="2983"/>
        <v>7</v>
      </c>
      <c r="G2983" s="2">
        <f t="shared" si="2983"/>
        <v>7</v>
      </c>
      <c r="H2983" s="1">
        <v>2.0</v>
      </c>
      <c r="I2983" s="1">
        <v>7.0</v>
      </c>
      <c r="J2983" s="1">
        <v>0.28265028320608304</v>
      </c>
      <c r="K2983" s="1">
        <v>1.0</v>
      </c>
    </row>
    <row r="2984" ht="12.75" customHeight="1">
      <c r="A2984" s="1">
        <v>6.0</v>
      </c>
      <c r="B2984" s="1">
        <v>6.0</v>
      </c>
      <c r="C2984" s="1">
        <v>7.0</v>
      </c>
      <c r="D2984" s="2">
        <f t="shared" ref="D2984:G2984" si="2984">RANDBETWEEN(MIN($A2984:$C2984),MAX($A2984:$C2984))</f>
        <v>7</v>
      </c>
      <c r="E2984" s="2">
        <f t="shared" si="2984"/>
        <v>7</v>
      </c>
      <c r="F2984" s="2">
        <f t="shared" si="2984"/>
        <v>6</v>
      </c>
      <c r="G2984" s="2">
        <f t="shared" si="2984"/>
        <v>7</v>
      </c>
      <c r="H2984" s="1">
        <v>13.0</v>
      </c>
      <c r="I2984" s="1">
        <v>6.0</v>
      </c>
      <c r="J2984" s="1">
        <v>0.23529411764705901</v>
      </c>
      <c r="K2984" s="1">
        <v>1.0</v>
      </c>
    </row>
    <row r="2985" ht="12.75" customHeight="1">
      <c r="A2985" s="1">
        <v>6.0</v>
      </c>
      <c r="B2985" s="1">
        <v>6.0</v>
      </c>
      <c r="C2985" s="1">
        <v>7.0</v>
      </c>
      <c r="D2985" s="2">
        <f t="shared" ref="D2985:G2985" si="2985">RANDBETWEEN(MIN($A2985:$C2985),MAX($A2985:$C2985))</f>
        <v>6</v>
      </c>
      <c r="E2985" s="2">
        <f t="shared" si="2985"/>
        <v>7</v>
      </c>
      <c r="F2985" s="2">
        <f t="shared" si="2985"/>
        <v>6</v>
      </c>
      <c r="G2985" s="2">
        <f t="shared" si="2985"/>
        <v>6</v>
      </c>
      <c r="H2985" s="1">
        <v>13.0</v>
      </c>
      <c r="I2985" s="1">
        <v>7.0</v>
      </c>
      <c r="J2985" s="1">
        <v>0.23529411764705901</v>
      </c>
      <c r="K2985" s="1">
        <v>1.0</v>
      </c>
    </row>
    <row r="2986" ht="12.75" customHeight="1">
      <c r="A2986" s="1">
        <v>6.0</v>
      </c>
      <c r="B2986" s="1">
        <v>7.0</v>
      </c>
      <c r="C2986" s="1">
        <v>6.0</v>
      </c>
      <c r="D2986" s="2">
        <f t="shared" ref="D2986:G2986" si="2986">RANDBETWEEN(MIN($A2986:$C2986),MAX($A2986:$C2986))</f>
        <v>7</v>
      </c>
      <c r="E2986" s="2">
        <f t="shared" si="2986"/>
        <v>7</v>
      </c>
      <c r="F2986" s="2">
        <f t="shared" si="2986"/>
        <v>7</v>
      </c>
      <c r="G2986" s="2">
        <f t="shared" si="2986"/>
        <v>7</v>
      </c>
      <c r="H2986" s="1">
        <v>2.0</v>
      </c>
      <c r="I2986" s="1">
        <v>6.0</v>
      </c>
      <c r="J2986" s="1">
        <v>0.512505475392801</v>
      </c>
      <c r="K2986" s="1">
        <v>1.0</v>
      </c>
    </row>
    <row r="2987" ht="12.75" customHeight="1">
      <c r="A2987" s="1">
        <v>6.0</v>
      </c>
      <c r="B2987" s="1">
        <v>7.0</v>
      </c>
      <c r="C2987" s="1">
        <v>6.0</v>
      </c>
      <c r="D2987" s="2">
        <f t="shared" ref="D2987:G2987" si="2987">RANDBETWEEN(MIN($A2987:$C2987),MAX($A2987:$C2987))</f>
        <v>6</v>
      </c>
      <c r="E2987" s="2">
        <f t="shared" si="2987"/>
        <v>6</v>
      </c>
      <c r="F2987" s="2">
        <f t="shared" si="2987"/>
        <v>7</v>
      </c>
      <c r="G2987" s="2">
        <f t="shared" si="2987"/>
        <v>7</v>
      </c>
      <c r="H2987" s="1">
        <v>2.0</v>
      </c>
      <c r="I2987" s="1">
        <v>7.0</v>
      </c>
      <c r="J2987" s="1">
        <v>0.28265028320608304</v>
      </c>
      <c r="K2987" s="1">
        <v>1.0</v>
      </c>
    </row>
    <row r="2988" ht="12.75" customHeight="1">
      <c r="A2988" s="1">
        <v>6.0</v>
      </c>
      <c r="B2988" s="1">
        <v>7.0</v>
      </c>
      <c r="C2988" s="1">
        <v>6.0</v>
      </c>
      <c r="D2988" s="2">
        <f t="shared" ref="D2988:G2988" si="2988">RANDBETWEEN(MIN($A2988:$C2988),MAX($A2988:$C2988))</f>
        <v>7</v>
      </c>
      <c r="E2988" s="2">
        <f t="shared" si="2988"/>
        <v>6</v>
      </c>
      <c r="F2988" s="2">
        <f t="shared" si="2988"/>
        <v>7</v>
      </c>
      <c r="G2988" s="2">
        <f t="shared" si="2988"/>
        <v>6</v>
      </c>
      <c r="H2988" s="1">
        <v>13.0</v>
      </c>
      <c r="I2988" s="1">
        <v>6.0</v>
      </c>
      <c r="J2988" s="1">
        <v>0.23529411764705901</v>
      </c>
      <c r="K2988" s="1">
        <v>1.0</v>
      </c>
    </row>
    <row r="2989" ht="12.75" customHeight="1">
      <c r="A2989" s="1">
        <v>6.0</v>
      </c>
      <c r="B2989" s="1">
        <v>7.0</v>
      </c>
      <c r="C2989" s="1">
        <v>6.0</v>
      </c>
      <c r="D2989" s="2">
        <f t="shared" ref="D2989:G2989" si="2989">RANDBETWEEN(MIN($A2989:$C2989),MAX($A2989:$C2989))</f>
        <v>6</v>
      </c>
      <c r="E2989" s="2">
        <f t="shared" si="2989"/>
        <v>6</v>
      </c>
      <c r="F2989" s="2">
        <f t="shared" si="2989"/>
        <v>7</v>
      </c>
      <c r="G2989" s="2">
        <f t="shared" si="2989"/>
        <v>7</v>
      </c>
      <c r="H2989" s="1">
        <v>13.0</v>
      </c>
      <c r="I2989" s="1">
        <v>7.0</v>
      </c>
      <c r="J2989" s="1">
        <v>0.23529411764705901</v>
      </c>
      <c r="K2989" s="1">
        <v>1.0</v>
      </c>
    </row>
    <row r="2990" ht="12.75" customHeight="1">
      <c r="A2990" s="1">
        <v>6.0</v>
      </c>
      <c r="B2990" s="1">
        <v>7.0</v>
      </c>
      <c r="C2990" s="1">
        <v>7.0</v>
      </c>
      <c r="D2990" s="2">
        <f t="shared" ref="D2990:G2990" si="2990">RANDBETWEEN(MIN($A2990:$C2990),MAX($A2990:$C2990))</f>
        <v>6</v>
      </c>
      <c r="E2990" s="2">
        <f t="shared" si="2990"/>
        <v>7</v>
      </c>
      <c r="F2990" s="2">
        <f t="shared" si="2990"/>
        <v>7</v>
      </c>
      <c r="G2990" s="2">
        <f t="shared" si="2990"/>
        <v>6</v>
      </c>
      <c r="H2990" s="1">
        <v>2.0</v>
      </c>
      <c r="I2990" s="1">
        <v>6.0</v>
      </c>
      <c r="J2990" s="1">
        <v>0.48749452460719905</v>
      </c>
      <c r="K2990" s="1">
        <v>1.0</v>
      </c>
    </row>
    <row r="2991" ht="12.75" customHeight="1">
      <c r="A2991" s="1">
        <v>6.0</v>
      </c>
      <c r="B2991" s="1">
        <v>7.0</v>
      </c>
      <c r="C2991" s="1">
        <v>7.0</v>
      </c>
      <c r="D2991" s="2">
        <f t="shared" ref="D2991:G2991" si="2991">RANDBETWEEN(MIN($A2991:$C2991),MAX($A2991:$C2991))</f>
        <v>7</v>
      </c>
      <c r="E2991" s="2">
        <f t="shared" si="2991"/>
        <v>7</v>
      </c>
      <c r="F2991" s="2">
        <f t="shared" si="2991"/>
        <v>6</v>
      </c>
      <c r="G2991" s="2">
        <f t="shared" si="2991"/>
        <v>7</v>
      </c>
      <c r="H2991" s="1">
        <v>2.0</v>
      </c>
      <c r="I2991" s="1">
        <v>7.0</v>
      </c>
      <c r="J2991" s="1">
        <v>0.28265028320608304</v>
      </c>
      <c r="K2991" s="1">
        <v>1.0</v>
      </c>
    </row>
    <row r="2992" ht="12.75" customHeight="1">
      <c r="A2992" s="1">
        <v>6.0</v>
      </c>
      <c r="B2992" s="1">
        <v>7.0</v>
      </c>
      <c r="C2992" s="1">
        <v>7.0</v>
      </c>
      <c r="D2992" s="2">
        <f t="shared" ref="D2992:G2992" si="2992">RANDBETWEEN(MIN($A2992:$C2992),MAX($A2992:$C2992))</f>
        <v>6</v>
      </c>
      <c r="E2992" s="2">
        <f t="shared" si="2992"/>
        <v>6</v>
      </c>
      <c r="F2992" s="2">
        <f t="shared" si="2992"/>
        <v>6</v>
      </c>
      <c r="G2992" s="2">
        <f t="shared" si="2992"/>
        <v>6</v>
      </c>
      <c r="H2992" s="1">
        <v>13.0</v>
      </c>
      <c r="I2992" s="1">
        <v>6.0</v>
      </c>
      <c r="J2992" s="1">
        <v>0.23529411764705901</v>
      </c>
      <c r="K2992" s="1">
        <v>1.0</v>
      </c>
    </row>
    <row r="2993" ht="12.75" customHeight="1">
      <c r="A2993" s="1">
        <v>6.0</v>
      </c>
      <c r="B2993" s="1">
        <v>7.0</v>
      </c>
      <c r="C2993" s="1">
        <v>7.0</v>
      </c>
      <c r="D2993" s="2">
        <f t="shared" ref="D2993:G2993" si="2993">RANDBETWEEN(MIN($A2993:$C2993),MAX($A2993:$C2993))</f>
        <v>6</v>
      </c>
      <c r="E2993" s="2">
        <f t="shared" si="2993"/>
        <v>7</v>
      </c>
      <c r="F2993" s="2">
        <f t="shared" si="2993"/>
        <v>7</v>
      </c>
      <c r="G2993" s="2">
        <f t="shared" si="2993"/>
        <v>7</v>
      </c>
      <c r="H2993" s="1">
        <v>13.0</v>
      </c>
      <c r="I2993" s="1">
        <v>7.0</v>
      </c>
      <c r="J2993" s="1">
        <v>0.23529411764705901</v>
      </c>
      <c r="K2993" s="1">
        <v>1.0</v>
      </c>
    </row>
    <row r="2994" ht="12.75" customHeight="1">
      <c r="A2994" s="1">
        <v>6.0</v>
      </c>
      <c r="B2994" s="1">
        <v>6.0</v>
      </c>
      <c r="C2994" s="1">
        <v>6.0</v>
      </c>
      <c r="D2994" s="2">
        <f t="shared" ref="D2994:G2994" si="2994">RANDBETWEEN(MIN($A2994:$C2994),MAX($A2994:$C2994))</f>
        <v>6</v>
      </c>
      <c r="E2994" s="2">
        <f t="shared" si="2994"/>
        <v>6</v>
      </c>
      <c r="F2994" s="2">
        <f t="shared" si="2994"/>
        <v>6</v>
      </c>
      <c r="G2994" s="2">
        <f t="shared" si="2994"/>
        <v>6</v>
      </c>
      <c r="H2994" s="1">
        <v>2.0</v>
      </c>
      <c r="I2994" s="1">
        <v>5.0</v>
      </c>
      <c r="J2994" s="1">
        <v>0.45533953492948703</v>
      </c>
      <c r="K2994" s="1">
        <v>1.0</v>
      </c>
    </row>
    <row r="2995" ht="12.75" customHeight="1">
      <c r="A2995" s="1">
        <v>6.0</v>
      </c>
      <c r="B2995" s="1">
        <v>6.0</v>
      </c>
      <c r="C2995" s="1">
        <v>6.0</v>
      </c>
      <c r="D2995" s="2">
        <f t="shared" ref="D2995:G2995" si="2995">RANDBETWEEN(MIN($A2995:$C2995),MAX($A2995:$C2995))</f>
        <v>6</v>
      </c>
      <c r="E2995" s="2">
        <f t="shared" si="2995"/>
        <v>6</v>
      </c>
      <c r="F2995" s="2">
        <f t="shared" si="2995"/>
        <v>6</v>
      </c>
      <c r="G2995" s="2">
        <f t="shared" si="2995"/>
        <v>6</v>
      </c>
      <c r="H2995" s="1">
        <v>2.0</v>
      </c>
      <c r="I2995" s="1">
        <v>6.0</v>
      </c>
      <c r="J2995" s="1">
        <v>0.28225313976155</v>
      </c>
      <c r="K2995" s="1">
        <v>1.0</v>
      </c>
    </row>
    <row r="2996" ht="12.75" customHeight="1">
      <c r="A2996" s="1">
        <v>6.0</v>
      </c>
      <c r="B2996" s="1">
        <v>6.0</v>
      </c>
      <c r="C2996" s="1">
        <v>6.0</v>
      </c>
      <c r="D2996" s="2">
        <f t="shared" ref="D2996:G2996" si="2996">RANDBETWEEN(MIN($A2996:$C2996),MAX($A2996:$C2996))</f>
        <v>6</v>
      </c>
      <c r="E2996" s="2">
        <f t="shared" si="2996"/>
        <v>6</v>
      </c>
      <c r="F2996" s="2">
        <f t="shared" si="2996"/>
        <v>6</v>
      </c>
      <c r="G2996" s="2">
        <f t="shared" si="2996"/>
        <v>6</v>
      </c>
      <c r="H2996" s="1">
        <v>13.0</v>
      </c>
      <c r="I2996" s="1">
        <v>5.0</v>
      </c>
      <c r="J2996" s="1">
        <v>0.0</v>
      </c>
      <c r="K2996" s="1">
        <v>1.0</v>
      </c>
    </row>
    <row r="2997" ht="12.75" customHeight="1">
      <c r="A2997" s="1">
        <v>6.0</v>
      </c>
      <c r="B2997" s="1">
        <v>6.0</v>
      </c>
      <c r="C2997" s="1">
        <v>6.0</v>
      </c>
      <c r="D2997" s="2">
        <f t="shared" ref="D2997:G2997" si="2997">RANDBETWEEN(MIN($A2997:$C2997),MAX($A2997:$C2997))</f>
        <v>6</v>
      </c>
      <c r="E2997" s="2">
        <f t="shared" si="2997"/>
        <v>6</v>
      </c>
      <c r="F2997" s="2">
        <f t="shared" si="2997"/>
        <v>6</v>
      </c>
      <c r="G2997" s="2">
        <f t="shared" si="2997"/>
        <v>6</v>
      </c>
      <c r="H2997" s="1">
        <v>13.0</v>
      </c>
      <c r="I2997" s="1">
        <v>6.0</v>
      </c>
      <c r="J2997" s="1">
        <v>0.0</v>
      </c>
      <c r="K2997" s="1">
        <v>1.0</v>
      </c>
    </row>
    <row r="2998" ht="12.75" customHeight="1">
      <c r="A2998" s="1">
        <v>6.0</v>
      </c>
      <c r="B2998" s="1">
        <v>6.0</v>
      </c>
      <c r="C2998" s="1">
        <v>7.0</v>
      </c>
      <c r="D2998" s="2">
        <f t="shared" ref="D2998:G2998" si="2998">RANDBETWEEN(MIN($A2998:$C2998),MAX($A2998:$C2998))</f>
        <v>7</v>
      </c>
      <c r="E2998" s="2">
        <f t="shared" si="2998"/>
        <v>6</v>
      </c>
      <c r="F2998" s="2">
        <f t="shared" si="2998"/>
        <v>7</v>
      </c>
      <c r="G2998" s="2">
        <f t="shared" si="2998"/>
        <v>6</v>
      </c>
      <c r="H2998" s="1">
        <v>2.0</v>
      </c>
      <c r="I2998" s="1">
        <v>5.0</v>
      </c>
      <c r="J2998" s="1">
        <v>0.28265028320608304</v>
      </c>
      <c r="K2998" s="1">
        <v>1.0</v>
      </c>
    </row>
    <row r="2999" ht="12.75" customHeight="1">
      <c r="A2999" s="1">
        <v>6.0</v>
      </c>
      <c r="B2999" s="1">
        <v>6.0</v>
      </c>
      <c r="C2999" s="1">
        <v>7.0</v>
      </c>
      <c r="D2999" s="2">
        <f t="shared" ref="D2999:G2999" si="2999">RANDBETWEEN(MIN($A2999:$C2999),MAX($A2999:$C2999))</f>
        <v>6</v>
      </c>
      <c r="E2999" s="2">
        <f t="shared" si="2999"/>
        <v>6</v>
      </c>
      <c r="F2999" s="2">
        <f t="shared" si="2999"/>
        <v>6</v>
      </c>
      <c r="G2999" s="2">
        <f t="shared" si="2999"/>
        <v>7</v>
      </c>
      <c r="H2999" s="1">
        <v>2.0</v>
      </c>
      <c r="I2999" s="1">
        <v>6.0</v>
      </c>
      <c r="J2999" s="1">
        <v>0.28225313976155</v>
      </c>
      <c r="K2999" s="1">
        <v>1.0</v>
      </c>
    </row>
    <row r="3000" ht="12.75" customHeight="1">
      <c r="A3000" s="1">
        <v>6.0</v>
      </c>
      <c r="B3000" s="1">
        <v>6.0</v>
      </c>
      <c r="C3000" s="1">
        <v>7.0</v>
      </c>
      <c r="D3000" s="2">
        <f t="shared" ref="D3000:G3000" si="3000">RANDBETWEEN(MIN($A3000:$C3000),MAX($A3000:$C3000))</f>
        <v>6</v>
      </c>
      <c r="E3000" s="2">
        <f t="shared" si="3000"/>
        <v>7</v>
      </c>
      <c r="F3000" s="2">
        <f t="shared" si="3000"/>
        <v>7</v>
      </c>
      <c r="G3000" s="2">
        <f t="shared" si="3000"/>
        <v>6</v>
      </c>
      <c r="H3000" s="1">
        <v>13.0</v>
      </c>
      <c r="I3000" s="1">
        <v>5.0</v>
      </c>
      <c r="J3000" s="1">
        <v>0.0</v>
      </c>
      <c r="K3000" s="1">
        <v>1.0</v>
      </c>
    </row>
    <row r="3001" ht="12.75" customHeight="1">
      <c r="A3001" s="1">
        <v>6.0</v>
      </c>
      <c r="B3001" s="1">
        <v>6.0</v>
      </c>
      <c r="C3001" s="1">
        <v>7.0</v>
      </c>
      <c r="D3001" s="2">
        <f t="shared" ref="D3001:G3001" si="3001">RANDBETWEEN(MIN($A3001:$C3001),MAX($A3001:$C3001))</f>
        <v>7</v>
      </c>
      <c r="E3001" s="2">
        <f t="shared" si="3001"/>
        <v>7</v>
      </c>
      <c r="F3001" s="2">
        <f t="shared" si="3001"/>
        <v>7</v>
      </c>
      <c r="G3001" s="2">
        <f t="shared" si="3001"/>
        <v>6</v>
      </c>
      <c r="H3001" s="1">
        <v>13.0</v>
      </c>
      <c r="I3001" s="1">
        <v>6.0</v>
      </c>
      <c r="J3001" s="1">
        <v>0.0</v>
      </c>
      <c r="K3001" s="1">
        <v>1.0</v>
      </c>
    </row>
    <row r="3002" ht="12.75" customHeight="1">
      <c r="A3002" s="1">
        <v>6.0</v>
      </c>
      <c r="B3002" s="1">
        <v>7.0</v>
      </c>
      <c r="C3002" s="1">
        <v>6.0</v>
      </c>
      <c r="D3002" s="2">
        <f t="shared" ref="D3002:G3002" si="3002">RANDBETWEEN(MIN($A3002:$C3002),MAX($A3002:$C3002))</f>
        <v>6</v>
      </c>
      <c r="E3002" s="2">
        <f t="shared" si="3002"/>
        <v>7</v>
      </c>
      <c r="F3002" s="2">
        <f t="shared" si="3002"/>
        <v>6</v>
      </c>
      <c r="G3002" s="2">
        <f t="shared" si="3002"/>
        <v>7</v>
      </c>
      <c r="H3002" s="1">
        <v>2.0</v>
      </c>
      <c r="I3002" s="1">
        <v>5.0</v>
      </c>
      <c r="J3002" s="1">
        <v>0.45533953492948703</v>
      </c>
      <c r="K3002" s="1">
        <v>1.0</v>
      </c>
    </row>
    <row r="3003" ht="12.75" customHeight="1">
      <c r="A3003" s="1">
        <v>6.0</v>
      </c>
      <c r="B3003" s="1">
        <v>7.0</v>
      </c>
      <c r="C3003" s="1">
        <v>6.0</v>
      </c>
      <c r="D3003" s="2">
        <f t="shared" ref="D3003:G3003" si="3003">RANDBETWEEN(MIN($A3003:$C3003),MAX($A3003:$C3003))</f>
        <v>7</v>
      </c>
      <c r="E3003" s="2">
        <f t="shared" si="3003"/>
        <v>7</v>
      </c>
      <c r="F3003" s="2">
        <f t="shared" si="3003"/>
        <v>6</v>
      </c>
      <c r="G3003" s="2">
        <f t="shared" si="3003"/>
        <v>7</v>
      </c>
      <c r="H3003" s="1">
        <v>2.0</v>
      </c>
      <c r="I3003" s="1">
        <v>6.0</v>
      </c>
      <c r="J3003" s="1">
        <v>0.28225313976155</v>
      </c>
      <c r="K3003" s="1">
        <v>1.0</v>
      </c>
    </row>
    <row r="3004" ht="12.75" customHeight="1">
      <c r="A3004" s="1">
        <v>6.0</v>
      </c>
      <c r="B3004" s="1">
        <v>7.0</v>
      </c>
      <c r="C3004" s="1">
        <v>6.0</v>
      </c>
      <c r="D3004" s="2">
        <f t="shared" ref="D3004:G3004" si="3004">RANDBETWEEN(MIN($A3004:$C3004),MAX($A3004:$C3004))</f>
        <v>7</v>
      </c>
      <c r="E3004" s="2">
        <f t="shared" si="3004"/>
        <v>7</v>
      </c>
      <c r="F3004" s="2">
        <f t="shared" si="3004"/>
        <v>6</v>
      </c>
      <c r="G3004" s="2">
        <f t="shared" si="3004"/>
        <v>6</v>
      </c>
      <c r="H3004" s="1">
        <v>13.0</v>
      </c>
      <c r="I3004" s="1">
        <v>5.0</v>
      </c>
      <c r="J3004" s="1">
        <v>0.0</v>
      </c>
      <c r="K3004" s="1">
        <v>1.0</v>
      </c>
    </row>
    <row r="3005" ht="12.75" customHeight="1">
      <c r="A3005" s="1">
        <v>6.0</v>
      </c>
      <c r="B3005" s="1">
        <v>7.0</v>
      </c>
      <c r="C3005" s="1">
        <v>6.0</v>
      </c>
      <c r="D3005" s="2">
        <f t="shared" ref="D3005:G3005" si="3005">RANDBETWEEN(MIN($A3005:$C3005),MAX($A3005:$C3005))</f>
        <v>7</v>
      </c>
      <c r="E3005" s="2">
        <f t="shared" si="3005"/>
        <v>7</v>
      </c>
      <c r="F3005" s="2">
        <f t="shared" si="3005"/>
        <v>6</v>
      </c>
      <c r="G3005" s="2">
        <f t="shared" si="3005"/>
        <v>7</v>
      </c>
      <c r="H3005" s="1">
        <v>13.0</v>
      </c>
      <c r="I3005" s="1">
        <v>6.0</v>
      </c>
      <c r="J3005" s="1">
        <v>0.0</v>
      </c>
      <c r="K3005" s="1">
        <v>1.0</v>
      </c>
    </row>
    <row r="3006" ht="12.75" customHeight="1">
      <c r="A3006" s="1">
        <v>6.0</v>
      </c>
      <c r="B3006" s="1">
        <v>7.0</v>
      </c>
      <c r="C3006" s="1">
        <v>7.0</v>
      </c>
      <c r="D3006" s="2">
        <f t="shared" ref="D3006:G3006" si="3006">RANDBETWEEN(MIN($A3006:$C3006),MAX($A3006:$C3006))</f>
        <v>7</v>
      </c>
      <c r="E3006" s="2">
        <f t="shared" si="3006"/>
        <v>6</v>
      </c>
      <c r="F3006" s="2">
        <f t="shared" si="3006"/>
        <v>6</v>
      </c>
      <c r="G3006" s="2">
        <f t="shared" si="3006"/>
        <v>7</v>
      </c>
      <c r="H3006" s="1">
        <v>2.0</v>
      </c>
      <c r="I3006" s="1">
        <v>5.0</v>
      </c>
      <c r="J3006" s="1">
        <v>0.28265028320608304</v>
      </c>
      <c r="K3006" s="1">
        <v>1.0</v>
      </c>
    </row>
    <row r="3007" ht="12.75" customHeight="1">
      <c r="A3007" s="1">
        <v>6.0</v>
      </c>
      <c r="B3007" s="1">
        <v>7.0</v>
      </c>
      <c r="C3007" s="1">
        <v>7.0</v>
      </c>
      <c r="D3007" s="2">
        <f t="shared" ref="D3007:G3007" si="3007">RANDBETWEEN(MIN($A3007:$C3007),MAX($A3007:$C3007))</f>
        <v>7</v>
      </c>
      <c r="E3007" s="2">
        <f t="shared" si="3007"/>
        <v>7</v>
      </c>
      <c r="F3007" s="2">
        <f t="shared" si="3007"/>
        <v>7</v>
      </c>
      <c r="G3007" s="2">
        <f t="shared" si="3007"/>
        <v>7</v>
      </c>
      <c r="H3007" s="1">
        <v>2.0</v>
      </c>
      <c r="I3007" s="1">
        <v>6.0</v>
      </c>
      <c r="J3007" s="1">
        <v>0.28225313976155</v>
      </c>
      <c r="K3007" s="1">
        <v>1.0</v>
      </c>
    </row>
    <row r="3008" ht="12.75" customHeight="1">
      <c r="A3008" s="1">
        <v>6.0</v>
      </c>
      <c r="B3008" s="1">
        <v>7.0</v>
      </c>
      <c r="C3008" s="1">
        <v>7.0</v>
      </c>
      <c r="D3008" s="2">
        <f t="shared" ref="D3008:G3008" si="3008">RANDBETWEEN(MIN($A3008:$C3008),MAX($A3008:$C3008))</f>
        <v>6</v>
      </c>
      <c r="E3008" s="2">
        <f t="shared" si="3008"/>
        <v>7</v>
      </c>
      <c r="F3008" s="2">
        <f t="shared" si="3008"/>
        <v>6</v>
      </c>
      <c r="G3008" s="2">
        <f t="shared" si="3008"/>
        <v>7</v>
      </c>
      <c r="H3008" s="1">
        <v>13.0</v>
      </c>
      <c r="I3008" s="1">
        <v>5.0</v>
      </c>
      <c r="J3008" s="1">
        <v>0.0</v>
      </c>
      <c r="K3008" s="1">
        <v>1.0</v>
      </c>
    </row>
    <row r="3009" ht="12.75" customHeight="1">
      <c r="A3009" s="1">
        <v>6.0</v>
      </c>
      <c r="B3009" s="1">
        <v>7.0</v>
      </c>
      <c r="C3009" s="1">
        <v>7.0</v>
      </c>
      <c r="D3009" s="2">
        <f t="shared" ref="D3009:G3009" si="3009">RANDBETWEEN(MIN($A3009:$C3009),MAX($A3009:$C3009))</f>
        <v>6</v>
      </c>
      <c r="E3009" s="2">
        <f t="shared" si="3009"/>
        <v>7</v>
      </c>
      <c r="F3009" s="2">
        <f t="shared" si="3009"/>
        <v>7</v>
      </c>
      <c r="G3009" s="2">
        <f t="shared" si="3009"/>
        <v>7</v>
      </c>
      <c r="H3009" s="1">
        <v>13.0</v>
      </c>
      <c r="I3009" s="1">
        <v>6.0</v>
      </c>
      <c r="J3009" s="1">
        <v>0.0</v>
      </c>
      <c r="K3009" s="1">
        <v>1.0</v>
      </c>
    </row>
    <row r="3010" ht="12.75" customHeight="1">
      <c r="A3010" s="1">
        <v>7.0</v>
      </c>
      <c r="B3010" s="1">
        <v>6.0</v>
      </c>
      <c r="C3010" s="1">
        <v>6.0</v>
      </c>
      <c r="D3010" s="2">
        <f t="shared" ref="D3010:G3010" si="3010">RANDBETWEEN(MIN($A3010:$C3010),MAX($A3010:$C3010))</f>
        <v>7</v>
      </c>
      <c r="E3010" s="2">
        <f t="shared" si="3010"/>
        <v>7</v>
      </c>
      <c r="F3010" s="2">
        <f t="shared" si="3010"/>
        <v>7</v>
      </c>
      <c r="G3010" s="2">
        <f t="shared" si="3010"/>
        <v>7</v>
      </c>
      <c r="H3010" s="1">
        <v>2.0</v>
      </c>
      <c r="I3010" s="1">
        <v>5.0</v>
      </c>
      <c r="J3010" s="1">
        <v>0.512505475392801</v>
      </c>
      <c r="K3010" s="1">
        <v>1.0</v>
      </c>
    </row>
    <row r="3011" ht="12.75" customHeight="1">
      <c r="A3011" s="1">
        <v>7.0</v>
      </c>
      <c r="B3011" s="1">
        <v>6.0</v>
      </c>
      <c r="C3011" s="1">
        <v>6.0</v>
      </c>
      <c r="D3011" s="2">
        <f t="shared" ref="D3011:G3011" si="3011">RANDBETWEEN(MIN($A3011:$C3011),MAX($A3011:$C3011))</f>
        <v>6</v>
      </c>
      <c r="E3011" s="2">
        <f t="shared" si="3011"/>
        <v>7</v>
      </c>
      <c r="F3011" s="2">
        <f t="shared" si="3011"/>
        <v>7</v>
      </c>
      <c r="G3011" s="2">
        <f t="shared" si="3011"/>
        <v>7</v>
      </c>
      <c r="H3011" s="1">
        <v>2.0</v>
      </c>
      <c r="I3011" s="1">
        <v>6.0</v>
      </c>
      <c r="J3011" s="1">
        <v>0.28225313976155</v>
      </c>
      <c r="K3011" s="1">
        <v>1.0</v>
      </c>
    </row>
    <row r="3012" ht="12.75" customHeight="1">
      <c r="A3012" s="1">
        <v>7.0</v>
      </c>
      <c r="B3012" s="1">
        <v>6.0</v>
      </c>
      <c r="C3012" s="1">
        <v>6.0</v>
      </c>
      <c r="D3012" s="2">
        <f t="shared" ref="D3012:G3012" si="3012">RANDBETWEEN(MIN($A3012:$C3012),MAX($A3012:$C3012))</f>
        <v>7</v>
      </c>
      <c r="E3012" s="2">
        <f t="shared" si="3012"/>
        <v>6</v>
      </c>
      <c r="F3012" s="2">
        <f t="shared" si="3012"/>
        <v>6</v>
      </c>
      <c r="G3012" s="2">
        <f t="shared" si="3012"/>
        <v>7</v>
      </c>
      <c r="H3012" s="1">
        <v>13.0</v>
      </c>
      <c r="I3012" s="1">
        <v>5.0</v>
      </c>
      <c r="J3012" s="1">
        <v>0.0</v>
      </c>
      <c r="K3012" s="1">
        <v>1.0</v>
      </c>
    </row>
    <row r="3013" ht="12.75" customHeight="1">
      <c r="A3013" s="1">
        <v>7.0</v>
      </c>
      <c r="B3013" s="1">
        <v>6.0</v>
      </c>
      <c r="C3013" s="1">
        <v>6.0</v>
      </c>
      <c r="D3013" s="2">
        <f t="shared" ref="D3013:G3013" si="3013">RANDBETWEEN(MIN($A3013:$C3013),MAX($A3013:$C3013))</f>
        <v>7</v>
      </c>
      <c r="E3013" s="2">
        <f t="shared" si="3013"/>
        <v>6</v>
      </c>
      <c r="F3013" s="2">
        <f t="shared" si="3013"/>
        <v>7</v>
      </c>
      <c r="G3013" s="2">
        <f t="shared" si="3013"/>
        <v>6</v>
      </c>
      <c r="H3013" s="1">
        <v>13.0</v>
      </c>
      <c r="I3013" s="1">
        <v>6.0</v>
      </c>
      <c r="J3013" s="1">
        <v>0.0</v>
      </c>
      <c r="K3013" s="1">
        <v>1.0</v>
      </c>
    </row>
    <row r="3014" ht="12.75" customHeight="1">
      <c r="A3014" s="1">
        <v>7.0</v>
      </c>
      <c r="B3014" s="1">
        <v>6.0</v>
      </c>
      <c r="C3014" s="1">
        <v>7.0</v>
      </c>
      <c r="D3014" s="2">
        <f t="shared" ref="D3014:G3014" si="3014">RANDBETWEEN(MIN($A3014:$C3014),MAX($A3014:$C3014))</f>
        <v>7</v>
      </c>
      <c r="E3014" s="2">
        <f t="shared" si="3014"/>
        <v>6</v>
      </c>
      <c r="F3014" s="2">
        <f t="shared" si="3014"/>
        <v>7</v>
      </c>
      <c r="G3014" s="2">
        <f t="shared" si="3014"/>
        <v>7</v>
      </c>
      <c r="H3014" s="1">
        <v>2.0</v>
      </c>
      <c r="I3014" s="1">
        <v>5.0</v>
      </c>
      <c r="J3014" s="1">
        <v>0.28265028320608304</v>
      </c>
      <c r="K3014" s="1">
        <v>1.0</v>
      </c>
    </row>
    <row r="3015" ht="12.75" customHeight="1">
      <c r="A3015" s="1">
        <v>7.0</v>
      </c>
      <c r="B3015" s="1">
        <v>6.0</v>
      </c>
      <c r="C3015" s="1">
        <v>7.0</v>
      </c>
      <c r="D3015" s="2">
        <f t="shared" ref="D3015:G3015" si="3015">RANDBETWEEN(MIN($A3015:$C3015),MAX($A3015:$C3015))</f>
        <v>7</v>
      </c>
      <c r="E3015" s="2">
        <f t="shared" si="3015"/>
        <v>7</v>
      </c>
      <c r="F3015" s="2">
        <f t="shared" si="3015"/>
        <v>6</v>
      </c>
      <c r="G3015" s="2">
        <f t="shared" si="3015"/>
        <v>7</v>
      </c>
      <c r="H3015" s="1">
        <v>2.0</v>
      </c>
      <c r="I3015" s="1">
        <v>6.0</v>
      </c>
      <c r="J3015" s="1">
        <v>0.28225313976155</v>
      </c>
      <c r="K3015" s="1">
        <v>1.0</v>
      </c>
    </row>
    <row r="3016" ht="12.75" customHeight="1">
      <c r="A3016" s="1">
        <v>7.0</v>
      </c>
      <c r="B3016" s="1">
        <v>6.0</v>
      </c>
      <c r="C3016" s="1">
        <v>7.0</v>
      </c>
      <c r="D3016" s="2">
        <f t="shared" ref="D3016:G3016" si="3016">RANDBETWEEN(MIN($A3016:$C3016),MAX($A3016:$C3016))</f>
        <v>7</v>
      </c>
      <c r="E3016" s="2">
        <f t="shared" si="3016"/>
        <v>6</v>
      </c>
      <c r="F3016" s="2">
        <f t="shared" si="3016"/>
        <v>7</v>
      </c>
      <c r="G3016" s="2">
        <f t="shared" si="3016"/>
        <v>7</v>
      </c>
      <c r="H3016" s="1">
        <v>13.0</v>
      </c>
      <c r="I3016" s="1">
        <v>5.0</v>
      </c>
      <c r="J3016" s="1">
        <v>0.0</v>
      </c>
      <c r="K3016" s="1">
        <v>1.0</v>
      </c>
    </row>
    <row r="3017" ht="12.75" customHeight="1">
      <c r="A3017" s="1">
        <v>7.0</v>
      </c>
      <c r="B3017" s="1">
        <v>6.0</v>
      </c>
      <c r="C3017" s="1">
        <v>7.0</v>
      </c>
      <c r="D3017" s="2">
        <f t="shared" ref="D3017:G3017" si="3017">RANDBETWEEN(MIN($A3017:$C3017),MAX($A3017:$C3017))</f>
        <v>7</v>
      </c>
      <c r="E3017" s="2">
        <f t="shared" si="3017"/>
        <v>6</v>
      </c>
      <c r="F3017" s="2">
        <f t="shared" si="3017"/>
        <v>7</v>
      </c>
      <c r="G3017" s="2">
        <f t="shared" si="3017"/>
        <v>6</v>
      </c>
      <c r="H3017" s="1">
        <v>13.0</v>
      </c>
      <c r="I3017" s="1">
        <v>6.0</v>
      </c>
      <c r="J3017" s="1">
        <v>0.0</v>
      </c>
      <c r="K3017" s="1">
        <v>1.0</v>
      </c>
    </row>
    <row r="3018" ht="12.75" customHeight="1">
      <c r="A3018" s="1">
        <v>7.0</v>
      </c>
      <c r="B3018" s="1">
        <v>7.0</v>
      </c>
      <c r="C3018" s="1">
        <v>6.0</v>
      </c>
      <c r="D3018" s="2">
        <f t="shared" ref="D3018:G3018" si="3018">RANDBETWEEN(MIN($A3018:$C3018),MAX($A3018:$C3018))</f>
        <v>7</v>
      </c>
      <c r="E3018" s="2">
        <f t="shared" si="3018"/>
        <v>6</v>
      </c>
      <c r="F3018" s="2">
        <f t="shared" si="3018"/>
        <v>7</v>
      </c>
      <c r="G3018" s="2">
        <f t="shared" si="3018"/>
        <v>7</v>
      </c>
      <c r="H3018" s="1">
        <v>2.0</v>
      </c>
      <c r="I3018" s="1">
        <v>5.0</v>
      </c>
      <c r="J3018" s="1">
        <v>0.48749452460719905</v>
      </c>
      <c r="K3018" s="1">
        <v>1.0</v>
      </c>
    </row>
    <row r="3019" ht="12.75" customHeight="1">
      <c r="A3019" s="1">
        <v>7.0</v>
      </c>
      <c r="B3019" s="1">
        <v>7.0</v>
      </c>
      <c r="C3019" s="1">
        <v>6.0</v>
      </c>
      <c r="D3019" s="2">
        <f t="shared" ref="D3019:G3019" si="3019">RANDBETWEEN(MIN($A3019:$C3019),MAX($A3019:$C3019))</f>
        <v>6</v>
      </c>
      <c r="E3019" s="2">
        <f t="shared" si="3019"/>
        <v>7</v>
      </c>
      <c r="F3019" s="2">
        <f t="shared" si="3019"/>
        <v>7</v>
      </c>
      <c r="G3019" s="2">
        <f t="shared" si="3019"/>
        <v>7</v>
      </c>
      <c r="H3019" s="1">
        <v>2.0</v>
      </c>
      <c r="I3019" s="1">
        <v>6.0</v>
      </c>
      <c r="J3019" s="1">
        <v>0.28225313976155</v>
      </c>
      <c r="K3019" s="1">
        <v>1.0</v>
      </c>
    </row>
    <row r="3020" ht="12.75" customHeight="1">
      <c r="A3020" s="1">
        <v>7.0</v>
      </c>
      <c r="B3020" s="1">
        <v>7.0</v>
      </c>
      <c r="C3020" s="1">
        <v>6.0</v>
      </c>
      <c r="D3020" s="2">
        <f t="shared" ref="D3020:G3020" si="3020">RANDBETWEEN(MIN($A3020:$C3020),MAX($A3020:$C3020))</f>
        <v>6</v>
      </c>
      <c r="E3020" s="2">
        <f t="shared" si="3020"/>
        <v>7</v>
      </c>
      <c r="F3020" s="2">
        <f t="shared" si="3020"/>
        <v>7</v>
      </c>
      <c r="G3020" s="2">
        <f t="shared" si="3020"/>
        <v>7</v>
      </c>
      <c r="H3020" s="1">
        <v>13.0</v>
      </c>
      <c r="I3020" s="1">
        <v>5.0</v>
      </c>
      <c r="J3020" s="1">
        <v>0.0</v>
      </c>
      <c r="K3020" s="1">
        <v>1.0</v>
      </c>
    </row>
    <row r="3021" ht="12.75" customHeight="1">
      <c r="A3021" s="1">
        <v>7.0</v>
      </c>
      <c r="B3021" s="1">
        <v>7.0</v>
      </c>
      <c r="C3021" s="1">
        <v>6.0</v>
      </c>
      <c r="D3021" s="2">
        <f t="shared" ref="D3021:G3021" si="3021">RANDBETWEEN(MIN($A3021:$C3021),MAX($A3021:$C3021))</f>
        <v>7</v>
      </c>
      <c r="E3021" s="2">
        <f t="shared" si="3021"/>
        <v>6</v>
      </c>
      <c r="F3021" s="2">
        <f t="shared" si="3021"/>
        <v>6</v>
      </c>
      <c r="G3021" s="2">
        <f t="shared" si="3021"/>
        <v>7</v>
      </c>
      <c r="H3021" s="1">
        <v>13.0</v>
      </c>
      <c r="I3021" s="1">
        <v>6.0</v>
      </c>
      <c r="J3021" s="1">
        <v>0.0</v>
      </c>
      <c r="K3021" s="1">
        <v>1.0</v>
      </c>
    </row>
    <row r="3022" ht="12.75" customHeight="1">
      <c r="A3022" s="1">
        <v>7.0</v>
      </c>
      <c r="B3022" s="1">
        <v>7.0</v>
      </c>
      <c r="C3022" s="1">
        <v>7.0</v>
      </c>
      <c r="D3022" s="2">
        <f t="shared" ref="D3022:G3022" si="3022">RANDBETWEEN(MIN($A3022:$C3022),MAX($A3022:$C3022))</f>
        <v>7</v>
      </c>
      <c r="E3022" s="2">
        <f t="shared" si="3022"/>
        <v>7</v>
      </c>
      <c r="F3022" s="2">
        <f t="shared" si="3022"/>
        <v>7</v>
      </c>
      <c r="G3022" s="2">
        <f t="shared" si="3022"/>
        <v>7</v>
      </c>
      <c r="H3022" s="1">
        <v>2.0</v>
      </c>
      <c r="I3022" s="1">
        <v>5.0</v>
      </c>
      <c r="J3022" s="1">
        <v>0.28265028320608304</v>
      </c>
      <c r="K3022" s="1">
        <v>1.0</v>
      </c>
    </row>
    <row r="3023" ht="12.75" customHeight="1">
      <c r="A3023" s="1">
        <v>7.0</v>
      </c>
      <c r="B3023" s="1">
        <v>7.0</v>
      </c>
      <c r="C3023" s="1">
        <v>7.0</v>
      </c>
      <c r="D3023" s="2">
        <f t="shared" ref="D3023:G3023" si="3023">RANDBETWEEN(MIN($A3023:$C3023),MAX($A3023:$C3023))</f>
        <v>7</v>
      </c>
      <c r="E3023" s="2">
        <f t="shared" si="3023"/>
        <v>7</v>
      </c>
      <c r="F3023" s="2">
        <f t="shared" si="3023"/>
        <v>7</v>
      </c>
      <c r="G3023" s="2">
        <f t="shared" si="3023"/>
        <v>7</v>
      </c>
      <c r="H3023" s="1">
        <v>2.0</v>
      </c>
      <c r="I3023" s="1">
        <v>6.0</v>
      </c>
      <c r="J3023" s="1">
        <v>0.28225313976155</v>
      </c>
      <c r="K3023" s="1">
        <v>1.0</v>
      </c>
    </row>
    <row r="3024" ht="12.75" customHeight="1">
      <c r="A3024" s="1">
        <v>7.0</v>
      </c>
      <c r="B3024" s="1">
        <v>7.0</v>
      </c>
      <c r="C3024" s="1">
        <v>7.0</v>
      </c>
      <c r="D3024" s="2">
        <f t="shared" ref="D3024:G3024" si="3024">RANDBETWEEN(MIN($A3024:$C3024),MAX($A3024:$C3024))</f>
        <v>7</v>
      </c>
      <c r="E3024" s="2">
        <f t="shared" si="3024"/>
        <v>7</v>
      </c>
      <c r="F3024" s="2">
        <f t="shared" si="3024"/>
        <v>7</v>
      </c>
      <c r="G3024" s="2">
        <f t="shared" si="3024"/>
        <v>7</v>
      </c>
      <c r="H3024" s="1">
        <v>13.0</v>
      </c>
      <c r="I3024" s="1">
        <v>5.0</v>
      </c>
      <c r="J3024" s="1">
        <v>0.0</v>
      </c>
      <c r="K3024" s="1">
        <v>1.0</v>
      </c>
    </row>
    <row r="3025" ht="12.75" customHeight="1">
      <c r="A3025" s="1">
        <v>7.0</v>
      </c>
      <c r="B3025" s="1">
        <v>7.0</v>
      </c>
      <c r="C3025" s="1">
        <v>7.0</v>
      </c>
      <c r="D3025" s="2">
        <f t="shared" ref="D3025:G3025" si="3025">RANDBETWEEN(MIN($A3025:$C3025),MAX($A3025:$C3025))</f>
        <v>7</v>
      </c>
      <c r="E3025" s="2">
        <f t="shared" si="3025"/>
        <v>7</v>
      </c>
      <c r="F3025" s="2">
        <f t="shared" si="3025"/>
        <v>7</v>
      </c>
      <c r="G3025" s="2">
        <f t="shared" si="3025"/>
        <v>7</v>
      </c>
      <c r="H3025" s="1">
        <v>13.0</v>
      </c>
      <c r="I3025" s="1">
        <v>6.0</v>
      </c>
      <c r="J3025" s="1">
        <v>0.0</v>
      </c>
      <c r="K3025" s="1">
        <v>1.0</v>
      </c>
    </row>
    <row r="3026" ht="12.75" customHeight="1">
      <c r="A3026" s="1">
        <v>6.0</v>
      </c>
      <c r="B3026" s="1">
        <v>6.0</v>
      </c>
      <c r="C3026" s="1">
        <v>5.0</v>
      </c>
      <c r="D3026" s="2">
        <f t="shared" ref="D3026:G3026" si="3026">RANDBETWEEN(MIN($A3026:$C3026),MAX($A3026:$C3026))</f>
        <v>6</v>
      </c>
      <c r="E3026" s="2">
        <f t="shared" si="3026"/>
        <v>5</v>
      </c>
      <c r="F3026" s="2">
        <f t="shared" si="3026"/>
        <v>5</v>
      </c>
      <c r="G3026" s="2">
        <f t="shared" si="3026"/>
        <v>5</v>
      </c>
      <c r="H3026" s="1">
        <v>1.0</v>
      </c>
      <c r="I3026" s="1">
        <v>1.0</v>
      </c>
      <c r="J3026" s="1">
        <v>0.0377149979007078</v>
      </c>
      <c r="K3026" s="1">
        <v>1.0</v>
      </c>
    </row>
    <row r="3027" ht="12.75" customHeight="1">
      <c r="A3027" s="1">
        <v>6.0</v>
      </c>
      <c r="B3027" s="1">
        <v>6.0</v>
      </c>
      <c r="C3027" s="1">
        <v>5.0</v>
      </c>
      <c r="D3027" s="2">
        <f t="shared" ref="D3027:G3027" si="3027">RANDBETWEEN(MIN($A3027:$C3027),MAX($A3027:$C3027))</f>
        <v>6</v>
      </c>
      <c r="E3027" s="2">
        <f t="shared" si="3027"/>
        <v>6</v>
      </c>
      <c r="F3027" s="2">
        <f t="shared" si="3027"/>
        <v>6</v>
      </c>
      <c r="G3027" s="2">
        <f t="shared" si="3027"/>
        <v>5</v>
      </c>
      <c r="H3027" s="1">
        <v>1.0</v>
      </c>
      <c r="I3027" s="1">
        <v>3.0</v>
      </c>
      <c r="J3027" s="1">
        <v>0.512505475392801</v>
      </c>
      <c r="K3027" s="1">
        <v>1.0</v>
      </c>
    </row>
    <row r="3028" ht="12.75" customHeight="1">
      <c r="A3028" s="1">
        <v>6.0</v>
      </c>
      <c r="B3028" s="1">
        <v>6.0</v>
      </c>
      <c r="C3028" s="1">
        <v>5.0</v>
      </c>
      <c r="D3028" s="2">
        <f t="shared" ref="D3028:G3028" si="3028">RANDBETWEEN(MIN($A3028:$C3028),MAX($A3028:$C3028))</f>
        <v>6</v>
      </c>
      <c r="E3028" s="2">
        <f t="shared" si="3028"/>
        <v>6</v>
      </c>
      <c r="F3028" s="2">
        <f t="shared" si="3028"/>
        <v>5</v>
      </c>
      <c r="G3028" s="2">
        <f t="shared" si="3028"/>
        <v>6</v>
      </c>
      <c r="H3028" s="1">
        <v>3.0</v>
      </c>
      <c r="I3028" s="1">
        <v>1.0</v>
      </c>
      <c r="J3028" s="1">
        <v>0.0</v>
      </c>
      <c r="K3028" s="1">
        <v>1.0</v>
      </c>
    </row>
    <row r="3029" ht="12.75" customHeight="1">
      <c r="A3029" s="1">
        <v>6.0</v>
      </c>
      <c r="B3029" s="1">
        <v>6.0</v>
      </c>
      <c r="C3029" s="1">
        <v>5.0</v>
      </c>
      <c r="D3029" s="2">
        <f t="shared" ref="D3029:G3029" si="3029">RANDBETWEEN(MIN($A3029:$C3029),MAX($A3029:$C3029))</f>
        <v>6</v>
      </c>
      <c r="E3029" s="2">
        <f t="shared" si="3029"/>
        <v>6</v>
      </c>
      <c r="F3029" s="2">
        <f t="shared" si="3029"/>
        <v>6</v>
      </c>
      <c r="G3029" s="2">
        <f t="shared" si="3029"/>
        <v>5</v>
      </c>
      <c r="H3029" s="1">
        <v>3.0</v>
      </c>
      <c r="I3029" s="1">
        <v>3.0</v>
      </c>
      <c r="J3029" s="1">
        <v>0.0</v>
      </c>
      <c r="K3029" s="1">
        <v>1.0</v>
      </c>
    </row>
    <row r="3030" ht="12.75" customHeight="1">
      <c r="A3030" s="1">
        <v>6.0</v>
      </c>
      <c r="B3030" s="1">
        <v>6.0</v>
      </c>
      <c r="C3030" s="1">
        <v>6.0</v>
      </c>
      <c r="D3030" s="2">
        <f t="shared" ref="D3030:G3030" si="3030">RANDBETWEEN(MIN($A3030:$C3030),MAX($A3030:$C3030))</f>
        <v>6</v>
      </c>
      <c r="E3030" s="2">
        <f t="shared" si="3030"/>
        <v>6</v>
      </c>
      <c r="F3030" s="2">
        <f t="shared" si="3030"/>
        <v>6</v>
      </c>
      <c r="G3030" s="2">
        <f t="shared" si="3030"/>
        <v>6</v>
      </c>
      <c r="H3030" s="1">
        <v>1.0</v>
      </c>
      <c r="I3030" s="1">
        <v>1.0</v>
      </c>
      <c r="J3030" s="1">
        <v>0.0377149979007078</v>
      </c>
      <c r="K3030" s="1">
        <v>1.0</v>
      </c>
    </row>
    <row r="3031" ht="12.75" customHeight="1">
      <c r="A3031" s="1">
        <v>6.0</v>
      </c>
      <c r="B3031" s="1">
        <v>6.0</v>
      </c>
      <c r="C3031" s="1">
        <v>6.0</v>
      </c>
      <c r="D3031" s="2">
        <f t="shared" ref="D3031:G3031" si="3031">RANDBETWEEN(MIN($A3031:$C3031),MAX($A3031:$C3031))</f>
        <v>6</v>
      </c>
      <c r="E3031" s="2">
        <f t="shared" si="3031"/>
        <v>6</v>
      </c>
      <c r="F3031" s="2">
        <f t="shared" si="3031"/>
        <v>6</v>
      </c>
      <c r="G3031" s="2">
        <f t="shared" si="3031"/>
        <v>6</v>
      </c>
      <c r="H3031" s="1">
        <v>1.0</v>
      </c>
      <c r="I3031" s="1">
        <v>3.0</v>
      </c>
      <c r="J3031" s="1">
        <v>0.28225313976155</v>
      </c>
      <c r="K3031" s="1">
        <v>1.0</v>
      </c>
    </row>
    <row r="3032" ht="12.75" customHeight="1">
      <c r="A3032" s="1">
        <v>6.0</v>
      </c>
      <c r="B3032" s="1">
        <v>6.0</v>
      </c>
      <c r="C3032" s="1">
        <v>6.0</v>
      </c>
      <c r="D3032" s="2">
        <f t="shared" ref="D3032:G3032" si="3032">RANDBETWEEN(MIN($A3032:$C3032),MAX($A3032:$C3032))</f>
        <v>6</v>
      </c>
      <c r="E3032" s="2">
        <f t="shared" si="3032"/>
        <v>6</v>
      </c>
      <c r="F3032" s="2">
        <f t="shared" si="3032"/>
        <v>6</v>
      </c>
      <c r="G3032" s="2">
        <f t="shared" si="3032"/>
        <v>6</v>
      </c>
      <c r="H3032" s="1">
        <v>3.0</v>
      </c>
      <c r="I3032" s="1">
        <v>1.0</v>
      </c>
      <c r="J3032" s="1">
        <v>0.0</v>
      </c>
      <c r="K3032" s="1">
        <v>1.0</v>
      </c>
    </row>
    <row r="3033" ht="12.75" customHeight="1">
      <c r="A3033" s="1">
        <v>6.0</v>
      </c>
      <c r="B3033" s="1">
        <v>6.0</v>
      </c>
      <c r="C3033" s="1">
        <v>6.0</v>
      </c>
      <c r="D3033" s="2">
        <f t="shared" ref="D3033:G3033" si="3033">RANDBETWEEN(MIN($A3033:$C3033),MAX($A3033:$C3033))</f>
        <v>6</v>
      </c>
      <c r="E3033" s="2">
        <f t="shared" si="3033"/>
        <v>6</v>
      </c>
      <c r="F3033" s="2">
        <f t="shared" si="3033"/>
        <v>6</v>
      </c>
      <c r="G3033" s="2">
        <f t="shared" si="3033"/>
        <v>6</v>
      </c>
      <c r="H3033" s="1">
        <v>3.0</v>
      </c>
      <c r="I3033" s="1">
        <v>3.0</v>
      </c>
      <c r="J3033" s="1">
        <v>0.0</v>
      </c>
      <c r="K3033" s="1">
        <v>1.0</v>
      </c>
    </row>
    <row r="3034" ht="12.75" customHeight="1">
      <c r="A3034" s="1">
        <v>6.0</v>
      </c>
      <c r="B3034" s="1">
        <v>7.0</v>
      </c>
      <c r="C3034" s="1">
        <v>5.0</v>
      </c>
      <c r="D3034" s="2">
        <f t="shared" ref="D3034:G3034" si="3034">RANDBETWEEN(MIN($A3034:$C3034),MAX($A3034:$C3034))</f>
        <v>7</v>
      </c>
      <c r="E3034" s="2">
        <f t="shared" si="3034"/>
        <v>5</v>
      </c>
      <c r="F3034" s="2">
        <f t="shared" si="3034"/>
        <v>6</v>
      </c>
      <c r="G3034" s="2">
        <f t="shared" si="3034"/>
        <v>6</v>
      </c>
      <c r="H3034" s="1">
        <v>1.0</v>
      </c>
      <c r="I3034" s="1">
        <v>1.0</v>
      </c>
      <c r="J3034" s="1">
        <v>0.0377149979007078</v>
      </c>
      <c r="K3034" s="1">
        <v>1.0</v>
      </c>
    </row>
    <row r="3035" ht="12.75" customHeight="1">
      <c r="A3035" s="1">
        <v>6.0</v>
      </c>
      <c r="B3035" s="1">
        <v>7.0</v>
      </c>
      <c r="C3035" s="1">
        <v>5.0</v>
      </c>
      <c r="D3035" s="2">
        <f t="shared" ref="D3035:G3035" si="3035">RANDBETWEEN(MIN($A3035:$C3035),MAX($A3035:$C3035))</f>
        <v>6</v>
      </c>
      <c r="E3035" s="2">
        <f t="shared" si="3035"/>
        <v>5</v>
      </c>
      <c r="F3035" s="2">
        <f t="shared" si="3035"/>
        <v>6</v>
      </c>
      <c r="G3035" s="2">
        <f t="shared" si="3035"/>
        <v>6</v>
      </c>
      <c r="H3035" s="1">
        <v>1.0</v>
      </c>
      <c r="I3035" s="1">
        <v>3.0</v>
      </c>
      <c r="J3035" s="1">
        <v>0.28265028320608304</v>
      </c>
      <c r="K3035" s="1">
        <v>1.0</v>
      </c>
    </row>
    <row r="3036" ht="12.75" customHeight="1">
      <c r="A3036" s="1">
        <v>6.0</v>
      </c>
      <c r="B3036" s="1">
        <v>7.0</v>
      </c>
      <c r="C3036" s="1">
        <v>5.0</v>
      </c>
      <c r="D3036" s="2">
        <f t="shared" ref="D3036:G3036" si="3036">RANDBETWEEN(MIN($A3036:$C3036),MAX($A3036:$C3036))</f>
        <v>6</v>
      </c>
      <c r="E3036" s="2">
        <f t="shared" si="3036"/>
        <v>5</v>
      </c>
      <c r="F3036" s="2">
        <f t="shared" si="3036"/>
        <v>6</v>
      </c>
      <c r="G3036" s="2">
        <f t="shared" si="3036"/>
        <v>6</v>
      </c>
      <c r="H3036" s="1">
        <v>3.0</v>
      </c>
      <c r="I3036" s="1">
        <v>1.0</v>
      </c>
      <c r="J3036" s="1">
        <v>0.0</v>
      </c>
      <c r="K3036" s="1">
        <v>1.0</v>
      </c>
    </row>
    <row r="3037" ht="12.75" customHeight="1">
      <c r="A3037" s="1">
        <v>6.0</v>
      </c>
      <c r="B3037" s="1">
        <v>7.0</v>
      </c>
      <c r="C3037" s="1">
        <v>5.0</v>
      </c>
      <c r="D3037" s="2">
        <f t="shared" ref="D3037:G3037" si="3037">RANDBETWEEN(MIN($A3037:$C3037),MAX($A3037:$C3037))</f>
        <v>5</v>
      </c>
      <c r="E3037" s="2">
        <f t="shared" si="3037"/>
        <v>7</v>
      </c>
      <c r="F3037" s="2">
        <f t="shared" si="3037"/>
        <v>7</v>
      </c>
      <c r="G3037" s="2">
        <f t="shared" si="3037"/>
        <v>6</v>
      </c>
      <c r="H3037" s="1">
        <v>3.0</v>
      </c>
      <c r="I3037" s="1">
        <v>3.0</v>
      </c>
      <c r="J3037" s="1">
        <v>0.0</v>
      </c>
      <c r="K3037" s="1">
        <v>1.0</v>
      </c>
    </row>
    <row r="3038" ht="12.75" customHeight="1">
      <c r="A3038" s="1">
        <v>6.0</v>
      </c>
      <c r="B3038" s="1">
        <v>7.0</v>
      </c>
      <c r="C3038" s="1">
        <v>6.0</v>
      </c>
      <c r="D3038" s="2">
        <f t="shared" ref="D3038:G3038" si="3038">RANDBETWEEN(MIN($A3038:$C3038),MAX($A3038:$C3038))</f>
        <v>7</v>
      </c>
      <c r="E3038" s="2">
        <f t="shared" si="3038"/>
        <v>7</v>
      </c>
      <c r="F3038" s="2">
        <f t="shared" si="3038"/>
        <v>6</v>
      </c>
      <c r="G3038" s="2">
        <f t="shared" si="3038"/>
        <v>7</v>
      </c>
      <c r="H3038" s="1">
        <v>1.0</v>
      </c>
      <c r="I3038" s="1">
        <v>1.0</v>
      </c>
      <c r="J3038" s="1">
        <v>0.0377149979007078</v>
      </c>
      <c r="K3038" s="1">
        <v>1.0</v>
      </c>
    </row>
    <row r="3039" ht="12.75" customHeight="1">
      <c r="A3039" s="1">
        <v>6.0</v>
      </c>
      <c r="B3039" s="1">
        <v>7.0</v>
      </c>
      <c r="C3039" s="1">
        <v>6.0</v>
      </c>
      <c r="D3039" s="2">
        <f t="shared" ref="D3039:G3039" si="3039">RANDBETWEEN(MIN($A3039:$C3039),MAX($A3039:$C3039))</f>
        <v>7</v>
      </c>
      <c r="E3039" s="2">
        <f t="shared" si="3039"/>
        <v>6</v>
      </c>
      <c r="F3039" s="2">
        <f t="shared" si="3039"/>
        <v>7</v>
      </c>
      <c r="G3039" s="2">
        <f t="shared" si="3039"/>
        <v>6</v>
      </c>
      <c r="H3039" s="1">
        <v>1.0</v>
      </c>
      <c r="I3039" s="1">
        <v>3.0</v>
      </c>
      <c r="J3039" s="1">
        <v>0.28225313976155</v>
      </c>
      <c r="K3039" s="1">
        <v>1.0</v>
      </c>
    </row>
    <row r="3040" ht="12.75" customHeight="1">
      <c r="A3040" s="1">
        <v>6.0</v>
      </c>
      <c r="B3040" s="1">
        <v>7.0</v>
      </c>
      <c r="C3040" s="1">
        <v>6.0</v>
      </c>
      <c r="D3040" s="2">
        <f t="shared" ref="D3040:G3040" si="3040">RANDBETWEEN(MIN($A3040:$C3040),MAX($A3040:$C3040))</f>
        <v>7</v>
      </c>
      <c r="E3040" s="2">
        <f t="shared" si="3040"/>
        <v>7</v>
      </c>
      <c r="F3040" s="2">
        <f t="shared" si="3040"/>
        <v>7</v>
      </c>
      <c r="G3040" s="2">
        <f t="shared" si="3040"/>
        <v>6</v>
      </c>
      <c r="H3040" s="1">
        <v>3.0</v>
      </c>
      <c r="I3040" s="1">
        <v>1.0</v>
      </c>
      <c r="J3040" s="1">
        <v>0.0</v>
      </c>
      <c r="K3040" s="1">
        <v>1.0</v>
      </c>
    </row>
    <row r="3041" ht="12.75" customHeight="1">
      <c r="A3041" s="1">
        <v>6.0</v>
      </c>
      <c r="B3041" s="1">
        <v>7.0</v>
      </c>
      <c r="C3041" s="1">
        <v>6.0</v>
      </c>
      <c r="D3041" s="2">
        <f t="shared" ref="D3041:G3041" si="3041">RANDBETWEEN(MIN($A3041:$C3041),MAX($A3041:$C3041))</f>
        <v>7</v>
      </c>
      <c r="E3041" s="2">
        <f t="shared" si="3041"/>
        <v>7</v>
      </c>
      <c r="F3041" s="2">
        <f t="shared" si="3041"/>
        <v>6</v>
      </c>
      <c r="G3041" s="2">
        <f t="shared" si="3041"/>
        <v>7</v>
      </c>
      <c r="H3041" s="1">
        <v>3.0</v>
      </c>
      <c r="I3041" s="1">
        <v>3.0</v>
      </c>
      <c r="J3041" s="1">
        <v>0.0</v>
      </c>
      <c r="K3041" s="1">
        <v>1.0</v>
      </c>
    </row>
    <row r="3042" ht="12.75" customHeight="1">
      <c r="A3042" s="1">
        <v>7.0</v>
      </c>
      <c r="B3042" s="1">
        <v>6.0</v>
      </c>
      <c r="C3042" s="1">
        <v>5.0</v>
      </c>
      <c r="D3042" s="2">
        <f t="shared" ref="D3042:G3042" si="3042">RANDBETWEEN(MIN($A3042:$C3042),MAX($A3042:$C3042))</f>
        <v>7</v>
      </c>
      <c r="E3042" s="2">
        <f t="shared" si="3042"/>
        <v>6</v>
      </c>
      <c r="F3042" s="2">
        <f t="shared" si="3042"/>
        <v>6</v>
      </c>
      <c r="G3042" s="2">
        <f t="shared" si="3042"/>
        <v>5</v>
      </c>
      <c r="H3042" s="1">
        <v>1.0</v>
      </c>
      <c r="I3042" s="1">
        <v>1.0</v>
      </c>
      <c r="J3042" s="1">
        <v>0.0377149979007078</v>
      </c>
      <c r="K3042" s="1">
        <v>1.0</v>
      </c>
    </row>
    <row r="3043" ht="12.75" customHeight="1">
      <c r="A3043" s="1">
        <v>7.0</v>
      </c>
      <c r="B3043" s="1">
        <v>6.0</v>
      </c>
      <c r="C3043" s="1">
        <v>5.0</v>
      </c>
      <c r="D3043" s="2">
        <f t="shared" ref="D3043:G3043" si="3043">RANDBETWEEN(MIN($A3043:$C3043),MAX($A3043:$C3043))</f>
        <v>6</v>
      </c>
      <c r="E3043" s="2">
        <f t="shared" si="3043"/>
        <v>7</v>
      </c>
      <c r="F3043" s="2">
        <f t="shared" si="3043"/>
        <v>7</v>
      </c>
      <c r="G3043" s="2">
        <f t="shared" si="3043"/>
        <v>6</v>
      </c>
      <c r="H3043" s="1">
        <v>1.0</v>
      </c>
      <c r="I3043" s="1">
        <v>3.0</v>
      </c>
      <c r="J3043" s="1">
        <v>0.48749452460719905</v>
      </c>
      <c r="K3043" s="1">
        <v>1.0</v>
      </c>
    </row>
    <row r="3044" ht="12.75" customHeight="1">
      <c r="A3044" s="1">
        <v>7.0</v>
      </c>
      <c r="B3044" s="1">
        <v>6.0</v>
      </c>
      <c r="C3044" s="1">
        <v>5.0</v>
      </c>
      <c r="D3044" s="2">
        <f t="shared" ref="D3044:G3044" si="3044">RANDBETWEEN(MIN($A3044:$C3044),MAX($A3044:$C3044))</f>
        <v>6</v>
      </c>
      <c r="E3044" s="2">
        <f t="shared" si="3044"/>
        <v>5</v>
      </c>
      <c r="F3044" s="2">
        <f t="shared" si="3044"/>
        <v>5</v>
      </c>
      <c r="G3044" s="2">
        <f t="shared" si="3044"/>
        <v>6</v>
      </c>
      <c r="H3044" s="1">
        <v>3.0</v>
      </c>
      <c r="I3044" s="1">
        <v>1.0</v>
      </c>
      <c r="J3044" s="1">
        <v>0.0</v>
      </c>
      <c r="K3044" s="1">
        <v>1.0</v>
      </c>
    </row>
    <row r="3045" ht="12.75" customHeight="1">
      <c r="A3045" s="1">
        <v>7.0</v>
      </c>
      <c r="B3045" s="1">
        <v>6.0</v>
      </c>
      <c r="C3045" s="1">
        <v>5.0</v>
      </c>
      <c r="D3045" s="2">
        <f t="shared" ref="D3045:G3045" si="3045">RANDBETWEEN(MIN($A3045:$C3045),MAX($A3045:$C3045))</f>
        <v>7</v>
      </c>
      <c r="E3045" s="2">
        <f t="shared" si="3045"/>
        <v>6</v>
      </c>
      <c r="F3045" s="2">
        <f t="shared" si="3045"/>
        <v>7</v>
      </c>
      <c r="G3045" s="2">
        <f t="shared" si="3045"/>
        <v>5</v>
      </c>
      <c r="H3045" s="1">
        <v>3.0</v>
      </c>
      <c r="I3045" s="1">
        <v>3.0</v>
      </c>
      <c r="J3045" s="1">
        <v>0.0</v>
      </c>
      <c r="K3045" s="1">
        <v>1.0</v>
      </c>
    </row>
    <row r="3046" ht="12.75" customHeight="1">
      <c r="A3046" s="1">
        <v>7.0</v>
      </c>
      <c r="B3046" s="1">
        <v>6.0</v>
      </c>
      <c r="C3046" s="1">
        <v>6.0</v>
      </c>
      <c r="D3046" s="2">
        <f t="shared" ref="D3046:G3046" si="3046">RANDBETWEEN(MIN($A3046:$C3046),MAX($A3046:$C3046))</f>
        <v>7</v>
      </c>
      <c r="E3046" s="2">
        <f t="shared" si="3046"/>
        <v>6</v>
      </c>
      <c r="F3046" s="2">
        <f t="shared" si="3046"/>
        <v>6</v>
      </c>
      <c r="G3046" s="2">
        <f t="shared" si="3046"/>
        <v>7</v>
      </c>
      <c r="H3046" s="1">
        <v>1.0</v>
      </c>
      <c r="I3046" s="1">
        <v>1.0</v>
      </c>
      <c r="J3046" s="1">
        <v>0.0377149979007078</v>
      </c>
      <c r="K3046" s="1">
        <v>1.0</v>
      </c>
    </row>
    <row r="3047" ht="12.75" customHeight="1">
      <c r="A3047" s="1">
        <v>7.0</v>
      </c>
      <c r="B3047" s="1">
        <v>6.0</v>
      </c>
      <c r="C3047" s="1">
        <v>6.0</v>
      </c>
      <c r="D3047" s="2">
        <f t="shared" ref="D3047:G3047" si="3047">RANDBETWEEN(MIN($A3047:$C3047),MAX($A3047:$C3047))</f>
        <v>6</v>
      </c>
      <c r="E3047" s="2">
        <f t="shared" si="3047"/>
        <v>7</v>
      </c>
      <c r="F3047" s="2">
        <f t="shared" si="3047"/>
        <v>7</v>
      </c>
      <c r="G3047" s="2">
        <f t="shared" si="3047"/>
        <v>6</v>
      </c>
      <c r="H3047" s="1">
        <v>1.0</v>
      </c>
      <c r="I3047" s="1">
        <v>3.0</v>
      </c>
      <c r="J3047" s="1">
        <v>0.28225313976155</v>
      </c>
      <c r="K3047" s="1">
        <v>1.0</v>
      </c>
    </row>
    <row r="3048" ht="12.75" customHeight="1">
      <c r="A3048" s="1">
        <v>7.0</v>
      </c>
      <c r="B3048" s="1">
        <v>6.0</v>
      </c>
      <c r="C3048" s="1">
        <v>6.0</v>
      </c>
      <c r="D3048" s="2">
        <f t="shared" ref="D3048:G3048" si="3048">RANDBETWEEN(MIN($A3048:$C3048),MAX($A3048:$C3048))</f>
        <v>7</v>
      </c>
      <c r="E3048" s="2">
        <f t="shared" si="3048"/>
        <v>6</v>
      </c>
      <c r="F3048" s="2">
        <f t="shared" si="3048"/>
        <v>7</v>
      </c>
      <c r="G3048" s="2">
        <f t="shared" si="3048"/>
        <v>7</v>
      </c>
      <c r="H3048" s="1">
        <v>3.0</v>
      </c>
      <c r="I3048" s="1">
        <v>1.0</v>
      </c>
      <c r="J3048" s="1">
        <v>0.0</v>
      </c>
      <c r="K3048" s="1">
        <v>1.0</v>
      </c>
    </row>
    <row r="3049" ht="12.75" customHeight="1">
      <c r="A3049" s="1">
        <v>7.0</v>
      </c>
      <c r="B3049" s="1">
        <v>6.0</v>
      </c>
      <c r="C3049" s="1">
        <v>6.0</v>
      </c>
      <c r="D3049" s="2">
        <f t="shared" ref="D3049:G3049" si="3049">RANDBETWEEN(MIN($A3049:$C3049),MAX($A3049:$C3049))</f>
        <v>7</v>
      </c>
      <c r="E3049" s="2">
        <f t="shared" si="3049"/>
        <v>7</v>
      </c>
      <c r="F3049" s="2">
        <f t="shared" si="3049"/>
        <v>6</v>
      </c>
      <c r="G3049" s="2">
        <f t="shared" si="3049"/>
        <v>6</v>
      </c>
      <c r="H3049" s="1">
        <v>3.0</v>
      </c>
      <c r="I3049" s="1">
        <v>3.0</v>
      </c>
      <c r="J3049" s="1">
        <v>0.0</v>
      </c>
      <c r="K3049" s="1">
        <v>1.0</v>
      </c>
    </row>
    <row r="3050" ht="12.75" customHeight="1">
      <c r="A3050" s="1">
        <v>7.0</v>
      </c>
      <c r="B3050" s="1">
        <v>7.0</v>
      </c>
      <c r="C3050" s="1">
        <v>5.0</v>
      </c>
      <c r="D3050" s="2">
        <f t="shared" ref="D3050:G3050" si="3050">RANDBETWEEN(MIN($A3050:$C3050),MAX($A3050:$C3050))</f>
        <v>6</v>
      </c>
      <c r="E3050" s="2">
        <f t="shared" si="3050"/>
        <v>7</v>
      </c>
      <c r="F3050" s="2">
        <f t="shared" si="3050"/>
        <v>6</v>
      </c>
      <c r="G3050" s="2">
        <f t="shared" si="3050"/>
        <v>7</v>
      </c>
      <c r="H3050" s="1">
        <v>1.0</v>
      </c>
      <c r="I3050" s="1">
        <v>1.0</v>
      </c>
      <c r="J3050" s="1">
        <v>0.0377149979007078</v>
      </c>
      <c r="K3050" s="1">
        <v>1.0</v>
      </c>
    </row>
    <row r="3051" ht="12.75" customHeight="1">
      <c r="A3051" s="1">
        <v>7.0</v>
      </c>
      <c r="B3051" s="1">
        <v>7.0</v>
      </c>
      <c r="C3051" s="1">
        <v>5.0</v>
      </c>
      <c r="D3051" s="2">
        <f t="shared" ref="D3051:G3051" si="3051">RANDBETWEEN(MIN($A3051:$C3051),MAX($A3051:$C3051))</f>
        <v>5</v>
      </c>
      <c r="E3051" s="2">
        <f t="shared" si="3051"/>
        <v>6</v>
      </c>
      <c r="F3051" s="2">
        <f t="shared" si="3051"/>
        <v>7</v>
      </c>
      <c r="G3051" s="2">
        <f t="shared" si="3051"/>
        <v>7</v>
      </c>
      <c r="H3051" s="1">
        <v>1.0</v>
      </c>
      <c r="I3051" s="1">
        <v>3.0</v>
      </c>
      <c r="J3051" s="1">
        <v>0.28265028320608304</v>
      </c>
      <c r="K3051" s="1">
        <v>1.0</v>
      </c>
    </row>
    <row r="3052" ht="12.75" customHeight="1">
      <c r="A3052" s="1">
        <v>7.0</v>
      </c>
      <c r="B3052" s="1">
        <v>7.0</v>
      </c>
      <c r="C3052" s="1">
        <v>5.0</v>
      </c>
      <c r="D3052" s="2">
        <f t="shared" ref="D3052:G3052" si="3052">RANDBETWEEN(MIN($A3052:$C3052),MAX($A3052:$C3052))</f>
        <v>7</v>
      </c>
      <c r="E3052" s="2">
        <f t="shared" si="3052"/>
        <v>5</v>
      </c>
      <c r="F3052" s="2">
        <f t="shared" si="3052"/>
        <v>6</v>
      </c>
      <c r="G3052" s="2">
        <f t="shared" si="3052"/>
        <v>5</v>
      </c>
      <c r="H3052" s="1">
        <v>3.0</v>
      </c>
      <c r="I3052" s="1">
        <v>1.0</v>
      </c>
      <c r="J3052" s="1">
        <v>0.0</v>
      </c>
      <c r="K3052" s="1">
        <v>1.0</v>
      </c>
    </row>
    <row r="3053" ht="12.75" customHeight="1">
      <c r="A3053" s="1">
        <v>7.0</v>
      </c>
      <c r="B3053" s="1">
        <v>7.0</v>
      </c>
      <c r="C3053" s="1">
        <v>5.0</v>
      </c>
      <c r="D3053" s="2">
        <f t="shared" ref="D3053:G3053" si="3053">RANDBETWEEN(MIN($A3053:$C3053),MAX($A3053:$C3053))</f>
        <v>5</v>
      </c>
      <c r="E3053" s="2">
        <f t="shared" si="3053"/>
        <v>6</v>
      </c>
      <c r="F3053" s="2">
        <f t="shared" si="3053"/>
        <v>6</v>
      </c>
      <c r="G3053" s="2">
        <f t="shared" si="3053"/>
        <v>5</v>
      </c>
      <c r="H3053" s="1">
        <v>3.0</v>
      </c>
      <c r="I3053" s="1">
        <v>3.0</v>
      </c>
      <c r="J3053" s="1">
        <v>0.0</v>
      </c>
      <c r="K3053" s="1">
        <v>1.0</v>
      </c>
    </row>
    <row r="3054" ht="12.75" customHeight="1">
      <c r="A3054" s="1">
        <v>7.0</v>
      </c>
      <c r="B3054" s="1">
        <v>7.0</v>
      </c>
      <c r="C3054" s="1">
        <v>6.0</v>
      </c>
      <c r="D3054" s="2">
        <f t="shared" ref="D3054:G3054" si="3054">RANDBETWEEN(MIN($A3054:$C3054),MAX($A3054:$C3054))</f>
        <v>7</v>
      </c>
      <c r="E3054" s="2">
        <f t="shared" si="3054"/>
        <v>6</v>
      </c>
      <c r="F3054" s="2">
        <f t="shared" si="3054"/>
        <v>7</v>
      </c>
      <c r="G3054" s="2">
        <f t="shared" si="3054"/>
        <v>6</v>
      </c>
      <c r="H3054" s="1">
        <v>1.0</v>
      </c>
      <c r="I3054" s="1">
        <v>1.0</v>
      </c>
      <c r="J3054" s="1">
        <v>0.0377149979007078</v>
      </c>
      <c r="K3054" s="1">
        <v>1.0</v>
      </c>
    </row>
    <row r="3055" ht="12.75" customHeight="1">
      <c r="A3055" s="1">
        <v>7.0</v>
      </c>
      <c r="B3055" s="1">
        <v>7.0</v>
      </c>
      <c r="C3055" s="1">
        <v>6.0</v>
      </c>
      <c r="D3055" s="2">
        <f t="shared" ref="D3055:G3055" si="3055">RANDBETWEEN(MIN($A3055:$C3055),MAX($A3055:$C3055))</f>
        <v>6</v>
      </c>
      <c r="E3055" s="2">
        <f t="shared" si="3055"/>
        <v>6</v>
      </c>
      <c r="F3055" s="2">
        <f t="shared" si="3055"/>
        <v>6</v>
      </c>
      <c r="G3055" s="2">
        <f t="shared" si="3055"/>
        <v>6</v>
      </c>
      <c r="H3055" s="1">
        <v>1.0</v>
      </c>
      <c r="I3055" s="1">
        <v>3.0</v>
      </c>
      <c r="J3055" s="1">
        <v>0.28225313976155</v>
      </c>
      <c r="K3055" s="1">
        <v>1.0</v>
      </c>
    </row>
    <row r="3056" ht="12.75" customHeight="1">
      <c r="A3056" s="1">
        <v>7.0</v>
      </c>
      <c r="B3056" s="1">
        <v>7.0</v>
      </c>
      <c r="C3056" s="1">
        <v>6.0</v>
      </c>
      <c r="D3056" s="2">
        <f t="shared" ref="D3056:G3056" si="3056">RANDBETWEEN(MIN($A3056:$C3056),MAX($A3056:$C3056))</f>
        <v>6</v>
      </c>
      <c r="E3056" s="2">
        <f t="shared" si="3056"/>
        <v>6</v>
      </c>
      <c r="F3056" s="2">
        <f t="shared" si="3056"/>
        <v>6</v>
      </c>
      <c r="G3056" s="2">
        <f t="shared" si="3056"/>
        <v>6</v>
      </c>
      <c r="H3056" s="1">
        <v>3.0</v>
      </c>
      <c r="I3056" s="1">
        <v>1.0</v>
      </c>
      <c r="J3056" s="1">
        <v>0.0</v>
      </c>
      <c r="K3056" s="1">
        <v>1.0</v>
      </c>
    </row>
    <row r="3057" ht="12.75" customHeight="1">
      <c r="A3057" s="1">
        <v>7.0</v>
      </c>
      <c r="B3057" s="1">
        <v>7.0</v>
      </c>
      <c r="C3057" s="1">
        <v>6.0</v>
      </c>
      <c r="D3057" s="2">
        <f t="shared" ref="D3057:G3057" si="3057">RANDBETWEEN(MIN($A3057:$C3057),MAX($A3057:$C3057))</f>
        <v>6</v>
      </c>
      <c r="E3057" s="2">
        <f t="shared" si="3057"/>
        <v>6</v>
      </c>
      <c r="F3057" s="2">
        <f t="shared" si="3057"/>
        <v>7</v>
      </c>
      <c r="G3057" s="2">
        <f t="shared" si="3057"/>
        <v>7</v>
      </c>
      <c r="H3057" s="1">
        <v>3.0</v>
      </c>
      <c r="I3057" s="1">
        <v>3.0</v>
      </c>
      <c r="J3057" s="1">
        <v>0.0</v>
      </c>
      <c r="K3057" s="1">
        <v>1.0</v>
      </c>
    </row>
    <row r="3058" ht="12.75" customHeight="1">
      <c r="A3058" s="1">
        <v>6.0</v>
      </c>
      <c r="B3058" s="1">
        <v>5.0</v>
      </c>
      <c r="C3058" s="1">
        <v>1.0</v>
      </c>
      <c r="D3058" s="2">
        <f t="shared" ref="D3058:G3058" si="3058">RANDBETWEEN(MIN($A3058:$C3058),MAX($A3058:$C3058))</f>
        <v>6</v>
      </c>
      <c r="E3058" s="2">
        <f t="shared" si="3058"/>
        <v>1</v>
      </c>
      <c r="F3058" s="2">
        <f t="shared" si="3058"/>
        <v>5</v>
      </c>
      <c r="G3058" s="2">
        <f t="shared" si="3058"/>
        <v>3</v>
      </c>
      <c r="H3058" s="1">
        <v>1.0</v>
      </c>
      <c r="I3058" s="1">
        <v>1.0</v>
      </c>
      <c r="J3058" s="1">
        <v>0.0377149979007078</v>
      </c>
      <c r="K3058" s="1">
        <v>1.0</v>
      </c>
    </row>
    <row r="3059" ht="12.75" customHeight="1">
      <c r="A3059" s="1">
        <v>6.0</v>
      </c>
      <c r="B3059" s="1">
        <v>5.0</v>
      </c>
      <c r="C3059" s="1">
        <v>1.0</v>
      </c>
      <c r="D3059" s="2">
        <f t="shared" ref="D3059:G3059" si="3059">RANDBETWEEN(MIN($A3059:$C3059),MAX($A3059:$C3059))</f>
        <v>1</v>
      </c>
      <c r="E3059" s="2">
        <f t="shared" si="3059"/>
        <v>6</v>
      </c>
      <c r="F3059" s="2">
        <f t="shared" si="3059"/>
        <v>5</v>
      </c>
      <c r="G3059" s="2">
        <f t="shared" si="3059"/>
        <v>4</v>
      </c>
      <c r="H3059" s="1">
        <v>1.0</v>
      </c>
      <c r="I3059" s="1">
        <v>3.0</v>
      </c>
      <c r="J3059" s="1">
        <v>0.0377149979007078</v>
      </c>
      <c r="K3059" s="1">
        <v>1.0</v>
      </c>
    </row>
    <row r="3060" ht="12.75" customHeight="1">
      <c r="A3060" s="1">
        <v>6.0</v>
      </c>
      <c r="B3060" s="1">
        <v>5.0</v>
      </c>
      <c r="C3060" s="1">
        <v>1.0</v>
      </c>
      <c r="D3060" s="2">
        <f t="shared" ref="D3060:G3060" si="3060">RANDBETWEEN(MIN($A3060:$C3060),MAX($A3060:$C3060))</f>
        <v>3</v>
      </c>
      <c r="E3060" s="2">
        <f t="shared" si="3060"/>
        <v>5</v>
      </c>
      <c r="F3060" s="2">
        <f t="shared" si="3060"/>
        <v>1</v>
      </c>
      <c r="G3060" s="2">
        <f t="shared" si="3060"/>
        <v>4</v>
      </c>
      <c r="H3060" s="1">
        <v>3.0</v>
      </c>
      <c r="I3060" s="1">
        <v>1.0</v>
      </c>
      <c r="J3060" s="1">
        <v>0.0377149979007078</v>
      </c>
      <c r="K3060" s="1">
        <v>1.0</v>
      </c>
    </row>
    <row r="3061" ht="12.75" customHeight="1">
      <c r="A3061" s="1">
        <v>6.0</v>
      </c>
      <c r="B3061" s="1">
        <v>5.0</v>
      </c>
      <c r="C3061" s="1">
        <v>1.0</v>
      </c>
      <c r="D3061" s="2">
        <f t="shared" ref="D3061:G3061" si="3061">RANDBETWEEN(MIN($A3061:$C3061),MAX($A3061:$C3061))</f>
        <v>6</v>
      </c>
      <c r="E3061" s="2">
        <f t="shared" si="3061"/>
        <v>2</v>
      </c>
      <c r="F3061" s="2">
        <f t="shared" si="3061"/>
        <v>6</v>
      </c>
      <c r="G3061" s="2">
        <f t="shared" si="3061"/>
        <v>3</v>
      </c>
      <c r="H3061" s="1">
        <v>3.0</v>
      </c>
      <c r="I3061" s="1">
        <v>3.0</v>
      </c>
      <c r="J3061" s="1">
        <v>0.0377149979007078</v>
      </c>
      <c r="K3061" s="1">
        <v>1.0</v>
      </c>
    </row>
    <row r="3062" ht="12.75" customHeight="1">
      <c r="A3062" s="1">
        <v>6.0</v>
      </c>
      <c r="B3062" s="1">
        <v>5.0</v>
      </c>
      <c r="C3062" s="1">
        <v>3.0</v>
      </c>
      <c r="D3062" s="2">
        <f t="shared" ref="D3062:G3062" si="3062">RANDBETWEEN(MIN($A3062:$C3062),MAX($A3062:$C3062))</f>
        <v>5</v>
      </c>
      <c r="E3062" s="2">
        <f t="shared" si="3062"/>
        <v>3</v>
      </c>
      <c r="F3062" s="2">
        <f t="shared" si="3062"/>
        <v>4</v>
      </c>
      <c r="G3062" s="2">
        <f t="shared" si="3062"/>
        <v>6</v>
      </c>
      <c r="H3062" s="1">
        <v>1.0</v>
      </c>
      <c r="I3062" s="1">
        <v>1.0</v>
      </c>
      <c r="J3062" s="1">
        <v>0.0662979681323688</v>
      </c>
      <c r="K3062" s="1">
        <v>1.0</v>
      </c>
    </row>
    <row r="3063" ht="12.75" customHeight="1">
      <c r="A3063" s="1">
        <v>6.0</v>
      </c>
      <c r="B3063" s="1">
        <v>5.0</v>
      </c>
      <c r="C3063" s="1">
        <v>3.0</v>
      </c>
      <c r="D3063" s="2">
        <f t="shared" ref="D3063:G3063" si="3063">RANDBETWEEN(MIN($A3063:$C3063),MAX($A3063:$C3063))</f>
        <v>3</v>
      </c>
      <c r="E3063" s="2">
        <f t="shared" si="3063"/>
        <v>6</v>
      </c>
      <c r="F3063" s="2">
        <f t="shared" si="3063"/>
        <v>6</v>
      </c>
      <c r="G3063" s="2">
        <f t="shared" si="3063"/>
        <v>5</v>
      </c>
      <c r="H3063" s="1">
        <v>1.0</v>
      </c>
      <c r="I3063" s="1">
        <v>3.0</v>
      </c>
      <c r="J3063" s="1">
        <v>0.717349716793917</v>
      </c>
      <c r="K3063" s="1">
        <v>1.0</v>
      </c>
    </row>
    <row r="3064" ht="12.75" customHeight="1">
      <c r="A3064" s="1">
        <v>6.0</v>
      </c>
      <c r="B3064" s="1">
        <v>5.0</v>
      </c>
      <c r="C3064" s="1">
        <v>3.0</v>
      </c>
      <c r="D3064" s="2">
        <f t="shared" ref="D3064:G3064" si="3064">RANDBETWEEN(MIN($A3064:$C3064),MAX($A3064:$C3064))</f>
        <v>4</v>
      </c>
      <c r="E3064" s="2">
        <f t="shared" si="3064"/>
        <v>6</v>
      </c>
      <c r="F3064" s="2">
        <f t="shared" si="3064"/>
        <v>6</v>
      </c>
      <c r="G3064" s="2">
        <f t="shared" si="3064"/>
        <v>5</v>
      </c>
      <c r="H3064" s="1">
        <v>3.0</v>
      </c>
      <c r="I3064" s="1">
        <v>1.0</v>
      </c>
      <c r="J3064" s="1">
        <v>0.0662979681323688</v>
      </c>
      <c r="K3064" s="1">
        <v>1.0</v>
      </c>
    </row>
    <row r="3065" ht="12.75" customHeight="1">
      <c r="A3065" s="1">
        <v>6.0</v>
      </c>
      <c r="B3065" s="1">
        <v>5.0</v>
      </c>
      <c r="C3065" s="1">
        <v>3.0</v>
      </c>
      <c r="D3065" s="2">
        <f t="shared" ref="D3065:G3065" si="3065">RANDBETWEEN(MIN($A3065:$C3065),MAX($A3065:$C3065))</f>
        <v>5</v>
      </c>
      <c r="E3065" s="2">
        <f t="shared" si="3065"/>
        <v>5</v>
      </c>
      <c r="F3065" s="2">
        <f t="shared" si="3065"/>
        <v>6</v>
      </c>
      <c r="G3065" s="2">
        <f t="shared" si="3065"/>
        <v>5</v>
      </c>
      <c r="H3065" s="1">
        <v>3.0</v>
      </c>
      <c r="I3065" s="1">
        <v>3.0</v>
      </c>
      <c r="J3065" s="1">
        <v>0.23529411764705901</v>
      </c>
      <c r="K3065" s="1">
        <v>1.0</v>
      </c>
    </row>
    <row r="3066" ht="12.75" customHeight="1">
      <c r="A3066" s="1">
        <v>6.0</v>
      </c>
      <c r="B3066" s="1">
        <v>6.0</v>
      </c>
      <c r="C3066" s="1">
        <v>1.0</v>
      </c>
      <c r="D3066" s="2">
        <f t="shared" ref="D3066:G3066" si="3066">RANDBETWEEN(MIN($A3066:$C3066),MAX($A3066:$C3066))</f>
        <v>5</v>
      </c>
      <c r="E3066" s="2">
        <f t="shared" si="3066"/>
        <v>5</v>
      </c>
      <c r="F3066" s="2">
        <f t="shared" si="3066"/>
        <v>4</v>
      </c>
      <c r="G3066" s="2">
        <f t="shared" si="3066"/>
        <v>5</v>
      </c>
      <c r="H3066" s="1">
        <v>1.0</v>
      </c>
      <c r="I3066" s="1">
        <v>1.0</v>
      </c>
      <c r="J3066" s="1">
        <v>0.0377149979007078</v>
      </c>
      <c r="K3066" s="1">
        <v>1.0</v>
      </c>
    </row>
    <row r="3067" ht="12.75" customHeight="1">
      <c r="A3067" s="1">
        <v>6.0</v>
      </c>
      <c r="B3067" s="1">
        <v>6.0</v>
      </c>
      <c r="C3067" s="1">
        <v>1.0</v>
      </c>
      <c r="D3067" s="2">
        <f t="shared" ref="D3067:G3067" si="3067">RANDBETWEEN(MIN($A3067:$C3067),MAX($A3067:$C3067))</f>
        <v>5</v>
      </c>
      <c r="E3067" s="2">
        <f t="shared" si="3067"/>
        <v>3</v>
      </c>
      <c r="F3067" s="2">
        <f t="shared" si="3067"/>
        <v>1</v>
      </c>
      <c r="G3067" s="2">
        <f t="shared" si="3067"/>
        <v>4</v>
      </c>
      <c r="H3067" s="1">
        <v>1.0</v>
      </c>
      <c r="I3067" s="1">
        <v>3.0</v>
      </c>
      <c r="J3067" s="1">
        <v>0.0377149979007078</v>
      </c>
      <c r="K3067" s="1">
        <v>1.0</v>
      </c>
    </row>
    <row r="3068" ht="12.75" customHeight="1">
      <c r="A3068" s="1">
        <v>6.0</v>
      </c>
      <c r="B3068" s="1">
        <v>6.0</v>
      </c>
      <c r="C3068" s="1">
        <v>1.0</v>
      </c>
      <c r="D3068" s="2">
        <f t="shared" ref="D3068:G3068" si="3068">RANDBETWEEN(MIN($A3068:$C3068),MAX($A3068:$C3068))</f>
        <v>5</v>
      </c>
      <c r="E3068" s="2">
        <f t="shared" si="3068"/>
        <v>4</v>
      </c>
      <c r="F3068" s="2">
        <f t="shared" si="3068"/>
        <v>6</v>
      </c>
      <c r="G3068" s="2">
        <f t="shared" si="3068"/>
        <v>3</v>
      </c>
      <c r="H3068" s="1">
        <v>3.0</v>
      </c>
      <c r="I3068" s="1">
        <v>1.0</v>
      </c>
      <c r="J3068" s="1">
        <v>0.0377149979007078</v>
      </c>
      <c r="K3068" s="1">
        <v>1.0</v>
      </c>
    </row>
    <row r="3069" ht="12.75" customHeight="1">
      <c r="A3069" s="1">
        <v>6.0</v>
      </c>
      <c r="B3069" s="1">
        <v>6.0</v>
      </c>
      <c r="C3069" s="1">
        <v>1.0</v>
      </c>
      <c r="D3069" s="2">
        <f t="shared" ref="D3069:G3069" si="3069">RANDBETWEEN(MIN($A3069:$C3069),MAX($A3069:$C3069))</f>
        <v>3</v>
      </c>
      <c r="E3069" s="2">
        <f t="shared" si="3069"/>
        <v>1</v>
      </c>
      <c r="F3069" s="2">
        <f t="shared" si="3069"/>
        <v>2</v>
      </c>
      <c r="G3069" s="2">
        <f t="shared" si="3069"/>
        <v>5</v>
      </c>
      <c r="H3069" s="1">
        <v>3.0</v>
      </c>
      <c r="I3069" s="1">
        <v>3.0</v>
      </c>
      <c r="J3069" s="1">
        <v>0.0377149979007078</v>
      </c>
      <c r="K3069" s="1">
        <v>1.0</v>
      </c>
    </row>
    <row r="3070" ht="12.75" customHeight="1">
      <c r="A3070" s="1">
        <v>6.0</v>
      </c>
      <c r="B3070" s="1">
        <v>6.0</v>
      </c>
      <c r="C3070" s="1">
        <v>3.0</v>
      </c>
      <c r="D3070" s="2">
        <f t="shared" ref="D3070:G3070" si="3070">RANDBETWEEN(MIN($A3070:$C3070),MAX($A3070:$C3070))</f>
        <v>4</v>
      </c>
      <c r="E3070" s="2">
        <f t="shared" si="3070"/>
        <v>4</v>
      </c>
      <c r="F3070" s="2">
        <f t="shared" si="3070"/>
        <v>5</v>
      </c>
      <c r="G3070" s="2">
        <f t="shared" si="3070"/>
        <v>6</v>
      </c>
      <c r="H3070" s="1">
        <v>1.0</v>
      </c>
      <c r="I3070" s="1">
        <v>1.0</v>
      </c>
      <c r="J3070" s="1">
        <v>0.0662979681323688</v>
      </c>
      <c r="K3070" s="1">
        <v>1.0</v>
      </c>
    </row>
    <row r="3071" ht="12.75" customHeight="1">
      <c r="A3071" s="1">
        <v>6.0</v>
      </c>
      <c r="B3071" s="1">
        <v>6.0</v>
      </c>
      <c r="C3071" s="1">
        <v>3.0</v>
      </c>
      <c r="D3071" s="2">
        <f t="shared" ref="D3071:G3071" si="3071">RANDBETWEEN(MIN($A3071:$C3071),MAX($A3071:$C3071))</f>
        <v>4</v>
      </c>
      <c r="E3071" s="2">
        <f t="shared" si="3071"/>
        <v>5</v>
      </c>
      <c r="F3071" s="2">
        <f t="shared" si="3071"/>
        <v>6</v>
      </c>
      <c r="G3071" s="2">
        <f t="shared" si="3071"/>
        <v>3</v>
      </c>
      <c r="H3071" s="1">
        <v>1.0</v>
      </c>
      <c r="I3071" s="1">
        <v>3.0</v>
      </c>
      <c r="J3071" s="1">
        <v>0.28225313976155</v>
      </c>
      <c r="K3071" s="1">
        <v>1.0</v>
      </c>
    </row>
    <row r="3072" ht="12.75" customHeight="1">
      <c r="A3072" s="1">
        <v>6.0</v>
      </c>
      <c r="B3072" s="1">
        <v>6.0</v>
      </c>
      <c r="C3072" s="1">
        <v>3.0</v>
      </c>
      <c r="D3072" s="2">
        <f t="shared" ref="D3072:G3072" si="3072">RANDBETWEEN(MIN($A3072:$C3072),MAX($A3072:$C3072))</f>
        <v>3</v>
      </c>
      <c r="E3072" s="2">
        <f t="shared" si="3072"/>
        <v>5</v>
      </c>
      <c r="F3072" s="2">
        <f t="shared" si="3072"/>
        <v>5</v>
      </c>
      <c r="G3072" s="2">
        <f t="shared" si="3072"/>
        <v>6</v>
      </c>
      <c r="H3072" s="1">
        <v>3.0</v>
      </c>
      <c r="I3072" s="1">
        <v>1.0</v>
      </c>
      <c r="J3072" s="1">
        <v>0.0662979681323688</v>
      </c>
      <c r="K3072" s="1">
        <v>1.0</v>
      </c>
    </row>
    <row r="3073" ht="12.75" customHeight="1">
      <c r="A3073" s="1">
        <v>6.0</v>
      </c>
      <c r="B3073" s="1">
        <v>6.0</v>
      </c>
      <c r="C3073" s="1">
        <v>3.0</v>
      </c>
      <c r="D3073" s="2">
        <f t="shared" ref="D3073:G3073" si="3073">RANDBETWEEN(MIN($A3073:$C3073),MAX($A3073:$C3073))</f>
        <v>4</v>
      </c>
      <c r="E3073" s="2">
        <f t="shared" si="3073"/>
        <v>4</v>
      </c>
      <c r="F3073" s="2">
        <f t="shared" si="3073"/>
        <v>4</v>
      </c>
      <c r="G3073" s="2">
        <f t="shared" si="3073"/>
        <v>6</v>
      </c>
      <c r="H3073" s="1">
        <v>3.0</v>
      </c>
      <c r="I3073" s="1">
        <v>3.0</v>
      </c>
      <c r="J3073" s="1">
        <v>0.23529411764705901</v>
      </c>
      <c r="K3073" s="1">
        <v>1.0</v>
      </c>
    </row>
    <row r="3074" ht="12.75" customHeight="1">
      <c r="A3074" s="1">
        <v>7.0</v>
      </c>
      <c r="B3074" s="1">
        <v>5.0</v>
      </c>
      <c r="C3074" s="1">
        <v>1.0</v>
      </c>
      <c r="D3074" s="2">
        <f t="shared" ref="D3074:G3074" si="3074">RANDBETWEEN(MIN($A3074:$C3074),MAX($A3074:$C3074))</f>
        <v>3</v>
      </c>
      <c r="E3074" s="2">
        <f t="shared" si="3074"/>
        <v>7</v>
      </c>
      <c r="F3074" s="2">
        <f t="shared" si="3074"/>
        <v>1</v>
      </c>
      <c r="G3074" s="2">
        <f t="shared" si="3074"/>
        <v>5</v>
      </c>
      <c r="H3074" s="1">
        <v>1.0</v>
      </c>
      <c r="I3074" s="1">
        <v>1.0</v>
      </c>
      <c r="J3074" s="1">
        <v>0.0377149979007078</v>
      </c>
      <c r="K3074" s="1">
        <v>1.0</v>
      </c>
    </row>
    <row r="3075" ht="12.75" customHeight="1">
      <c r="A3075" s="1">
        <v>7.0</v>
      </c>
      <c r="B3075" s="1">
        <v>5.0</v>
      </c>
      <c r="C3075" s="1">
        <v>1.0</v>
      </c>
      <c r="D3075" s="2">
        <f t="shared" ref="D3075:G3075" si="3075">RANDBETWEEN(MIN($A3075:$C3075),MAX($A3075:$C3075))</f>
        <v>3</v>
      </c>
      <c r="E3075" s="2">
        <f t="shared" si="3075"/>
        <v>3</v>
      </c>
      <c r="F3075" s="2">
        <f t="shared" si="3075"/>
        <v>3</v>
      </c>
      <c r="G3075" s="2">
        <f t="shared" si="3075"/>
        <v>1</v>
      </c>
      <c r="H3075" s="1">
        <v>1.0</v>
      </c>
      <c r="I3075" s="1">
        <v>3.0</v>
      </c>
      <c r="J3075" s="1">
        <v>0.0377149979007078</v>
      </c>
      <c r="K3075" s="1">
        <v>1.0</v>
      </c>
    </row>
    <row r="3076" ht="12.75" customHeight="1">
      <c r="A3076" s="1">
        <v>7.0</v>
      </c>
      <c r="B3076" s="1">
        <v>5.0</v>
      </c>
      <c r="C3076" s="1">
        <v>1.0</v>
      </c>
      <c r="D3076" s="2">
        <f t="shared" ref="D3076:G3076" si="3076">RANDBETWEEN(MIN($A3076:$C3076),MAX($A3076:$C3076))</f>
        <v>4</v>
      </c>
      <c r="E3076" s="2">
        <f t="shared" si="3076"/>
        <v>4</v>
      </c>
      <c r="F3076" s="2">
        <f t="shared" si="3076"/>
        <v>4</v>
      </c>
      <c r="G3076" s="2">
        <f t="shared" si="3076"/>
        <v>1</v>
      </c>
      <c r="H3076" s="1">
        <v>3.0</v>
      </c>
      <c r="I3076" s="1">
        <v>1.0</v>
      </c>
      <c r="J3076" s="1">
        <v>0.0377149979007078</v>
      </c>
      <c r="K3076" s="1">
        <v>1.0</v>
      </c>
    </row>
    <row r="3077" ht="12.75" customHeight="1">
      <c r="A3077" s="1">
        <v>7.0</v>
      </c>
      <c r="B3077" s="1">
        <v>5.0</v>
      </c>
      <c r="C3077" s="1">
        <v>1.0</v>
      </c>
      <c r="D3077" s="2">
        <f t="shared" ref="D3077:G3077" si="3077">RANDBETWEEN(MIN($A3077:$C3077),MAX($A3077:$C3077))</f>
        <v>6</v>
      </c>
      <c r="E3077" s="2">
        <f t="shared" si="3077"/>
        <v>1</v>
      </c>
      <c r="F3077" s="2">
        <f t="shared" si="3077"/>
        <v>3</v>
      </c>
      <c r="G3077" s="2">
        <f t="shared" si="3077"/>
        <v>7</v>
      </c>
      <c r="H3077" s="1">
        <v>3.0</v>
      </c>
      <c r="I3077" s="1">
        <v>3.0</v>
      </c>
      <c r="J3077" s="1">
        <v>0.0377149979007078</v>
      </c>
      <c r="K3077" s="1">
        <v>1.0</v>
      </c>
    </row>
    <row r="3078" ht="12.75" customHeight="1">
      <c r="A3078" s="1">
        <v>7.0</v>
      </c>
      <c r="B3078" s="1">
        <v>5.0</v>
      </c>
      <c r="C3078" s="1">
        <v>3.0</v>
      </c>
      <c r="D3078" s="2">
        <f t="shared" ref="D3078:G3078" si="3078">RANDBETWEEN(MIN($A3078:$C3078),MAX($A3078:$C3078))</f>
        <v>7</v>
      </c>
      <c r="E3078" s="2">
        <f t="shared" si="3078"/>
        <v>6</v>
      </c>
      <c r="F3078" s="2">
        <f t="shared" si="3078"/>
        <v>7</v>
      </c>
      <c r="G3078" s="2">
        <f t="shared" si="3078"/>
        <v>5</v>
      </c>
      <c r="H3078" s="1">
        <v>1.0</v>
      </c>
      <c r="I3078" s="1">
        <v>1.0</v>
      </c>
      <c r="J3078" s="1">
        <v>0.0662979681323688</v>
      </c>
      <c r="K3078" s="1">
        <v>1.0</v>
      </c>
    </row>
    <row r="3079" ht="12.75" customHeight="1">
      <c r="A3079" s="1">
        <v>7.0</v>
      </c>
      <c r="B3079" s="1">
        <v>5.0</v>
      </c>
      <c r="C3079" s="1">
        <v>3.0</v>
      </c>
      <c r="D3079" s="2">
        <f t="shared" ref="D3079:G3079" si="3079">RANDBETWEEN(MIN($A3079:$C3079),MAX($A3079:$C3079))</f>
        <v>6</v>
      </c>
      <c r="E3079" s="2">
        <f t="shared" si="3079"/>
        <v>4</v>
      </c>
      <c r="F3079" s="2">
        <f t="shared" si="3079"/>
        <v>6</v>
      </c>
      <c r="G3079" s="2">
        <f t="shared" si="3079"/>
        <v>6</v>
      </c>
      <c r="H3079" s="1">
        <v>1.0</v>
      </c>
      <c r="I3079" s="1">
        <v>3.0</v>
      </c>
      <c r="J3079" s="1">
        <v>0.28265028320608304</v>
      </c>
      <c r="K3079" s="1">
        <v>1.0</v>
      </c>
    </row>
    <row r="3080" ht="12.75" customHeight="1">
      <c r="A3080" s="1">
        <v>7.0</v>
      </c>
      <c r="B3080" s="1">
        <v>5.0</v>
      </c>
      <c r="C3080" s="1">
        <v>3.0</v>
      </c>
      <c r="D3080" s="2">
        <f t="shared" ref="D3080:G3080" si="3080">RANDBETWEEN(MIN($A3080:$C3080),MAX($A3080:$C3080))</f>
        <v>6</v>
      </c>
      <c r="E3080" s="2">
        <f t="shared" si="3080"/>
        <v>3</v>
      </c>
      <c r="F3080" s="2">
        <f t="shared" si="3080"/>
        <v>4</v>
      </c>
      <c r="G3080" s="2">
        <f t="shared" si="3080"/>
        <v>7</v>
      </c>
      <c r="H3080" s="1">
        <v>3.0</v>
      </c>
      <c r="I3080" s="1">
        <v>1.0</v>
      </c>
      <c r="J3080" s="1">
        <v>0.0662979681323688</v>
      </c>
      <c r="K3080" s="1">
        <v>1.0</v>
      </c>
    </row>
    <row r="3081" ht="12.75" customHeight="1">
      <c r="A3081" s="1">
        <v>7.0</v>
      </c>
      <c r="B3081" s="1">
        <v>5.0</v>
      </c>
      <c r="C3081" s="1">
        <v>3.0</v>
      </c>
      <c r="D3081" s="2">
        <f t="shared" ref="D3081:G3081" si="3081">RANDBETWEEN(MIN($A3081:$C3081),MAX($A3081:$C3081))</f>
        <v>5</v>
      </c>
      <c r="E3081" s="2">
        <f t="shared" si="3081"/>
        <v>4</v>
      </c>
      <c r="F3081" s="2">
        <f t="shared" si="3081"/>
        <v>5</v>
      </c>
      <c r="G3081" s="2">
        <f t="shared" si="3081"/>
        <v>3</v>
      </c>
      <c r="H3081" s="1">
        <v>3.0</v>
      </c>
      <c r="I3081" s="1">
        <v>3.0</v>
      </c>
      <c r="J3081" s="1">
        <v>0.23529411764705901</v>
      </c>
      <c r="K3081" s="1">
        <v>1.0</v>
      </c>
    </row>
    <row r="3082" ht="12.75" customHeight="1">
      <c r="A3082" s="1">
        <v>7.0</v>
      </c>
      <c r="B3082" s="1">
        <v>6.0</v>
      </c>
      <c r="C3082" s="1">
        <v>1.0</v>
      </c>
      <c r="D3082" s="2">
        <f t="shared" ref="D3082:G3082" si="3082">RANDBETWEEN(MIN($A3082:$C3082),MAX($A3082:$C3082))</f>
        <v>7</v>
      </c>
      <c r="E3082" s="2">
        <f t="shared" si="3082"/>
        <v>1</v>
      </c>
      <c r="F3082" s="2">
        <f t="shared" si="3082"/>
        <v>5</v>
      </c>
      <c r="G3082" s="2">
        <f t="shared" si="3082"/>
        <v>3</v>
      </c>
      <c r="H3082" s="1">
        <v>1.0</v>
      </c>
      <c r="I3082" s="1">
        <v>1.0</v>
      </c>
      <c r="J3082" s="1">
        <v>0.0377149979007078</v>
      </c>
      <c r="K3082" s="1">
        <v>1.0</v>
      </c>
    </row>
    <row r="3083" ht="12.75" customHeight="1">
      <c r="A3083" s="1">
        <v>7.0</v>
      </c>
      <c r="B3083" s="1">
        <v>6.0</v>
      </c>
      <c r="C3083" s="1">
        <v>1.0</v>
      </c>
      <c r="D3083" s="2">
        <f t="shared" ref="D3083:G3083" si="3083">RANDBETWEEN(MIN($A3083:$C3083),MAX($A3083:$C3083))</f>
        <v>5</v>
      </c>
      <c r="E3083" s="2">
        <f t="shared" si="3083"/>
        <v>3</v>
      </c>
      <c r="F3083" s="2">
        <f t="shared" si="3083"/>
        <v>5</v>
      </c>
      <c r="G3083" s="2">
        <f t="shared" si="3083"/>
        <v>3</v>
      </c>
      <c r="H3083" s="1">
        <v>1.0</v>
      </c>
      <c r="I3083" s="1">
        <v>3.0</v>
      </c>
      <c r="J3083" s="1">
        <v>0.0377149979007078</v>
      </c>
      <c r="K3083" s="1">
        <v>1.0</v>
      </c>
    </row>
    <row r="3084" ht="12.75" customHeight="1">
      <c r="A3084" s="1">
        <v>7.0</v>
      </c>
      <c r="B3084" s="1">
        <v>6.0</v>
      </c>
      <c r="C3084" s="1">
        <v>1.0</v>
      </c>
      <c r="D3084" s="2">
        <f t="shared" ref="D3084:G3084" si="3084">RANDBETWEEN(MIN($A3084:$C3084),MAX($A3084:$C3084))</f>
        <v>4</v>
      </c>
      <c r="E3084" s="2">
        <f t="shared" si="3084"/>
        <v>3</v>
      </c>
      <c r="F3084" s="2">
        <f t="shared" si="3084"/>
        <v>5</v>
      </c>
      <c r="G3084" s="2">
        <f t="shared" si="3084"/>
        <v>3</v>
      </c>
      <c r="H3084" s="1">
        <v>3.0</v>
      </c>
      <c r="I3084" s="1">
        <v>1.0</v>
      </c>
      <c r="J3084" s="1">
        <v>0.0377149979007078</v>
      </c>
      <c r="K3084" s="1">
        <v>1.0</v>
      </c>
    </row>
    <row r="3085" ht="12.75" customHeight="1">
      <c r="A3085" s="1">
        <v>7.0</v>
      </c>
      <c r="B3085" s="1">
        <v>6.0</v>
      </c>
      <c r="C3085" s="1">
        <v>1.0</v>
      </c>
      <c r="D3085" s="2">
        <f t="shared" ref="D3085:G3085" si="3085">RANDBETWEEN(MIN($A3085:$C3085),MAX($A3085:$C3085))</f>
        <v>2</v>
      </c>
      <c r="E3085" s="2">
        <f t="shared" si="3085"/>
        <v>4</v>
      </c>
      <c r="F3085" s="2">
        <f t="shared" si="3085"/>
        <v>2</v>
      </c>
      <c r="G3085" s="2">
        <f t="shared" si="3085"/>
        <v>3</v>
      </c>
      <c r="H3085" s="1">
        <v>3.0</v>
      </c>
      <c r="I3085" s="1">
        <v>3.0</v>
      </c>
      <c r="J3085" s="1">
        <v>0.0377149979007078</v>
      </c>
      <c r="K3085" s="1">
        <v>1.0</v>
      </c>
    </row>
    <row r="3086" ht="12.75" customHeight="1">
      <c r="A3086" s="1">
        <v>7.0</v>
      </c>
      <c r="B3086" s="1">
        <v>6.0</v>
      </c>
      <c r="C3086" s="1">
        <v>3.0</v>
      </c>
      <c r="D3086" s="2">
        <f t="shared" ref="D3086:G3086" si="3086">RANDBETWEEN(MIN($A3086:$C3086),MAX($A3086:$C3086))</f>
        <v>4</v>
      </c>
      <c r="E3086" s="2">
        <f t="shared" si="3086"/>
        <v>7</v>
      </c>
      <c r="F3086" s="2">
        <f t="shared" si="3086"/>
        <v>3</v>
      </c>
      <c r="G3086" s="2">
        <f t="shared" si="3086"/>
        <v>4</v>
      </c>
      <c r="H3086" s="1">
        <v>1.0</v>
      </c>
      <c r="I3086" s="1">
        <v>1.0</v>
      </c>
      <c r="J3086" s="1">
        <v>0.0662979681323688</v>
      </c>
      <c r="K3086" s="1">
        <v>1.0</v>
      </c>
    </row>
    <row r="3087" ht="12.75" customHeight="1">
      <c r="A3087" s="1">
        <v>7.0</v>
      </c>
      <c r="B3087" s="1">
        <v>6.0</v>
      </c>
      <c r="C3087" s="1">
        <v>3.0</v>
      </c>
      <c r="D3087" s="2">
        <f t="shared" ref="D3087:G3087" si="3087">RANDBETWEEN(MIN($A3087:$C3087),MAX($A3087:$C3087))</f>
        <v>3</v>
      </c>
      <c r="E3087" s="2">
        <f t="shared" si="3087"/>
        <v>7</v>
      </c>
      <c r="F3087" s="2">
        <f t="shared" si="3087"/>
        <v>5</v>
      </c>
      <c r="G3087" s="2">
        <f t="shared" si="3087"/>
        <v>4</v>
      </c>
      <c r="H3087" s="1">
        <v>1.0</v>
      </c>
      <c r="I3087" s="1">
        <v>3.0</v>
      </c>
      <c r="J3087" s="1">
        <v>0.28225313976155</v>
      </c>
      <c r="K3087" s="1">
        <v>1.0</v>
      </c>
    </row>
    <row r="3088" ht="12.75" customHeight="1">
      <c r="A3088" s="1">
        <v>7.0</v>
      </c>
      <c r="B3088" s="1">
        <v>6.0</v>
      </c>
      <c r="C3088" s="1">
        <v>3.0</v>
      </c>
      <c r="D3088" s="2">
        <f t="shared" ref="D3088:G3088" si="3088">RANDBETWEEN(MIN($A3088:$C3088),MAX($A3088:$C3088))</f>
        <v>3</v>
      </c>
      <c r="E3088" s="2">
        <f t="shared" si="3088"/>
        <v>5</v>
      </c>
      <c r="F3088" s="2">
        <f t="shared" si="3088"/>
        <v>4</v>
      </c>
      <c r="G3088" s="2">
        <f t="shared" si="3088"/>
        <v>4</v>
      </c>
      <c r="H3088" s="1">
        <v>3.0</v>
      </c>
      <c r="I3088" s="1">
        <v>1.0</v>
      </c>
      <c r="J3088" s="1">
        <v>0.0662979681323688</v>
      </c>
      <c r="K3088" s="1">
        <v>1.0</v>
      </c>
    </row>
    <row r="3089" ht="12.75" customHeight="1">
      <c r="A3089" s="1">
        <v>7.0</v>
      </c>
      <c r="B3089" s="1">
        <v>6.0</v>
      </c>
      <c r="C3089" s="1">
        <v>3.0</v>
      </c>
      <c r="D3089" s="2">
        <f t="shared" ref="D3089:G3089" si="3089">RANDBETWEEN(MIN($A3089:$C3089),MAX($A3089:$C3089))</f>
        <v>6</v>
      </c>
      <c r="E3089" s="2">
        <f t="shared" si="3089"/>
        <v>5</v>
      </c>
      <c r="F3089" s="2">
        <f t="shared" si="3089"/>
        <v>3</v>
      </c>
      <c r="G3089" s="2">
        <f t="shared" si="3089"/>
        <v>5</v>
      </c>
      <c r="H3089" s="1">
        <v>3.0</v>
      </c>
      <c r="I3089" s="1">
        <v>3.0</v>
      </c>
      <c r="J3089" s="1">
        <v>0.23529411764705901</v>
      </c>
      <c r="K3089" s="1">
        <v>1.0</v>
      </c>
    </row>
    <row r="3090" ht="12.75" customHeight="1">
      <c r="A3090" s="1">
        <v>5.0</v>
      </c>
      <c r="B3090" s="1">
        <v>1.0</v>
      </c>
      <c r="C3090" s="1">
        <v>1.0</v>
      </c>
      <c r="D3090" s="2">
        <f t="shared" ref="D3090:G3090" si="3090">RANDBETWEEN(MIN($A3090:$C3090),MAX($A3090:$C3090))</f>
        <v>1</v>
      </c>
      <c r="E3090" s="2">
        <f t="shared" si="3090"/>
        <v>1</v>
      </c>
      <c r="F3090" s="2">
        <f t="shared" si="3090"/>
        <v>2</v>
      </c>
      <c r="G3090" s="2">
        <f t="shared" si="3090"/>
        <v>2</v>
      </c>
      <c r="H3090" s="1">
        <v>1.0</v>
      </c>
      <c r="I3090" s="1">
        <v>1.0</v>
      </c>
      <c r="J3090" s="1">
        <v>0.0377149979007078</v>
      </c>
      <c r="K3090" s="1">
        <v>1.0</v>
      </c>
    </row>
    <row r="3091" ht="12.75" customHeight="1">
      <c r="A3091" s="1">
        <v>5.0</v>
      </c>
      <c r="B3091" s="1">
        <v>1.0</v>
      </c>
      <c r="C3091" s="1">
        <v>1.0</v>
      </c>
      <c r="D3091" s="2">
        <f t="shared" ref="D3091:G3091" si="3091">RANDBETWEEN(MIN($A3091:$C3091),MAX($A3091:$C3091))</f>
        <v>4</v>
      </c>
      <c r="E3091" s="2">
        <f t="shared" si="3091"/>
        <v>2</v>
      </c>
      <c r="F3091" s="2">
        <f t="shared" si="3091"/>
        <v>4</v>
      </c>
      <c r="G3091" s="2">
        <f t="shared" si="3091"/>
        <v>2</v>
      </c>
      <c r="H3091" s="1">
        <v>1.0</v>
      </c>
      <c r="I3091" s="1">
        <v>3.0</v>
      </c>
      <c r="J3091" s="1">
        <v>0.0377149979007078</v>
      </c>
      <c r="K3091" s="1">
        <v>1.0</v>
      </c>
    </row>
    <row r="3092" ht="12.75" customHeight="1">
      <c r="A3092" s="1">
        <v>5.0</v>
      </c>
      <c r="B3092" s="1">
        <v>1.0</v>
      </c>
      <c r="C3092" s="1">
        <v>1.0</v>
      </c>
      <c r="D3092" s="2">
        <f t="shared" ref="D3092:G3092" si="3092">RANDBETWEEN(MIN($A3092:$C3092),MAX($A3092:$C3092))</f>
        <v>3</v>
      </c>
      <c r="E3092" s="2">
        <f t="shared" si="3092"/>
        <v>4</v>
      </c>
      <c r="F3092" s="2">
        <f t="shared" si="3092"/>
        <v>1</v>
      </c>
      <c r="G3092" s="2">
        <f t="shared" si="3092"/>
        <v>2</v>
      </c>
      <c r="H3092" s="1">
        <v>3.0</v>
      </c>
      <c r="I3092" s="1">
        <v>1.0</v>
      </c>
      <c r="J3092" s="1">
        <v>0.0377149979007078</v>
      </c>
      <c r="K3092" s="1">
        <v>1.0</v>
      </c>
    </row>
    <row r="3093" ht="12.75" customHeight="1">
      <c r="A3093" s="1">
        <v>5.0</v>
      </c>
      <c r="B3093" s="1">
        <v>1.0</v>
      </c>
      <c r="C3093" s="1">
        <v>1.0</v>
      </c>
      <c r="D3093" s="2">
        <f t="shared" ref="D3093:G3093" si="3093">RANDBETWEEN(MIN($A3093:$C3093),MAX($A3093:$C3093))</f>
        <v>2</v>
      </c>
      <c r="E3093" s="2">
        <f t="shared" si="3093"/>
        <v>2</v>
      </c>
      <c r="F3093" s="2">
        <f t="shared" si="3093"/>
        <v>5</v>
      </c>
      <c r="G3093" s="2">
        <f t="shared" si="3093"/>
        <v>2</v>
      </c>
      <c r="H3093" s="1">
        <v>3.0</v>
      </c>
      <c r="I3093" s="1">
        <v>3.0</v>
      </c>
      <c r="J3093" s="1">
        <v>0.0377149979007078</v>
      </c>
      <c r="K3093" s="1">
        <v>1.0</v>
      </c>
    </row>
    <row r="3094" ht="12.75" customHeight="1">
      <c r="A3094" s="1">
        <v>5.0</v>
      </c>
      <c r="B3094" s="1">
        <v>1.0</v>
      </c>
      <c r="C3094" s="1">
        <v>3.0</v>
      </c>
      <c r="D3094" s="2">
        <f t="shared" ref="D3094:G3094" si="3094">RANDBETWEEN(MIN($A3094:$C3094),MAX($A3094:$C3094))</f>
        <v>5</v>
      </c>
      <c r="E3094" s="2">
        <f t="shared" si="3094"/>
        <v>3</v>
      </c>
      <c r="F3094" s="2">
        <f t="shared" si="3094"/>
        <v>1</v>
      </c>
      <c r="G3094" s="2">
        <f t="shared" si="3094"/>
        <v>4</v>
      </c>
      <c r="H3094" s="1">
        <v>1.0</v>
      </c>
      <c r="I3094" s="1">
        <v>1.0</v>
      </c>
      <c r="J3094" s="1">
        <v>0.0377149979007078</v>
      </c>
      <c r="K3094" s="1">
        <v>1.0</v>
      </c>
    </row>
    <row r="3095" ht="12.75" customHeight="1">
      <c r="A3095" s="1">
        <v>5.0</v>
      </c>
      <c r="B3095" s="1">
        <v>1.0</v>
      </c>
      <c r="C3095" s="1">
        <v>3.0</v>
      </c>
      <c r="D3095" s="2">
        <f t="shared" ref="D3095:G3095" si="3095">RANDBETWEEN(MIN($A3095:$C3095),MAX($A3095:$C3095))</f>
        <v>2</v>
      </c>
      <c r="E3095" s="2">
        <f t="shared" si="3095"/>
        <v>5</v>
      </c>
      <c r="F3095" s="2">
        <f t="shared" si="3095"/>
        <v>5</v>
      </c>
      <c r="G3095" s="2">
        <f t="shared" si="3095"/>
        <v>1</v>
      </c>
      <c r="H3095" s="1">
        <v>1.0</v>
      </c>
      <c r="I3095" s="1">
        <v>3.0</v>
      </c>
      <c r="J3095" s="1">
        <v>0.0377149979007078</v>
      </c>
      <c r="K3095" s="1">
        <v>1.0</v>
      </c>
    </row>
    <row r="3096" ht="12.75" customHeight="1">
      <c r="A3096" s="1">
        <v>5.0</v>
      </c>
      <c r="B3096" s="1">
        <v>1.0</v>
      </c>
      <c r="C3096" s="1">
        <v>3.0</v>
      </c>
      <c r="D3096" s="2">
        <f t="shared" ref="D3096:G3096" si="3096">RANDBETWEEN(MIN($A3096:$C3096),MAX($A3096:$C3096))</f>
        <v>1</v>
      </c>
      <c r="E3096" s="2">
        <f t="shared" si="3096"/>
        <v>4</v>
      </c>
      <c r="F3096" s="2">
        <f t="shared" si="3096"/>
        <v>5</v>
      </c>
      <c r="G3096" s="2">
        <f t="shared" si="3096"/>
        <v>2</v>
      </c>
      <c r="H3096" s="1">
        <v>3.0</v>
      </c>
      <c r="I3096" s="1">
        <v>1.0</v>
      </c>
      <c r="J3096" s="1">
        <v>0.0377149979007078</v>
      </c>
      <c r="K3096" s="1">
        <v>1.0</v>
      </c>
    </row>
    <row r="3097" ht="12.75" customHeight="1">
      <c r="A3097" s="1">
        <v>5.0</v>
      </c>
      <c r="B3097" s="1">
        <v>1.0</v>
      </c>
      <c r="C3097" s="1">
        <v>3.0</v>
      </c>
      <c r="D3097" s="2">
        <f t="shared" ref="D3097:G3097" si="3097">RANDBETWEEN(MIN($A3097:$C3097),MAX($A3097:$C3097))</f>
        <v>5</v>
      </c>
      <c r="E3097" s="2">
        <f t="shared" si="3097"/>
        <v>1</v>
      </c>
      <c r="F3097" s="2">
        <f t="shared" si="3097"/>
        <v>2</v>
      </c>
      <c r="G3097" s="2">
        <f t="shared" si="3097"/>
        <v>1</v>
      </c>
      <c r="H3097" s="1">
        <v>3.0</v>
      </c>
      <c r="I3097" s="1">
        <v>3.0</v>
      </c>
      <c r="J3097" s="1">
        <v>0.0377149979007078</v>
      </c>
      <c r="K3097" s="1">
        <v>1.0</v>
      </c>
    </row>
    <row r="3098" ht="12.75" customHeight="1">
      <c r="A3098" s="1">
        <v>5.0</v>
      </c>
      <c r="B3098" s="1">
        <v>3.0</v>
      </c>
      <c r="C3098" s="1">
        <v>1.0</v>
      </c>
      <c r="D3098" s="2">
        <f t="shared" ref="D3098:G3098" si="3098">RANDBETWEEN(MIN($A3098:$C3098),MAX($A3098:$C3098))</f>
        <v>2</v>
      </c>
      <c r="E3098" s="2">
        <f t="shared" si="3098"/>
        <v>4</v>
      </c>
      <c r="F3098" s="2">
        <f t="shared" si="3098"/>
        <v>2</v>
      </c>
      <c r="G3098" s="2">
        <f t="shared" si="3098"/>
        <v>3</v>
      </c>
      <c r="H3098" s="1">
        <v>1.0</v>
      </c>
      <c r="I3098" s="1">
        <v>1.0</v>
      </c>
      <c r="J3098" s="1">
        <v>0.0662979681323688</v>
      </c>
      <c r="K3098" s="1">
        <v>1.0</v>
      </c>
    </row>
    <row r="3099" ht="12.75" customHeight="1">
      <c r="A3099" s="1">
        <v>5.0</v>
      </c>
      <c r="B3099" s="1">
        <v>3.0</v>
      </c>
      <c r="C3099" s="1">
        <v>1.0</v>
      </c>
      <c r="D3099" s="2">
        <f t="shared" ref="D3099:G3099" si="3099">RANDBETWEEN(MIN($A3099:$C3099),MAX($A3099:$C3099))</f>
        <v>1</v>
      </c>
      <c r="E3099" s="2">
        <f t="shared" si="3099"/>
        <v>4</v>
      </c>
      <c r="F3099" s="2">
        <f t="shared" si="3099"/>
        <v>1</v>
      </c>
      <c r="G3099" s="2">
        <f t="shared" si="3099"/>
        <v>4</v>
      </c>
      <c r="H3099" s="1">
        <v>1.0</v>
      </c>
      <c r="I3099" s="1">
        <v>3.0</v>
      </c>
      <c r="J3099" s="1">
        <v>0.0662979681323688</v>
      </c>
      <c r="K3099" s="1">
        <v>1.0</v>
      </c>
    </row>
    <row r="3100" ht="12.75" customHeight="1">
      <c r="A3100" s="1">
        <v>5.0</v>
      </c>
      <c r="B3100" s="1">
        <v>3.0</v>
      </c>
      <c r="C3100" s="1">
        <v>1.0</v>
      </c>
      <c r="D3100" s="2">
        <f t="shared" ref="D3100:G3100" si="3100">RANDBETWEEN(MIN($A3100:$C3100),MAX($A3100:$C3100))</f>
        <v>3</v>
      </c>
      <c r="E3100" s="2">
        <f t="shared" si="3100"/>
        <v>5</v>
      </c>
      <c r="F3100" s="2">
        <f t="shared" si="3100"/>
        <v>2</v>
      </c>
      <c r="G3100" s="2">
        <f t="shared" si="3100"/>
        <v>1</v>
      </c>
      <c r="H3100" s="1">
        <v>3.0</v>
      </c>
      <c r="I3100" s="1">
        <v>1.0</v>
      </c>
      <c r="J3100" s="1">
        <v>0.0662979681323688</v>
      </c>
      <c r="K3100" s="1">
        <v>1.0</v>
      </c>
    </row>
    <row r="3101" ht="12.75" customHeight="1">
      <c r="A3101" s="1">
        <v>5.0</v>
      </c>
      <c r="B3101" s="1">
        <v>3.0</v>
      </c>
      <c r="C3101" s="1">
        <v>1.0</v>
      </c>
      <c r="D3101" s="2">
        <f t="shared" ref="D3101:G3101" si="3101">RANDBETWEEN(MIN($A3101:$C3101),MAX($A3101:$C3101))</f>
        <v>1</v>
      </c>
      <c r="E3101" s="2">
        <f t="shared" si="3101"/>
        <v>3</v>
      </c>
      <c r="F3101" s="2">
        <f t="shared" si="3101"/>
        <v>1</v>
      </c>
      <c r="G3101" s="2">
        <f t="shared" si="3101"/>
        <v>4</v>
      </c>
      <c r="H3101" s="1">
        <v>3.0</v>
      </c>
      <c r="I3101" s="1">
        <v>3.0</v>
      </c>
      <c r="J3101" s="1">
        <v>0.0662979681323688</v>
      </c>
      <c r="K3101" s="1">
        <v>1.0</v>
      </c>
    </row>
    <row r="3102" ht="12.75" customHeight="1">
      <c r="A3102" s="1">
        <v>5.0</v>
      </c>
      <c r="B3102" s="1">
        <v>3.0</v>
      </c>
      <c r="C3102" s="1">
        <v>3.0</v>
      </c>
      <c r="D3102" s="2">
        <f t="shared" ref="D3102:G3102" si="3102">RANDBETWEEN(MIN($A3102:$C3102),MAX($A3102:$C3102))</f>
        <v>5</v>
      </c>
      <c r="E3102" s="2">
        <f t="shared" si="3102"/>
        <v>3</v>
      </c>
      <c r="F3102" s="2">
        <f t="shared" si="3102"/>
        <v>3</v>
      </c>
      <c r="G3102" s="2">
        <f t="shared" si="3102"/>
        <v>4</v>
      </c>
      <c r="H3102" s="1">
        <v>1.0</v>
      </c>
      <c r="I3102" s="1">
        <v>1.0</v>
      </c>
      <c r="J3102" s="1">
        <v>0.529411764705882</v>
      </c>
      <c r="K3102" s="1">
        <v>1.0</v>
      </c>
    </row>
    <row r="3103" ht="12.75" customHeight="1">
      <c r="A3103" s="1">
        <v>5.0</v>
      </c>
      <c r="B3103" s="1">
        <v>3.0</v>
      </c>
      <c r="C3103" s="1">
        <v>3.0</v>
      </c>
      <c r="D3103" s="2">
        <f t="shared" ref="D3103:G3103" si="3103">RANDBETWEEN(MIN($A3103:$C3103),MAX($A3103:$C3103))</f>
        <v>3</v>
      </c>
      <c r="E3103" s="2">
        <f t="shared" si="3103"/>
        <v>4</v>
      </c>
      <c r="F3103" s="2">
        <f t="shared" si="3103"/>
        <v>3</v>
      </c>
      <c r="G3103" s="2">
        <f t="shared" si="3103"/>
        <v>4</v>
      </c>
      <c r="H3103" s="1">
        <v>1.0</v>
      </c>
      <c r="I3103" s="1">
        <v>3.0</v>
      </c>
      <c r="J3103" s="1">
        <v>0.32870075033232504</v>
      </c>
      <c r="K3103" s="1">
        <v>1.0</v>
      </c>
    </row>
    <row r="3104" ht="12.75" customHeight="1">
      <c r="A3104" s="1">
        <v>5.0</v>
      </c>
      <c r="B3104" s="1">
        <v>3.0</v>
      </c>
      <c r="C3104" s="1">
        <v>3.0</v>
      </c>
      <c r="D3104" s="2">
        <f t="shared" ref="D3104:G3104" si="3104">RANDBETWEEN(MIN($A3104:$C3104),MAX($A3104:$C3104))</f>
        <v>5</v>
      </c>
      <c r="E3104" s="2">
        <f t="shared" si="3104"/>
        <v>5</v>
      </c>
      <c r="F3104" s="2">
        <f t="shared" si="3104"/>
        <v>3</v>
      </c>
      <c r="G3104" s="2">
        <f t="shared" si="3104"/>
        <v>5</v>
      </c>
      <c r="H3104" s="1">
        <v>3.0</v>
      </c>
      <c r="I3104" s="1">
        <v>1.0</v>
      </c>
      <c r="J3104" s="1">
        <v>0.47058823529411803</v>
      </c>
      <c r="K3104" s="1">
        <v>1.0</v>
      </c>
    </row>
    <row r="3105" ht="12.75" customHeight="1">
      <c r="A3105" s="1">
        <v>5.0</v>
      </c>
      <c r="B3105" s="1">
        <v>3.0</v>
      </c>
      <c r="C3105" s="1">
        <v>3.0</v>
      </c>
      <c r="D3105" s="2">
        <f t="shared" ref="D3105:G3105" si="3105">RANDBETWEEN(MIN($A3105:$C3105),MAX($A3105:$C3105))</f>
        <v>4</v>
      </c>
      <c r="E3105" s="2">
        <f t="shared" si="3105"/>
        <v>4</v>
      </c>
      <c r="F3105" s="2">
        <f t="shared" si="3105"/>
        <v>3</v>
      </c>
      <c r="G3105" s="2">
        <f t="shared" si="3105"/>
        <v>3</v>
      </c>
      <c r="H3105" s="1">
        <v>3.0</v>
      </c>
      <c r="I3105" s="1">
        <v>3.0</v>
      </c>
      <c r="J3105" s="1">
        <v>0.32870075033232504</v>
      </c>
      <c r="K3105" s="1">
        <v>1.0</v>
      </c>
    </row>
    <row r="3106" ht="12.75" customHeight="1">
      <c r="A3106" s="1">
        <v>6.0</v>
      </c>
      <c r="B3106" s="1">
        <v>1.0</v>
      </c>
      <c r="C3106" s="1">
        <v>1.0</v>
      </c>
      <c r="D3106" s="2">
        <f t="shared" ref="D3106:G3106" si="3106">RANDBETWEEN(MIN($A3106:$C3106),MAX($A3106:$C3106))</f>
        <v>5</v>
      </c>
      <c r="E3106" s="2">
        <f t="shared" si="3106"/>
        <v>4</v>
      </c>
      <c r="F3106" s="2">
        <f t="shared" si="3106"/>
        <v>6</v>
      </c>
      <c r="G3106" s="2">
        <f t="shared" si="3106"/>
        <v>4</v>
      </c>
      <c r="H3106" s="1">
        <v>1.0</v>
      </c>
      <c r="I3106" s="1">
        <v>1.0</v>
      </c>
      <c r="J3106" s="1">
        <v>0.0377149979007078</v>
      </c>
      <c r="K3106" s="1">
        <v>1.0</v>
      </c>
    </row>
    <row r="3107" ht="12.75" customHeight="1">
      <c r="A3107" s="1">
        <v>6.0</v>
      </c>
      <c r="B3107" s="1">
        <v>1.0</v>
      </c>
      <c r="C3107" s="1">
        <v>1.0</v>
      </c>
      <c r="D3107" s="2">
        <f t="shared" ref="D3107:G3107" si="3107">RANDBETWEEN(MIN($A3107:$C3107),MAX($A3107:$C3107))</f>
        <v>2</v>
      </c>
      <c r="E3107" s="2">
        <f t="shared" si="3107"/>
        <v>3</v>
      </c>
      <c r="F3107" s="2">
        <f t="shared" si="3107"/>
        <v>1</v>
      </c>
      <c r="G3107" s="2">
        <f t="shared" si="3107"/>
        <v>3</v>
      </c>
      <c r="H3107" s="1">
        <v>1.0</v>
      </c>
      <c r="I3107" s="1">
        <v>3.0</v>
      </c>
      <c r="J3107" s="1">
        <v>0.0377149979007078</v>
      </c>
      <c r="K3107" s="1">
        <v>1.0</v>
      </c>
    </row>
    <row r="3108" ht="12.75" customHeight="1">
      <c r="A3108" s="1">
        <v>6.0</v>
      </c>
      <c r="B3108" s="1">
        <v>1.0</v>
      </c>
      <c r="C3108" s="1">
        <v>1.0</v>
      </c>
      <c r="D3108" s="2">
        <f t="shared" ref="D3108:G3108" si="3108">RANDBETWEEN(MIN($A3108:$C3108),MAX($A3108:$C3108))</f>
        <v>1</v>
      </c>
      <c r="E3108" s="2">
        <f t="shared" si="3108"/>
        <v>2</v>
      </c>
      <c r="F3108" s="2">
        <f t="shared" si="3108"/>
        <v>6</v>
      </c>
      <c r="G3108" s="2">
        <f t="shared" si="3108"/>
        <v>5</v>
      </c>
      <c r="H3108" s="1">
        <v>3.0</v>
      </c>
      <c r="I3108" s="1">
        <v>1.0</v>
      </c>
      <c r="J3108" s="1">
        <v>0.0377149979007078</v>
      </c>
      <c r="K3108" s="1">
        <v>1.0</v>
      </c>
    </row>
    <row r="3109" ht="12.75" customHeight="1">
      <c r="A3109" s="1">
        <v>6.0</v>
      </c>
      <c r="B3109" s="1">
        <v>1.0</v>
      </c>
      <c r="C3109" s="1">
        <v>1.0</v>
      </c>
      <c r="D3109" s="2">
        <f t="shared" ref="D3109:G3109" si="3109">RANDBETWEEN(MIN($A3109:$C3109),MAX($A3109:$C3109))</f>
        <v>5</v>
      </c>
      <c r="E3109" s="2">
        <f t="shared" si="3109"/>
        <v>4</v>
      </c>
      <c r="F3109" s="2">
        <f t="shared" si="3109"/>
        <v>6</v>
      </c>
      <c r="G3109" s="2">
        <f t="shared" si="3109"/>
        <v>6</v>
      </c>
      <c r="H3109" s="1">
        <v>3.0</v>
      </c>
      <c r="I3109" s="1">
        <v>3.0</v>
      </c>
      <c r="J3109" s="1">
        <v>0.0377149979007078</v>
      </c>
      <c r="K3109" s="1">
        <v>1.0</v>
      </c>
    </row>
    <row r="3110" ht="12.75" customHeight="1">
      <c r="A3110" s="1">
        <v>6.0</v>
      </c>
      <c r="B3110" s="1">
        <v>1.0</v>
      </c>
      <c r="C3110" s="1">
        <v>3.0</v>
      </c>
      <c r="D3110" s="2">
        <f t="shared" ref="D3110:G3110" si="3110">RANDBETWEEN(MIN($A3110:$C3110),MAX($A3110:$C3110))</f>
        <v>1</v>
      </c>
      <c r="E3110" s="2">
        <f t="shared" si="3110"/>
        <v>2</v>
      </c>
      <c r="F3110" s="2">
        <f t="shared" si="3110"/>
        <v>2</v>
      </c>
      <c r="G3110" s="2">
        <f t="shared" si="3110"/>
        <v>3</v>
      </c>
      <c r="H3110" s="1">
        <v>1.0</v>
      </c>
      <c r="I3110" s="1">
        <v>1.0</v>
      </c>
      <c r="J3110" s="1">
        <v>0.0377149979007078</v>
      </c>
      <c r="K3110" s="1">
        <v>1.0</v>
      </c>
    </row>
    <row r="3111" ht="12.75" customHeight="1">
      <c r="A3111" s="1">
        <v>6.0</v>
      </c>
      <c r="B3111" s="1">
        <v>1.0</v>
      </c>
      <c r="C3111" s="1">
        <v>3.0</v>
      </c>
      <c r="D3111" s="2">
        <f t="shared" ref="D3111:G3111" si="3111">RANDBETWEEN(MIN($A3111:$C3111),MAX($A3111:$C3111))</f>
        <v>4</v>
      </c>
      <c r="E3111" s="2">
        <f t="shared" si="3111"/>
        <v>6</v>
      </c>
      <c r="F3111" s="2">
        <f t="shared" si="3111"/>
        <v>6</v>
      </c>
      <c r="G3111" s="2">
        <f t="shared" si="3111"/>
        <v>6</v>
      </c>
      <c r="H3111" s="1">
        <v>1.0</v>
      </c>
      <c r="I3111" s="1">
        <v>3.0</v>
      </c>
      <c r="J3111" s="1">
        <v>0.0377149979007078</v>
      </c>
      <c r="K3111" s="1">
        <v>1.0</v>
      </c>
    </row>
    <row r="3112" ht="12.75" customHeight="1">
      <c r="A3112" s="1">
        <v>6.0</v>
      </c>
      <c r="B3112" s="1">
        <v>1.0</v>
      </c>
      <c r="C3112" s="1">
        <v>3.0</v>
      </c>
      <c r="D3112" s="2">
        <f t="shared" ref="D3112:G3112" si="3112">RANDBETWEEN(MIN($A3112:$C3112),MAX($A3112:$C3112))</f>
        <v>5</v>
      </c>
      <c r="E3112" s="2">
        <f t="shared" si="3112"/>
        <v>1</v>
      </c>
      <c r="F3112" s="2">
        <f t="shared" si="3112"/>
        <v>5</v>
      </c>
      <c r="G3112" s="2">
        <f t="shared" si="3112"/>
        <v>1</v>
      </c>
      <c r="H3112" s="1">
        <v>3.0</v>
      </c>
      <c r="I3112" s="1">
        <v>1.0</v>
      </c>
      <c r="J3112" s="1">
        <v>0.0377149979007078</v>
      </c>
      <c r="K3112" s="1">
        <v>1.0</v>
      </c>
    </row>
    <row r="3113" ht="12.75" customHeight="1">
      <c r="A3113" s="1">
        <v>6.0</v>
      </c>
      <c r="B3113" s="1">
        <v>1.0</v>
      </c>
      <c r="C3113" s="1">
        <v>3.0</v>
      </c>
      <c r="D3113" s="2">
        <f t="shared" ref="D3113:G3113" si="3113">RANDBETWEEN(MIN($A3113:$C3113),MAX($A3113:$C3113))</f>
        <v>1</v>
      </c>
      <c r="E3113" s="2">
        <f t="shared" si="3113"/>
        <v>3</v>
      </c>
      <c r="F3113" s="2">
        <f t="shared" si="3113"/>
        <v>1</v>
      </c>
      <c r="G3113" s="2">
        <f t="shared" si="3113"/>
        <v>3</v>
      </c>
      <c r="H3113" s="1">
        <v>3.0</v>
      </c>
      <c r="I3113" s="1">
        <v>3.0</v>
      </c>
      <c r="J3113" s="1">
        <v>0.0377149979007078</v>
      </c>
      <c r="K3113" s="1">
        <v>1.0</v>
      </c>
    </row>
    <row r="3114" ht="12.75" customHeight="1">
      <c r="A3114" s="1">
        <v>6.0</v>
      </c>
      <c r="B3114" s="1">
        <v>3.0</v>
      </c>
      <c r="C3114" s="1">
        <v>1.0</v>
      </c>
      <c r="D3114" s="2">
        <f t="shared" ref="D3114:G3114" si="3114">RANDBETWEEN(MIN($A3114:$C3114),MAX($A3114:$C3114))</f>
        <v>4</v>
      </c>
      <c r="E3114" s="2">
        <f t="shared" si="3114"/>
        <v>4</v>
      </c>
      <c r="F3114" s="2">
        <f t="shared" si="3114"/>
        <v>5</v>
      </c>
      <c r="G3114" s="2">
        <f t="shared" si="3114"/>
        <v>1</v>
      </c>
      <c r="H3114" s="1">
        <v>1.0</v>
      </c>
      <c r="I3114" s="1">
        <v>1.0</v>
      </c>
      <c r="J3114" s="1">
        <v>0.0662979681323688</v>
      </c>
      <c r="K3114" s="1">
        <v>1.0</v>
      </c>
    </row>
    <row r="3115" ht="12.75" customHeight="1">
      <c r="A3115" s="1">
        <v>6.0</v>
      </c>
      <c r="B3115" s="1">
        <v>3.0</v>
      </c>
      <c r="C3115" s="1">
        <v>1.0</v>
      </c>
      <c r="D3115" s="2">
        <f t="shared" ref="D3115:G3115" si="3115">RANDBETWEEN(MIN($A3115:$C3115),MAX($A3115:$C3115))</f>
        <v>6</v>
      </c>
      <c r="E3115" s="2">
        <f t="shared" si="3115"/>
        <v>2</v>
      </c>
      <c r="F3115" s="2">
        <f t="shared" si="3115"/>
        <v>1</v>
      </c>
      <c r="G3115" s="2">
        <f t="shared" si="3115"/>
        <v>4</v>
      </c>
      <c r="H3115" s="1">
        <v>1.0</v>
      </c>
      <c r="I3115" s="1">
        <v>3.0</v>
      </c>
      <c r="J3115" s="1">
        <v>0.0662979681323688</v>
      </c>
      <c r="K3115" s="1">
        <v>1.0</v>
      </c>
    </row>
    <row r="3116" ht="12.75" customHeight="1">
      <c r="A3116" s="1">
        <v>6.0</v>
      </c>
      <c r="B3116" s="1">
        <v>3.0</v>
      </c>
      <c r="C3116" s="1">
        <v>1.0</v>
      </c>
      <c r="D3116" s="2">
        <f t="shared" ref="D3116:G3116" si="3116">RANDBETWEEN(MIN($A3116:$C3116),MAX($A3116:$C3116))</f>
        <v>3</v>
      </c>
      <c r="E3116" s="2">
        <f t="shared" si="3116"/>
        <v>6</v>
      </c>
      <c r="F3116" s="2">
        <f t="shared" si="3116"/>
        <v>4</v>
      </c>
      <c r="G3116" s="2">
        <f t="shared" si="3116"/>
        <v>4</v>
      </c>
      <c r="H3116" s="1">
        <v>3.0</v>
      </c>
      <c r="I3116" s="1">
        <v>1.0</v>
      </c>
      <c r="J3116" s="1">
        <v>0.0662979681323688</v>
      </c>
      <c r="K3116" s="1">
        <v>1.0</v>
      </c>
    </row>
    <row r="3117" ht="12.75" customHeight="1">
      <c r="A3117" s="1">
        <v>6.0</v>
      </c>
      <c r="B3117" s="1">
        <v>3.0</v>
      </c>
      <c r="C3117" s="1">
        <v>1.0</v>
      </c>
      <c r="D3117" s="2">
        <f t="shared" ref="D3117:G3117" si="3117">RANDBETWEEN(MIN($A3117:$C3117),MAX($A3117:$C3117))</f>
        <v>2</v>
      </c>
      <c r="E3117" s="2">
        <f t="shared" si="3117"/>
        <v>2</v>
      </c>
      <c r="F3117" s="2">
        <f t="shared" si="3117"/>
        <v>1</v>
      </c>
      <c r="G3117" s="2">
        <f t="shared" si="3117"/>
        <v>6</v>
      </c>
      <c r="H3117" s="1">
        <v>3.0</v>
      </c>
      <c r="I3117" s="1">
        <v>3.0</v>
      </c>
      <c r="J3117" s="1">
        <v>0.0662979681323688</v>
      </c>
      <c r="K3117" s="1">
        <v>1.0</v>
      </c>
    </row>
    <row r="3118" ht="12.75" customHeight="1">
      <c r="A3118" s="1">
        <v>6.0</v>
      </c>
      <c r="B3118" s="1">
        <v>3.0</v>
      </c>
      <c r="C3118" s="1">
        <v>3.0</v>
      </c>
      <c r="D3118" s="2">
        <f t="shared" ref="D3118:G3118" si="3118">RANDBETWEEN(MIN($A3118:$C3118),MAX($A3118:$C3118))</f>
        <v>6</v>
      </c>
      <c r="E3118" s="2">
        <f t="shared" si="3118"/>
        <v>6</v>
      </c>
      <c r="F3118" s="2">
        <f t="shared" si="3118"/>
        <v>6</v>
      </c>
      <c r="G3118" s="2">
        <f t="shared" si="3118"/>
        <v>5</v>
      </c>
      <c r="H3118" s="1">
        <v>1.0</v>
      </c>
      <c r="I3118" s="1">
        <v>1.0</v>
      </c>
      <c r="J3118" s="1">
        <v>0.28225313976155</v>
      </c>
      <c r="K3118" s="1">
        <v>1.0</v>
      </c>
    </row>
    <row r="3119" ht="12.75" customHeight="1">
      <c r="A3119" s="1">
        <v>6.0</v>
      </c>
      <c r="B3119" s="1">
        <v>3.0</v>
      </c>
      <c r="C3119" s="1">
        <v>3.0</v>
      </c>
      <c r="D3119" s="2">
        <f t="shared" ref="D3119:G3119" si="3119">RANDBETWEEN(MIN($A3119:$C3119),MAX($A3119:$C3119))</f>
        <v>5</v>
      </c>
      <c r="E3119" s="2">
        <f t="shared" si="3119"/>
        <v>6</v>
      </c>
      <c r="F3119" s="2">
        <f t="shared" si="3119"/>
        <v>3</v>
      </c>
      <c r="G3119" s="2">
        <f t="shared" si="3119"/>
        <v>4</v>
      </c>
      <c r="H3119" s="1">
        <v>1.0</v>
      </c>
      <c r="I3119" s="1">
        <v>3.0</v>
      </c>
      <c r="J3119" s="1">
        <v>0.28225313976155</v>
      </c>
      <c r="K3119" s="1">
        <v>1.0</v>
      </c>
    </row>
    <row r="3120" ht="12.75" customHeight="1">
      <c r="A3120" s="1">
        <v>6.0</v>
      </c>
      <c r="B3120" s="1">
        <v>3.0</v>
      </c>
      <c r="C3120" s="1">
        <v>3.0</v>
      </c>
      <c r="D3120" s="2">
        <f t="shared" ref="D3120:G3120" si="3120">RANDBETWEEN(MIN($A3120:$C3120),MAX($A3120:$C3120))</f>
        <v>5</v>
      </c>
      <c r="E3120" s="2">
        <f t="shared" si="3120"/>
        <v>4</v>
      </c>
      <c r="F3120" s="2">
        <f t="shared" si="3120"/>
        <v>3</v>
      </c>
      <c r="G3120" s="2">
        <f t="shared" si="3120"/>
        <v>3</v>
      </c>
      <c r="H3120" s="1">
        <v>3.0</v>
      </c>
      <c r="I3120" s="1">
        <v>1.0</v>
      </c>
      <c r="J3120" s="1">
        <v>0.28225313976155</v>
      </c>
      <c r="K3120" s="1">
        <v>1.0</v>
      </c>
    </row>
    <row r="3121" ht="12.75" customHeight="1">
      <c r="A3121" s="1">
        <v>6.0</v>
      </c>
      <c r="B3121" s="1">
        <v>3.0</v>
      </c>
      <c r="C3121" s="1">
        <v>3.0</v>
      </c>
      <c r="D3121" s="2">
        <f t="shared" ref="D3121:G3121" si="3121">RANDBETWEEN(MIN($A3121:$C3121),MAX($A3121:$C3121))</f>
        <v>5</v>
      </c>
      <c r="E3121" s="2">
        <f t="shared" si="3121"/>
        <v>3</v>
      </c>
      <c r="F3121" s="2">
        <f t="shared" si="3121"/>
        <v>3</v>
      </c>
      <c r="G3121" s="2">
        <f t="shared" si="3121"/>
        <v>3</v>
      </c>
      <c r="H3121" s="1">
        <v>3.0</v>
      </c>
      <c r="I3121" s="1">
        <v>3.0</v>
      </c>
      <c r="J3121" s="1">
        <v>0.28225313976155</v>
      </c>
      <c r="K3121" s="1">
        <v>1.0</v>
      </c>
    </row>
    <row r="3122" ht="12.75" customHeight="1">
      <c r="A3122" s="1">
        <v>1.0</v>
      </c>
      <c r="B3122" s="1">
        <v>1.0</v>
      </c>
      <c r="C3122" s="1">
        <v>1.0</v>
      </c>
      <c r="D3122" s="2">
        <f t="shared" ref="D3122:G3122" si="3122">RANDBETWEEN(MIN($A3122:$C3122),MAX($A3122:$C3122))</f>
        <v>1</v>
      </c>
      <c r="E3122" s="2">
        <f t="shared" si="3122"/>
        <v>1</v>
      </c>
      <c r="F3122" s="2">
        <f t="shared" si="3122"/>
        <v>1</v>
      </c>
      <c r="G3122" s="2">
        <f t="shared" si="3122"/>
        <v>1</v>
      </c>
      <c r="H3122" s="1">
        <v>1.0</v>
      </c>
      <c r="I3122" s="1">
        <v>3.0</v>
      </c>
      <c r="J3122" s="1">
        <v>0.0377149979007078</v>
      </c>
      <c r="K3122" s="1">
        <v>1.0</v>
      </c>
    </row>
    <row r="3123" ht="12.75" customHeight="1">
      <c r="A3123" s="1">
        <v>1.0</v>
      </c>
      <c r="B3123" s="1">
        <v>1.0</v>
      </c>
      <c r="C3123" s="1">
        <v>1.0</v>
      </c>
      <c r="D3123" s="2">
        <f t="shared" ref="D3123:G3123" si="3123">RANDBETWEEN(MIN($A3123:$C3123),MAX($A3123:$C3123))</f>
        <v>1</v>
      </c>
      <c r="E3123" s="2">
        <f t="shared" si="3123"/>
        <v>1</v>
      </c>
      <c r="F3123" s="2">
        <f t="shared" si="3123"/>
        <v>1</v>
      </c>
      <c r="G3123" s="2">
        <f t="shared" si="3123"/>
        <v>1</v>
      </c>
      <c r="H3123" s="1">
        <v>1.0</v>
      </c>
      <c r="I3123" s="1">
        <v>4.0</v>
      </c>
      <c r="J3123" s="1">
        <v>0.0377149979007078</v>
      </c>
      <c r="K3123" s="1">
        <v>1.0</v>
      </c>
    </row>
    <row r="3124" ht="12.75" customHeight="1">
      <c r="A3124" s="1">
        <v>1.0</v>
      </c>
      <c r="B3124" s="1">
        <v>1.0</v>
      </c>
      <c r="C3124" s="1">
        <v>1.0</v>
      </c>
      <c r="D3124" s="2">
        <f t="shared" ref="D3124:G3124" si="3124">RANDBETWEEN(MIN($A3124:$C3124),MAX($A3124:$C3124))</f>
        <v>1</v>
      </c>
      <c r="E3124" s="2">
        <f t="shared" si="3124"/>
        <v>1</v>
      </c>
      <c r="F3124" s="2">
        <f t="shared" si="3124"/>
        <v>1</v>
      </c>
      <c r="G3124" s="2">
        <f t="shared" si="3124"/>
        <v>1</v>
      </c>
      <c r="H3124" s="1">
        <v>3.0</v>
      </c>
      <c r="I3124" s="1">
        <v>3.0</v>
      </c>
      <c r="J3124" s="1">
        <v>0.0377149979007078</v>
      </c>
      <c r="K3124" s="1">
        <v>1.0</v>
      </c>
    </row>
    <row r="3125" ht="12.75" customHeight="1">
      <c r="A3125" s="1">
        <v>1.0</v>
      </c>
      <c r="B3125" s="1">
        <v>1.0</v>
      </c>
      <c r="C3125" s="1">
        <v>1.0</v>
      </c>
      <c r="D3125" s="2">
        <f t="shared" ref="D3125:G3125" si="3125">RANDBETWEEN(MIN($A3125:$C3125),MAX($A3125:$C3125))</f>
        <v>1</v>
      </c>
      <c r="E3125" s="2">
        <f t="shared" si="3125"/>
        <v>1</v>
      </c>
      <c r="F3125" s="2">
        <f t="shared" si="3125"/>
        <v>1</v>
      </c>
      <c r="G3125" s="2">
        <f t="shared" si="3125"/>
        <v>1</v>
      </c>
      <c r="H3125" s="1">
        <v>3.0</v>
      </c>
      <c r="I3125" s="1">
        <v>4.0</v>
      </c>
      <c r="J3125" s="1">
        <v>0.0377149979007078</v>
      </c>
      <c r="K3125" s="1">
        <v>1.0</v>
      </c>
    </row>
    <row r="3126" ht="12.75" customHeight="1">
      <c r="A3126" s="1">
        <v>1.0</v>
      </c>
      <c r="B3126" s="1">
        <v>1.0</v>
      </c>
      <c r="C3126" s="1">
        <v>3.0</v>
      </c>
      <c r="D3126" s="2">
        <f t="shared" ref="D3126:G3126" si="3126">RANDBETWEEN(MIN($A3126:$C3126),MAX($A3126:$C3126))</f>
        <v>2</v>
      </c>
      <c r="E3126" s="2">
        <f t="shared" si="3126"/>
        <v>2</v>
      </c>
      <c r="F3126" s="2">
        <f t="shared" si="3126"/>
        <v>1</v>
      </c>
      <c r="G3126" s="2">
        <f t="shared" si="3126"/>
        <v>1</v>
      </c>
      <c r="H3126" s="1">
        <v>1.0</v>
      </c>
      <c r="I3126" s="1">
        <v>3.0</v>
      </c>
      <c r="J3126" s="1">
        <v>0.0377149979007078</v>
      </c>
      <c r="K3126" s="1">
        <v>1.0</v>
      </c>
    </row>
    <row r="3127" ht="12.75" customHeight="1">
      <c r="A3127" s="1">
        <v>1.0</v>
      </c>
      <c r="B3127" s="1">
        <v>1.0</v>
      </c>
      <c r="C3127" s="1">
        <v>3.0</v>
      </c>
      <c r="D3127" s="2">
        <f t="shared" ref="D3127:G3127" si="3127">RANDBETWEEN(MIN($A3127:$C3127),MAX($A3127:$C3127))</f>
        <v>2</v>
      </c>
      <c r="E3127" s="2">
        <f t="shared" si="3127"/>
        <v>3</v>
      </c>
      <c r="F3127" s="2">
        <f t="shared" si="3127"/>
        <v>3</v>
      </c>
      <c r="G3127" s="2">
        <f t="shared" si="3127"/>
        <v>1</v>
      </c>
      <c r="H3127" s="1">
        <v>1.0</v>
      </c>
      <c r="I3127" s="1">
        <v>4.0</v>
      </c>
      <c r="J3127" s="1">
        <v>0.0377149979007078</v>
      </c>
      <c r="K3127" s="1">
        <v>1.0</v>
      </c>
    </row>
    <row r="3128" ht="12.75" customHeight="1">
      <c r="A3128" s="1">
        <v>1.0</v>
      </c>
      <c r="B3128" s="1">
        <v>1.0</v>
      </c>
      <c r="C3128" s="1">
        <v>3.0</v>
      </c>
      <c r="D3128" s="2">
        <f t="shared" ref="D3128:G3128" si="3128">RANDBETWEEN(MIN($A3128:$C3128),MAX($A3128:$C3128))</f>
        <v>1</v>
      </c>
      <c r="E3128" s="2">
        <f t="shared" si="3128"/>
        <v>3</v>
      </c>
      <c r="F3128" s="2">
        <f t="shared" si="3128"/>
        <v>1</v>
      </c>
      <c r="G3128" s="2">
        <f t="shared" si="3128"/>
        <v>3</v>
      </c>
      <c r="H3128" s="1">
        <v>3.0</v>
      </c>
      <c r="I3128" s="1">
        <v>3.0</v>
      </c>
      <c r="J3128" s="1">
        <v>0.0377149979007078</v>
      </c>
      <c r="K3128" s="1">
        <v>1.0</v>
      </c>
    </row>
    <row r="3129" ht="12.75" customHeight="1">
      <c r="A3129" s="1">
        <v>1.0</v>
      </c>
      <c r="B3129" s="1">
        <v>1.0</v>
      </c>
      <c r="C3129" s="1">
        <v>3.0</v>
      </c>
      <c r="D3129" s="2">
        <f t="shared" ref="D3129:G3129" si="3129">RANDBETWEEN(MIN($A3129:$C3129),MAX($A3129:$C3129))</f>
        <v>1</v>
      </c>
      <c r="E3129" s="2">
        <f t="shared" si="3129"/>
        <v>1</v>
      </c>
      <c r="F3129" s="2">
        <f t="shared" si="3129"/>
        <v>1</v>
      </c>
      <c r="G3129" s="2">
        <f t="shared" si="3129"/>
        <v>1</v>
      </c>
      <c r="H3129" s="1">
        <v>3.0</v>
      </c>
      <c r="I3129" s="1">
        <v>4.0</v>
      </c>
      <c r="J3129" s="1">
        <v>0.0377149979007078</v>
      </c>
      <c r="K3129" s="1">
        <v>1.0</v>
      </c>
    </row>
    <row r="3130" ht="12.75" customHeight="1">
      <c r="A3130" s="1">
        <v>1.0</v>
      </c>
      <c r="B3130" s="1">
        <v>3.0</v>
      </c>
      <c r="C3130" s="1">
        <v>1.0</v>
      </c>
      <c r="D3130" s="2">
        <f t="shared" ref="D3130:G3130" si="3130">RANDBETWEEN(MIN($A3130:$C3130),MAX($A3130:$C3130))</f>
        <v>2</v>
      </c>
      <c r="E3130" s="2">
        <f t="shared" si="3130"/>
        <v>1</v>
      </c>
      <c r="F3130" s="2">
        <f t="shared" si="3130"/>
        <v>1</v>
      </c>
      <c r="G3130" s="2">
        <f t="shared" si="3130"/>
        <v>2</v>
      </c>
      <c r="H3130" s="1">
        <v>1.0</v>
      </c>
      <c r="I3130" s="1">
        <v>3.0</v>
      </c>
      <c r="J3130" s="1">
        <v>0.0377149979007078</v>
      </c>
      <c r="K3130" s="1">
        <v>1.0</v>
      </c>
    </row>
    <row r="3131" ht="12.75" customHeight="1">
      <c r="A3131" s="1">
        <v>1.0</v>
      </c>
      <c r="B3131" s="1">
        <v>3.0</v>
      </c>
      <c r="C3131" s="1">
        <v>1.0</v>
      </c>
      <c r="D3131" s="2">
        <f t="shared" ref="D3131:G3131" si="3131">RANDBETWEEN(MIN($A3131:$C3131),MAX($A3131:$C3131))</f>
        <v>1</v>
      </c>
      <c r="E3131" s="2">
        <f t="shared" si="3131"/>
        <v>3</v>
      </c>
      <c r="F3131" s="2">
        <f t="shared" si="3131"/>
        <v>3</v>
      </c>
      <c r="G3131" s="2">
        <f t="shared" si="3131"/>
        <v>2</v>
      </c>
      <c r="H3131" s="1">
        <v>1.0</v>
      </c>
      <c r="I3131" s="1">
        <v>4.0</v>
      </c>
      <c r="J3131" s="1">
        <v>0.0377149979007078</v>
      </c>
      <c r="K3131" s="1">
        <v>1.0</v>
      </c>
    </row>
    <row r="3132" ht="12.75" customHeight="1">
      <c r="A3132" s="1">
        <v>1.0</v>
      </c>
      <c r="B3132" s="1">
        <v>3.0</v>
      </c>
      <c r="C3132" s="1">
        <v>1.0</v>
      </c>
      <c r="D3132" s="2">
        <f t="shared" ref="D3132:G3132" si="3132">RANDBETWEEN(MIN($A3132:$C3132),MAX($A3132:$C3132))</f>
        <v>3</v>
      </c>
      <c r="E3132" s="2">
        <f t="shared" si="3132"/>
        <v>3</v>
      </c>
      <c r="F3132" s="2">
        <f t="shared" si="3132"/>
        <v>3</v>
      </c>
      <c r="G3132" s="2">
        <f t="shared" si="3132"/>
        <v>1</v>
      </c>
      <c r="H3132" s="1">
        <v>3.0</v>
      </c>
      <c r="I3132" s="1">
        <v>3.0</v>
      </c>
      <c r="J3132" s="1">
        <v>0.0377149979007078</v>
      </c>
      <c r="K3132" s="1">
        <v>1.0</v>
      </c>
    </row>
    <row r="3133" ht="12.75" customHeight="1">
      <c r="A3133" s="1">
        <v>1.0</v>
      </c>
      <c r="B3133" s="1">
        <v>3.0</v>
      </c>
      <c r="C3133" s="1">
        <v>1.0</v>
      </c>
      <c r="D3133" s="2">
        <f t="shared" ref="D3133:G3133" si="3133">RANDBETWEEN(MIN($A3133:$C3133),MAX($A3133:$C3133))</f>
        <v>2</v>
      </c>
      <c r="E3133" s="2">
        <f t="shared" si="3133"/>
        <v>1</v>
      </c>
      <c r="F3133" s="2">
        <f t="shared" si="3133"/>
        <v>3</v>
      </c>
      <c r="G3133" s="2">
        <f t="shared" si="3133"/>
        <v>1</v>
      </c>
      <c r="H3133" s="1">
        <v>3.0</v>
      </c>
      <c r="I3133" s="1">
        <v>4.0</v>
      </c>
      <c r="J3133" s="1">
        <v>0.0377149979007078</v>
      </c>
      <c r="K3133" s="1">
        <v>1.0</v>
      </c>
    </row>
    <row r="3134" ht="12.75" customHeight="1">
      <c r="A3134" s="1">
        <v>1.0</v>
      </c>
      <c r="B3134" s="1">
        <v>3.0</v>
      </c>
      <c r="C3134" s="1">
        <v>3.0</v>
      </c>
      <c r="D3134" s="2">
        <f t="shared" ref="D3134:G3134" si="3134">RANDBETWEEN(MIN($A3134:$C3134),MAX($A3134:$C3134))</f>
        <v>2</v>
      </c>
      <c r="E3134" s="2">
        <f t="shared" si="3134"/>
        <v>1</v>
      </c>
      <c r="F3134" s="2">
        <f t="shared" si="3134"/>
        <v>3</v>
      </c>
      <c r="G3134" s="2">
        <f t="shared" si="3134"/>
        <v>2</v>
      </c>
      <c r="H3134" s="1">
        <v>1.0</v>
      </c>
      <c r="I3134" s="1">
        <v>3.0</v>
      </c>
      <c r="J3134" s="1">
        <v>0.0377149979007078</v>
      </c>
      <c r="K3134" s="1">
        <v>1.0</v>
      </c>
    </row>
    <row r="3135" ht="12.75" customHeight="1">
      <c r="A3135" s="1">
        <v>1.0</v>
      </c>
      <c r="B3135" s="1">
        <v>3.0</v>
      </c>
      <c r="C3135" s="1">
        <v>3.0</v>
      </c>
      <c r="D3135" s="2">
        <f t="shared" ref="D3135:G3135" si="3135">RANDBETWEEN(MIN($A3135:$C3135),MAX($A3135:$C3135))</f>
        <v>1</v>
      </c>
      <c r="E3135" s="2">
        <f t="shared" si="3135"/>
        <v>2</v>
      </c>
      <c r="F3135" s="2">
        <f t="shared" si="3135"/>
        <v>2</v>
      </c>
      <c r="G3135" s="2">
        <f t="shared" si="3135"/>
        <v>1</v>
      </c>
      <c r="H3135" s="1">
        <v>1.0</v>
      </c>
      <c r="I3135" s="1">
        <v>4.0</v>
      </c>
      <c r="J3135" s="1">
        <v>0.0377149979007078</v>
      </c>
      <c r="K3135" s="1">
        <v>1.0</v>
      </c>
    </row>
    <row r="3136" ht="12.75" customHeight="1">
      <c r="A3136" s="1">
        <v>1.0</v>
      </c>
      <c r="B3136" s="1">
        <v>3.0</v>
      </c>
      <c r="C3136" s="1">
        <v>3.0</v>
      </c>
      <c r="D3136" s="2">
        <f t="shared" ref="D3136:G3136" si="3136">RANDBETWEEN(MIN($A3136:$C3136),MAX($A3136:$C3136))</f>
        <v>2</v>
      </c>
      <c r="E3136" s="2">
        <f t="shared" si="3136"/>
        <v>3</v>
      </c>
      <c r="F3136" s="2">
        <f t="shared" si="3136"/>
        <v>3</v>
      </c>
      <c r="G3136" s="2">
        <f t="shared" si="3136"/>
        <v>3</v>
      </c>
      <c r="H3136" s="1">
        <v>3.0</v>
      </c>
      <c r="I3136" s="1">
        <v>3.0</v>
      </c>
      <c r="J3136" s="1">
        <v>0.0377149979007078</v>
      </c>
      <c r="K3136" s="1">
        <v>1.0</v>
      </c>
    </row>
    <row r="3137" ht="12.75" customHeight="1">
      <c r="A3137" s="1">
        <v>1.0</v>
      </c>
      <c r="B3137" s="1">
        <v>3.0</v>
      </c>
      <c r="C3137" s="1">
        <v>3.0</v>
      </c>
      <c r="D3137" s="2">
        <f t="shared" ref="D3137:G3137" si="3137">RANDBETWEEN(MIN($A3137:$C3137),MAX($A3137:$C3137))</f>
        <v>3</v>
      </c>
      <c r="E3137" s="2">
        <f t="shared" si="3137"/>
        <v>1</v>
      </c>
      <c r="F3137" s="2">
        <f t="shared" si="3137"/>
        <v>2</v>
      </c>
      <c r="G3137" s="2">
        <f t="shared" si="3137"/>
        <v>3</v>
      </c>
      <c r="H3137" s="1">
        <v>3.0</v>
      </c>
      <c r="I3137" s="1">
        <v>4.0</v>
      </c>
      <c r="J3137" s="1">
        <v>0.0377149979007078</v>
      </c>
      <c r="K3137" s="1">
        <v>1.0</v>
      </c>
    </row>
    <row r="3138" ht="12.75" customHeight="1">
      <c r="A3138" s="1">
        <v>3.0</v>
      </c>
      <c r="B3138" s="1">
        <v>1.0</v>
      </c>
      <c r="C3138" s="1">
        <v>1.0</v>
      </c>
      <c r="D3138" s="2">
        <f t="shared" ref="D3138:G3138" si="3138">RANDBETWEEN(MIN($A3138:$C3138),MAX($A3138:$C3138))</f>
        <v>1</v>
      </c>
      <c r="E3138" s="2">
        <f t="shared" si="3138"/>
        <v>3</v>
      </c>
      <c r="F3138" s="2">
        <f t="shared" si="3138"/>
        <v>2</v>
      </c>
      <c r="G3138" s="2">
        <f t="shared" si="3138"/>
        <v>1</v>
      </c>
      <c r="H3138" s="1">
        <v>1.0</v>
      </c>
      <c r="I3138" s="1">
        <v>3.0</v>
      </c>
      <c r="J3138" s="1">
        <v>0.0662979681323688</v>
      </c>
      <c r="K3138" s="1">
        <v>1.0</v>
      </c>
    </row>
    <row r="3139" ht="12.75" customHeight="1">
      <c r="A3139" s="1">
        <v>3.0</v>
      </c>
      <c r="B3139" s="1">
        <v>1.0</v>
      </c>
      <c r="C3139" s="1">
        <v>1.0</v>
      </c>
      <c r="D3139" s="2">
        <f t="shared" ref="D3139:G3139" si="3139">RANDBETWEEN(MIN($A3139:$C3139),MAX($A3139:$C3139))</f>
        <v>3</v>
      </c>
      <c r="E3139" s="2">
        <f t="shared" si="3139"/>
        <v>3</v>
      </c>
      <c r="F3139" s="2">
        <f t="shared" si="3139"/>
        <v>3</v>
      </c>
      <c r="G3139" s="2">
        <f t="shared" si="3139"/>
        <v>2</v>
      </c>
      <c r="H3139" s="1">
        <v>1.0</v>
      </c>
      <c r="I3139" s="1">
        <v>4.0</v>
      </c>
      <c r="J3139" s="1">
        <v>0.0662979681323688</v>
      </c>
      <c r="K3139" s="1">
        <v>1.0</v>
      </c>
    </row>
    <row r="3140" ht="12.75" customHeight="1">
      <c r="A3140" s="1">
        <v>3.0</v>
      </c>
      <c r="B3140" s="1">
        <v>1.0</v>
      </c>
      <c r="C3140" s="1">
        <v>1.0</v>
      </c>
      <c r="D3140" s="2">
        <f t="shared" ref="D3140:G3140" si="3140">RANDBETWEEN(MIN($A3140:$C3140),MAX($A3140:$C3140))</f>
        <v>1</v>
      </c>
      <c r="E3140" s="2">
        <f t="shared" si="3140"/>
        <v>2</v>
      </c>
      <c r="F3140" s="2">
        <f t="shared" si="3140"/>
        <v>1</v>
      </c>
      <c r="G3140" s="2">
        <f t="shared" si="3140"/>
        <v>1</v>
      </c>
      <c r="H3140" s="1">
        <v>3.0</v>
      </c>
      <c r="I3140" s="1">
        <v>3.0</v>
      </c>
      <c r="J3140" s="1">
        <v>0.0662979681323688</v>
      </c>
      <c r="K3140" s="1">
        <v>1.0</v>
      </c>
    </row>
    <row r="3141" ht="12.75" customHeight="1">
      <c r="A3141" s="1">
        <v>3.0</v>
      </c>
      <c r="B3141" s="1">
        <v>1.0</v>
      </c>
      <c r="C3141" s="1">
        <v>1.0</v>
      </c>
      <c r="D3141" s="2">
        <f t="shared" ref="D3141:G3141" si="3141">RANDBETWEEN(MIN($A3141:$C3141),MAX($A3141:$C3141))</f>
        <v>2</v>
      </c>
      <c r="E3141" s="2">
        <f t="shared" si="3141"/>
        <v>2</v>
      </c>
      <c r="F3141" s="2">
        <f t="shared" si="3141"/>
        <v>3</v>
      </c>
      <c r="G3141" s="2">
        <f t="shared" si="3141"/>
        <v>3</v>
      </c>
      <c r="H3141" s="1">
        <v>3.0</v>
      </c>
      <c r="I3141" s="1">
        <v>4.0</v>
      </c>
      <c r="J3141" s="1">
        <v>0.0662979681323688</v>
      </c>
      <c r="K3141" s="1">
        <v>1.0</v>
      </c>
    </row>
    <row r="3142" ht="12.75" customHeight="1">
      <c r="A3142" s="1">
        <v>3.0</v>
      </c>
      <c r="B3142" s="1">
        <v>1.0</v>
      </c>
      <c r="C3142" s="1">
        <v>3.0</v>
      </c>
      <c r="D3142" s="2">
        <f t="shared" ref="D3142:G3142" si="3142">RANDBETWEEN(MIN($A3142:$C3142),MAX($A3142:$C3142))</f>
        <v>1</v>
      </c>
      <c r="E3142" s="2">
        <f t="shared" si="3142"/>
        <v>3</v>
      </c>
      <c r="F3142" s="2">
        <f t="shared" si="3142"/>
        <v>2</v>
      </c>
      <c r="G3142" s="2">
        <f t="shared" si="3142"/>
        <v>2</v>
      </c>
      <c r="H3142" s="1">
        <v>1.0</v>
      </c>
      <c r="I3142" s="1">
        <v>3.0</v>
      </c>
      <c r="J3142" s="1">
        <v>0.0662979681323688</v>
      </c>
      <c r="K3142" s="1">
        <v>1.0</v>
      </c>
    </row>
    <row r="3143" ht="12.75" customHeight="1">
      <c r="A3143" s="1">
        <v>3.0</v>
      </c>
      <c r="B3143" s="1">
        <v>1.0</v>
      </c>
      <c r="C3143" s="1">
        <v>3.0</v>
      </c>
      <c r="D3143" s="2">
        <f t="shared" ref="D3143:G3143" si="3143">RANDBETWEEN(MIN($A3143:$C3143),MAX($A3143:$C3143))</f>
        <v>3</v>
      </c>
      <c r="E3143" s="2">
        <f t="shared" si="3143"/>
        <v>1</v>
      </c>
      <c r="F3143" s="2">
        <f t="shared" si="3143"/>
        <v>2</v>
      </c>
      <c r="G3143" s="2">
        <f t="shared" si="3143"/>
        <v>1</v>
      </c>
      <c r="H3143" s="1">
        <v>1.0</v>
      </c>
      <c r="I3143" s="1">
        <v>4.0</v>
      </c>
      <c r="J3143" s="1">
        <v>0.0662979681323688</v>
      </c>
      <c r="K3143" s="1">
        <v>1.0</v>
      </c>
    </row>
    <row r="3144" ht="12.75" customHeight="1">
      <c r="A3144" s="1">
        <v>3.0</v>
      </c>
      <c r="B3144" s="1">
        <v>1.0</v>
      </c>
      <c r="C3144" s="1">
        <v>3.0</v>
      </c>
      <c r="D3144" s="2">
        <f t="shared" ref="D3144:G3144" si="3144">RANDBETWEEN(MIN($A3144:$C3144),MAX($A3144:$C3144))</f>
        <v>1</v>
      </c>
      <c r="E3144" s="2">
        <f t="shared" si="3144"/>
        <v>2</v>
      </c>
      <c r="F3144" s="2">
        <f t="shared" si="3144"/>
        <v>1</v>
      </c>
      <c r="G3144" s="2">
        <f t="shared" si="3144"/>
        <v>3</v>
      </c>
      <c r="H3144" s="1">
        <v>3.0</v>
      </c>
      <c r="I3144" s="1">
        <v>3.0</v>
      </c>
      <c r="J3144" s="1">
        <v>0.0662979681323688</v>
      </c>
      <c r="K3144" s="1">
        <v>1.0</v>
      </c>
    </row>
    <row r="3145" ht="12.75" customHeight="1">
      <c r="A3145" s="1">
        <v>3.0</v>
      </c>
      <c r="B3145" s="1">
        <v>1.0</v>
      </c>
      <c r="C3145" s="1">
        <v>3.0</v>
      </c>
      <c r="D3145" s="2">
        <f t="shared" ref="D3145:G3145" si="3145">RANDBETWEEN(MIN($A3145:$C3145),MAX($A3145:$C3145))</f>
        <v>1</v>
      </c>
      <c r="E3145" s="2">
        <f t="shared" si="3145"/>
        <v>1</v>
      </c>
      <c r="F3145" s="2">
        <f t="shared" si="3145"/>
        <v>1</v>
      </c>
      <c r="G3145" s="2">
        <f t="shared" si="3145"/>
        <v>3</v>
      </c>
      <c r="H3145" s="1">
        <v>3.0</v>
      </c>
      <c r="I3145" s="1">
        <v>4.0</v>
      </c>
      <c r="J3145" s="1">
        <v>0.0662979681323688</v>
      </c>
      <c r="K3145" s="1">
        <v>1.0</v>
      </c>
    </row>
    <row r="3146" ht="12.75" customHeight="1">
      <c r="A3146" s="1">
        <v>3.0</v>
      </c>
      <c r="B3146" s="1">
        <v>3.0</v>
      </c>
      <c r="C3146" s="1">
        <v>1.0</v>
      </c>
      <c r="D3146" s="2">
        <f t="shared" ref="D3146:G3146" si="3146">RANDBETWEEN(MIN($A3146:$C3146),MAX($A3146:$C3146))</f>
        <v>3</v>
      </c>
      <c r="E3146" s="2">
        <f t="shared" si="3146"/>
        <v>2</v>
      </c>
      <c r="F3146" s="2">
        <f t="shared" si="3146"/>
        <v>1</v>
      </c>
      <c r="G3146" s="2">
        <f t="shared" si="3146"/>
        <v>3</v>
      </c>
      <c r="H3146" s="1">
        <v>1.0</v>
      </c>
      <c r="I3146" s="1">
        <v>3.0</v>
      </c>
      <c r="J3146" s="1">
        <v>0.29411764705882404</v>
      </c>
      <c r="K3146" s="1">
        <v>1.0</v>
      </c>
    </row>
    <row r="3147" ht="12.75" customHeight="1">
      <c r="A3147" s="1">
        <v>3.0</v>
      </c>
      <c r="B3147" s="1">
        <v>3.0</v>
      </c>
      <c r="C3147" s="1">
        <v>1.0</v>
      </c>
      <c r="D3147" s="2">
        <f t="shared" ref="D3147:G3147" si="3147">RANDBETWEEN(MIN($A3147:$C3147),MAX($A3147:$C3147))</f>
        <v>3</v>
      </c>
      <c r="E3147" s="2">
        <f t="shared" si="3147"/>
        <v>3</v>
      </c>
      <c r="F3147" s="2">
        <f t="shared" si="3147"/>
        <v>3</v>
      </c>
      <c r="G3147" s="2">
        <f t="shared" si="3147"/>
        <v>1</v>
      </c>
      <c r="H3147" s="1">
        <v>1.0</v>
      </c>
      <c r="I3147" s="1">
        <v>4.0</v>
      </c>
      <c r="J3147" s="1">
        <v>0.29411764705882404</v>
      </c>
      <c r="K3147" s="1">
        <v>1.0</v>
      </c>
    </row>
    <row r="3148" ht="12.75" customHeight="1">
      <c r="A3148" s="1">
        <v>3.0</v>
      </c>
      <c r="B3148" s="1">
        <v>3.0</v>
      </c>
      <c r="C3148" s="1">
        <v>1.0</v>
      </c>
      <c r="D3148" s="2">
        <f t="shared" ref="D3148:G3148" si="3148">RANDBETWEEN(MIN($A3148:$C3148),MAX($A3148:$C3148))</f>
        <v>3</v>
      </c>
      <c r="E3148" s="2">
        <f t="shared" si="3148"/>
        <v>3</v>
      </c>
      <c r="F3148" s="2">
        <f t="shared" si="3148"/>
        <v>2</v>
      </c>
      <c r="G3148" s="2">
        <f t="shared" si="3148"/>
        <v>3</v>
      </c>
      <c r="H3148" s="1">
        <v>3.0</v>
      </c>
      <c r="I3148" s="1">
        <v>3.0</v>
      </c>
      <c r="J3148" s="1">
        <v>0.5279872550649041</v>
      </c>
      <c r="K3148" s="1">
        <v>1.0</v>
      </c>
    </row>
    <row r="3149" ht="12.75" customHeight="1">
      <c r="A3149" s="1">
        <v>3.0</v>
      </c>
      <c r="B3149" s="1">
        <v>3.0</v>
      </c>
      <c r="C3149" s="1">
        <v>1.0</v>
      </c>
      <c r="D3149" s="2">
        <f t="shared" ref="D3149:G3149" si="3149">RANDBETWEEN(MIN($A3149:$C3149),MAX($A3149:$C3149))</f>
        <v>2</v>
      </c>
      <c r="E3149" s="2">
        <f t="shared" si="3149"/>
        <v>2</v>
      </c>
      <c r="F3149" s="2">
        <f t="shared" si="3149"/>
        <v>3</v>
      </c>
      <c r="G3149" s="2">
        <f t="shared" si="3149"/>
        <v>1</v>
      </c>
      <c r="H3149" s="1">
        <v>3.0</v>
      </c>
      <c r="I3149" s="1">
        <v>4.0</v>
      </c>
      <c r="J3149" s="1">
        <v>0.47201274493509604</v>
      </c>
      <c r="K3149" s="1">
        <v>1.0</v>
      </c>
    </row>
    <row r="3150" ht="12.75" customHeight="1">
      <c r="A3150" s="1">
        <v>3.0</v>
      </c>
      <c r="B3150" s="1">
        <v>3.0</v>
      </c>
      <c r="C3150" s="1">
        <v>3.0</v>
      </c>
      <c r="D3150" s="2">
        <f t="shared" ref="D3150:G3150" si="3150">RANDBETWEEN(MIN($A3150:$C3150),MAX($A3150:$C3150))</f>
        <v>3</v>
      </c>
      <c r="E3150" s="2">
        <f t="shared" si="3150"/>
        <v>3</v>
      </c>
      <c r="F3150" s="2">
        <f t="shared" si="3150"/>
        <v>3</v>
      </c>
      <c r="G3150" s="2">
        <f t="shared" si="3150"/>
        <v>3</v>
      </c>
      <c r="H3150" s="1">
        <v>1.0</v>
      </c>
      <c r="I3150" s="1">
        <v>3.0</v>
      </c>
      <c r="J3150" s="1">
        <v>0.29411764705882404</v>
      </c>
      <c r="K3150" s="1">
        <v>1.0</v>
      </c>
    </row>
    <row r="3151" ht="12.75" customHeight="1">
      <c r="A3151" s="1">
        <v>3.0</v>
      </c>
      <c r="B3151" s="1">
        <v>3.0</v>
      </c>
      <c r="C3151" s="1">
        <v>3.0</v>
      </c>
      <c r="D3151" s="2">
        <f t="shared" ref="D3151:G3151" si="3151">RANDBETWEEN(MIN($A3151:$C3151),MAX($A3151:$C3151))</f>
        <v>3</v>
      </c>
      <c r="E3151" s="2">
        <f t="shared" si="3151"/>
        <v>3</v>
      </c>
      <c r="F3151" s="2">
        <f t="shared" si="3151"/>
        <v>3</v>
      </c>
      <c r="G3151" s="2">
        <f t="shared" si="3151"/>
        <v>3</v>
      </c>
      <c r="H3151" s="1">
        <v>1.0</v>
      </c>
      <c r="I3151" s="1">
        <v>4.0</v>
      </c>
      <c r="J3151" s="1">
        <v>0.29411764705882404</v>
      </c>
      <c r="K3151" s="1">
        <v>1.0</v>
      </c>
    </row>
    <row r="3152" ht="12.75" customHeight="1">
      <c r="A3152" s="1">
        <v>3.0</v>
      </c>
      <c r="B3152" s="1">
        <v>3.0</v>
      </c>
      <c r="C3152" s="1">
        <v>3.0</v>
      </c>
      <c r="D3152" s="2">
        <f t="shared" ref="D3152:G3152" si="3152">RANDBETWEEN(MIN($A3152:$C3152),MAX($A3152:$C3152))</f>
        <v>3</v>
      </c>
      <c r="E3152" s="2">
        <f t="shared" si="3152"/>
        <v>3</v>
      </c>
      <c r="F3152" s="2">
        <f t="shared" si="3152"/>
        <v>3</v>
      </c>
      <c r="G3152" s="2">
        <f t="shared" si="3152"/>
        <v>3</v>
      </c>
      <c r="H3152" s="1">
        <v>3.0</v>
      </c>
      <c r="I3152" s="1">
        <v>3.0</v>
      </c>
      <c r="J3152" s="1">
        <v>0.32870075033232504</v>
      </c>
      <c r="K3152" s="1">
        <v>1.0</v>
      </c>
    </row>
    <row r="3153" ht="12.75" customHeight="1">
      <c r="A3153" s="1">
        <v>3.0</v>
      </c>
      <c r="B3153" s="1">
        <v>3.0</v>
      </c>
      <c r="C3153" s="1">
        <v>3.0</v>
      </c>
      <c r="D3153" s="2">
        <f t="shared" ref="D3153:G3153" si="3153">RANDBETWEEN(MIN($A3153:$C3153),MAX($A3153:$C3153))</f>
        <v>3</v>
      </c>
      <c r="E3153" s="2">
        <f t="shared" si="3153"/>
        <v>3</v>
      </c>
      <c r="F3153" s="2">
        <f t="shared" si="3153"/>
        <v>3</v>
      </c>
      <c r="G3153" s="2">
        <f t="shared" si="3153"/>
        <v>3</v>
      </c>
      <c r="H3153" s="1">
        <v>3.0</v>
      </c>
      <c r="I3153" s="1">
        <v>4.0</v>
      </c>
      <c r="J3153" s="1">
        <v>0.32870075033232504</v>
      </c>
      <c r="K3153" s="1">
        <v>1.0</v>
      </c>
    </row>
    <row r="3154" ht="12.75" customHeight="1">
      <c r="A3154" s="1">
        <v>1.0</v>
      </c>
      <c r="B3154" s="1">
        <v>1.0</v>
      </c>
      <c r="C3154" s="1">
        <v>3.0</v>
      </c>
      <c r="D3154" s="2">
        <f t="shared" ref="D3154:G3154" si="3154">RANDBETWEEN(MIN($A3154:$C3154),MAX($A3154:$C3154))</f>
        <v>2</v>
      </c>
      <c r="E3154" s="2">
        <f t="shared" si="3154"/>
        <v>2</v>
      </c>
      <c r="F3154" s="2">
        <f t="shared" si="3154"/>
        <v>2</v>
      </c>
      <c r="G3154" s="2">
        <f t="shared" si="3154"/>
        <v>2</v>
      </c>
      <c r="H3154" s="1">
        <v>1.0</v>
      </c>
      <c r="I3154" s="1">
        <v>5.0</v>
      </c>
      <c r="J3154" s="1">
        <v>0.0588235294117647</v>
      </c>
      <c r="K3154" s="1">
        <v>1.0</v>
      </c>
    </row>
    <row r="3155" ht="12.75" customHeight="1">
      <c r="A3155" s="1">
        <v>1.0</v>
      </c>
      <c r="B3155" s="1">
        <v>1.0</v>
      </c>
      <c r="C3155" s="1">
        <v>3.0</v>
      </c>
      <c r="D3155" s="2">
        <f t="shared" ref="D3155:G3155" si="3155">RANDBETWEEN(MIN($A3155:$C3155),MAX($A3155:$C3155))</f>
        <v>3</v>
      </c>
      <c r="E3155" s="2">
        <f t="shared" si="3155"/>
        <v>3</v>
      </c>
      <c r="F3155" s="2">
        <f t="shared" si="3155"/>
        <v>3</v>
      </c>
      <c r="G3155" s="2">
        <f t="shared" si="3155"/>
        <v>1</v>
      </c>
      <c r="H3155" s="1">
        <v>1.0</v>
      </c>
      <c r="I3155" s="1">
        <v>6.0</v>
      </c>
      <c r="J3155" s="1">
        <v>0.0535916494627961</v>
      </c>
      <c r="K3155" s="1">
        <v>1.0</v>
      </c>
    </row>
    <row r="3156" ht="12.75" customHeight="1">
      <c r="A3156" s="1">
        <v>1.0</v>
      </c>
      <c r="B3156" s="1">
        <v>1.0</v>
      </c>
      <c r="C3156" s="1">
        <v>3.0</v>
      </c>
      <c r="D3156" s="2">
        <f t="shared" ref="D3156:G3156" si="3156">RANDBETWEEN(MIN($A3156:$C3156),MAX($A3156:$C3156))</f>
        <v>2</v>
      </c>
      <c r="E3156" s="2">
        <f t="shared" si="3156"/>
        <v>1</v>
      </c>
      <c r="F3156" s="2">
        <f t="shared" si="3156"/>
        <v>1</v>
      </c>
      <c r="G3156" s="2">
        <f t="shared" si="3156"/>
        <v>3</v>
      </c>
      <c r="H3156" s="1">
        <v>3.0</v>
      </c>
      <c r="I3156" s="1">
        <v>5.0</v>
      </c>
      <c r="J3156" s="1">
        <v>0.0662979681323688</v>
      </c>
      <c r="K3156" s="1">
        <v>1.0</v>
      </c>
    </row>
    <row r="3157" ht="12.75" customHeight="1">
      <c r="A3157" s="1">
        <v>1.0</v>
      </c>
      <c r="B3157" s="1">
        <v>1.0</v>
      </c>
      <c r="C3157" s="1">
        <v>3.0</v>
      </c>
      <c r="D3157" s="2">
        <f t="shared" ref="D3157:G3157" si="3157">RANDBETWEEN(MIN($A3157:$C3157),MAX($A3157:$C3157))</f>
        <v>1</v>
      </c>
      <c r="E3157" s="2">
        <f t="shared" si="3157"/>
        <v>1</v>
      </c>
      <c r="F3157" s="2">
        <f t="shared" si="3157"/>
        <v>1</v>
      </c>
      <c r="G3157" s="2">
        <f t="shared" si="3157"/>
        <v>1</v>
      </c>
      <c r="H3157" s="1">
        <v>3.0</v>
      </c>
      <c r="I3157" s="1">
        <v>6.0</v>
      </c>
      <c r="J3157" s="1">
        <v>0.0535916494627961</v>
      </c>
      <c r="K3157" s="1">
        <v>1.0</v>
      </c>
    </row>
    <row r="3158" ht="12.75" customHeight="1">
      <c r="A3158" s="1">
        <v>1.0</v>
      </c>
      <c r="B3158" s="1">
        <v>1.0</v>
      </c>
      <c r="C3158" s="1">
        <v>4.0</v>
      </c>
      <c r="D3158" s="2">
        <f t="shared" ref="D3158:G3158" si="3158">RANDBETWEEN(MIN($A3158:$C3158),MAX($A3158:$C3158))</f>
        <v>1</v>
      </c>
      <c r="E3158" s="2">
        <f t="shared" si="3158"/>
        <v>3</v>
      </c>
      <c r="F3158" s="2">
        <f t="shared" si="3158"/>
        <v>1</v>
      </c>
      <c r="G3158" s="2">
        <f t="shared" si="3158"/>
        <v>2</v>
      </c>
      <c r="H3158" s="1">
        <v>1.0</v>
      </c>
      <c r="I3158" s="1">
        <v>5.0</v>
      </c>
      <c r="J3158" s="1">
        <v>0.0588235294117647</v>
      </c>
      <c r="K3158" s="1">
        <v>1.0</v>
      </c>
    </row>
    <row r="3159" ht="12.75" customHeight="1">
      <c r="A3159" s="1">
        <v>1.0</v>
      </c>
      <c r="B3159" s="1">
        <v>1.0</v>
      </c>
      <c r="C3159" s="1">
        <v>4.0</v>
      </c>
      <c r="D3159" s="2">
        <f t="shared" ref="D3159:G3159" si="3159">RANDBETWEEN(MIN($A3159:$C3159),MAX($A3159:$C3159))</f>
        <v>3</v>
      </c>
      <c r="E3159" s="2">
        <f t="shared" si="3159"/>
        <v>1</v>
      </c>
      <c r="F3159" s="2">
        <f t="shared" si="3159"/>
        <v>1</v>
      </c>
      <c r="G3159" s="2">
        <f t="shared" si="3159"/>
        <v>2</v>
      </c>
      <c r="H3159" s="1">
        <v>1.0</v>
      </c>
      <c r="I3159" s="1">
        <v>6.0</v>
      </c>
      <c r="J3159" s="1">
        <v>0.0535916494627961</v>
      </c>
      <c r="K3159" s="1">
        <v>1.0</v>
      </c>
    </row>
    <row r="3160" ht="12.75" customHeight="1">
      <c r="A3160" s="1">
        <v>1.0</v>
      </c>
      <c r="B3160" s="1">
        <v>1.0</v>
      </c>
      <c r="C3160" s="1">
        <v>4.0</v>
      </c>
      <c r="D3160" s="2">
        <f t="shared" ref="D3160:G3160" si="3160">RANDBETWEEN(MIN($A3160:$C3160),MAX($A3160:$C3160))</f>
        <v>3</v>
      </c>
      <c r="E3160" s="2">
        <f t="shared" si="3160"/>
        <v>2</v>
      </c>
      <c r="F3160" s="2">
        <f t="shared" si="3160"/>
        <v>2</v>
      </c>
      <c r="G3160" s="2">
        <f t="shared" si="3160"/>
        <v>1</v>
      </c>
      <c r="H3160" s="1">
        <v>3.0</v>
      </c>
      <c r="I3160" s="1">
        <v>5.0</v>
      </c>
      <c r="J3160" s="1">
        <v>0.0662979681323688</v>
      </c>
      <c r="K3160" s="1">
        <v>1.0</v>
      </c>
    </row>
    <row r="3161" ht="12.75" customHeight="1">
      <c r="A3161" s="1">
        <v>1.0</v>
      </c>
      <c r="B3161" s="1">
        <v>1.0</v>
      </c>
      <c r="C3161" s="1">
        <v>4.0</v>
      </c>
      <c r="D3161" s="2">
        <f t="shared" ref="D3161:G3161" si="3161">RANDBETWEEN(MIN($A3161:$C3161),MAX($A3161:$C3161))</f>
        <v>3</v>
      </c>
      <c r="E3161" s="2">
        <f t="shared" si="3161"/>
        <v>2</v>
      </c>
      <c r="F3161" s="2">
        <f t="shared" si="3161"/>
        <v>1</v>
      </c>
      <c r="G3161" s="2">
        <f t="shared" si="3161"/>
        <v>1</v>
      </c>
      <c r="H3161" s="1">
        <v>3.0</v>
      </c>
      <c r="I3161" s="1">
        <v>6.0</v>
      </c>
      <c r="J3161" s="1">
        <v>0.0535916494627961</v>
      </c>
      <c r="K3161" s="1">
        <v>1.0</v>
      </c>
    </row>
    <row r="3162" ht="12.75" customHeight="1">
      <c r="A3162" s="1">
        <v>1.0</v>
      </c>
      <c r="B3162" s="1">
        <v>3.0</v>
      </c>
      <c r="C3162" s="1">
        <v>3.0</v>
      </c>
      <c r="D3162" s="2">
        <f t="shared" ref="D3162:G3162" si="3162">RANDBETWEEN(MIN($A3162:$C3162),MAX($A3162:$C3162))</f>
        <v>3</v>
      </c>
      <c r="E3162" s="2">
        <f t="shared" si="3162"/>
        <v>3</v>
      </c>
      <c r="F3162" s="2">
        <f t="shared" si="3162"/>
        <v>2</v>
      </c>
      <c r="G3162" s="2">
        <f t="shared" si="3162"/>
        <v>2</v>
      </c>
      <c r="H3162" s="1">
        <v>1.0</v>
      </c>
      <c r="I3162" s="1">
        <v>5.0</v>
      </c>
      <c r="J3162" s="1">
        <v>0.0588235294117647</v>
      </c>
      <c r="K3162" s="1">
        <v>1.0</v>
      </c>
    </row>
    <row r="3163" ht="12.75" customHeight="1">
      <c r="A3163" s="1">
        <v>1.0</v>
      </c>
      <c r="B3163" s="1">
        <v>3.0</v>
      </c>
      <c r="C3163" s="1">
        <v>3.0</v>
      </c>
      <c r="D3163" s="2">
        <f t="shared" ref="D3163:G3163" si="3163">RANDBETWEEN(MIN($A3163:$C3163),MAX($A3163:$C3163))</f>
        <v>2</v>
      </c>
      <c r="E3163" s="2">
        <f t="shared" si="3163"/>
        <v>3</v>
      </c>
      <c r="F3163" s="2">
        <f t="shared" si="3163"/>
        <v>3</v>
      </c>
      <c r="G3163" s="2">
        <f t="shared" si="3163"/>
        <v>2</v>
      </c>
      <c r="H3163" s="1">
        <v>1.0</v>
      </c>
      <c r="I3163" s="1">
        <v>6.0</v>
      </c>
      <c r="J3163" s="1">
        <v>0.0535916494627961</v>
      </c>
      <c r="K3163" s="1">
        <v>1.0</v>
      </c>
    </row>
    <row r="3164" ht="12.75" customHeight="1">
      <c r="A3164" s="1">
        <v>1.0</v>
      </c>
      <c r="B3164" s="1">
        <v>3.0</v>
      </c>
      <c r="C3164" s="1">
        <v>3.0</v>
      </c>
      <c r="D3164" s="2">
        <f t="shared" ref="D3164:G3164" si="3164">RANDBETWEEN(MIN($A3164:$C3164),MAX($A3164:$C3164))</f>
        <v>3</v>
      </c>
      <c r="E3164" s="2">
        <f t="shared" si="3164"/>
        <v>2</v>
      </c>
      <c r="F3164" s="2">
        <f t="shared" si="3164"/>
        <v>3</v>
      </c>
      <c r="G3164" s="2">
        <f t="shared" si="3164"/>
        <v>2</v>
      </c>
      <c r="H3164" s="1">
        <v>3.0</v>
      </c>
      <c r="I3164" s="1">
        <v>5.0</v>
      </c>
      <c r="J3164" s="1">
        <v>0.0662979681323688</v>
      </c>
      <c r="K3164" s="1">
        <v>1.0</v>
      </c>
    </row>
    <row r="3165" ht="12.75" customHeight="1">
      <c r="A3165" s="1">
        <v>1.0</v>
      </c>
      <c r="B3165" s="1">
        <v>3.0</v>
      </c>
      <c r="C3165" s="1">
        <v>3.0</v>
      </c>
      <c r="D3165" s="2">
        <f t="shared" ref="D3165:G3165" si="3165">RANDBETWEEN(MIN($A3165:$C3165),MAX($A3165:$C3165))</f>
        <v>3</v>
      </c>
      <c r="E3165" s="2">
        <f t="shared" si="3165"/>
        <v>1</v>
      </c>
      <c r="F3165" s="2">
        <f t="shared" si="3165"/>
        <v>2</v>
      </c>
      <c r="G3165" s="2">
        <f t="shared" si="3165"/>
        <v>1</v>
      </c>
      <c r="H3165" s="1">
        <v>3.0</v>
      </c>
      <c r="I3165" s="1">
        <v>6.0</v>
      </c>
      <c r="J3165" s="1">
        <v>0.0535916494627961</v>
      </c>
      <c r="K3165" s="1">
        <v>1.0</v>
      </c>
    </row>
    <row r="3166" ht="12.75" customHeight="1">
      <c r="A3166" s="1">
        <v>1.0</v>
      </c>
      <c r="B3166" s="1">
        <v>3.0</v>
      </c>
      <c r="C3166" s="1">
        <v>4.0</v>
      </c>
      <c r="D3166" s="2">
        <f t="shared" ref="D3166:G3166" si="3166">RANDBETWEEN(MIN($A3166:$C3166),MAX($A3166:$C3166))</f>
        <v>4</v>
      </c>
      <c r="E3166" s="2">
        <f t="shared" si="3166"/>
        <v>1</v>
      </c>
      <c r="F3166" s="2">
        <f t="shared" si="3166"/>
        <v>4</v>
      </c>
      <c r="G3166" s="2">
        <f t="shared" si="3166"/>
        <v>4</v>
      </c>
      <c r="H3166" s="1">
        <v>1.0</v>
      </c>
      <c r="I3166" s="1">
        <v>5.0</v>
      </c>
      <c r="J3166" s="1">
        <v>0.0588235294117647</v>
      </c>
      <c r="K3166" s="1">
        <v>1.0</v>
      </c>
    </row>
    <row r="3167" ht="12.75" customHeight="1">
      <c r="A3167" s="1">
        <v>1.0</v>
      </c>
      <c r="B3167" s="1">
        <v>3.0</v>
      </c>
      <c r="C3167" s="1">
        <v>4.0</v>
      </c>
      <c r="D3167" s="2">
        <f t="shared" ref="D3167:G3167" si="3167">RANDBETWEEN(MIN($A3167:$C3167),MAX($A3167:$C3167))</f>
        <v>3</v>
      </c>
      <c r="E3167" s="2">
        <f t="shared" si="3167"/>
        <v>3</v>
      </c>
      <c r="F3167" s="2">
        <f t="shared" si="3167"/>
        <v>3</v>
      </c>
      <c r="G3167" s="2">
        <f t="shared" si="3167"/>
        <v>3</v>
      </c>
      <c r="H3167" s="1">
        <v>1.0</v>
      </c>
      <c r="I3167" s="1">
        <v>6.0</v>
      </c>
      <c r="J3167" s="1">
        <v>0.0535916494627961</v>
      </c>
      <c r="K3167" s="1">
        <v>1.0</v>
      </c>
    </row>
    <row r="3168" ht="12.75" customHeight="1">
      <c r="A3168" s="1">
        <v>1.0</v>
      </c>
      <c r="B3168" s="1">
        <v>3.0</v>
      </c>
      <c r="C3168" s="1">
        <v>4.0</v>
      </c>
      <c r="D3168" s="2">
        <f t="shared" ref="D3168:G3168" si="3168">RANDBETWEEN(MIN($A3168:$C3168),MAX($A3168:$C3168))</f>
        <v>4</v>
      </c>
      <c r="E3168" s="2">
        <f t="shared" si="3168"/>
        <v>1</v>
      </c>
      <c r="F3168" s="2">
        <f t="shared" si="3168"/>
        <v>1</v>
      </c>
      <c r="G3168" s="2">
        <f t="shared" si="3168"/>
        <v>1</v>
      </c>
      <c r="H3168" s="1">
        <v>3.0</v>
      </c>
      <c r="I3168" s="1">
        <v>5.0</v>
      </c>
      <c r="J3168" s="1">
        <v>0.0662979681323688</v>
      </c>
      <c r="K3168" s="1">
        <v>1.0</v>
      </c>
    </row>
    <row r="3169" ht="12.75" customHeight="1">
      <c r="A3169" s="1">
        <v>1.0</v>
      </c>
      <c r="B3169" s="1">
        <v>3.0</v>
      </c>
      <c r="C3169" s="1">
        <v>4.0</v>
      </c>
      <c r="D3169" s="2">
        <f t="shared" ref="D3169:G3169" si="3169">RANDBETWEEN(MIN($A3169:$C3169),MAX($A3169:$C3169))</f>
        <v>2</v>
      </c>
      <c r="E3169" s="2">
        <f t="shared" si="3169"/>
        <v>3</v>
      </c>
      <c r="F3169" s="2">
        <f t="shared" si="3169"/>
        <v>2</v>
      </c>
      <c r="G3169" s="2">
        <f t="shared" si="3169"/>
        <v>1</v>
      </c>
      <c r="H3169" s="1">
        <v>3.0</v>
      </c>
      <c r="I3169" s="1">
        <v>6.0</v>
      </c>
      <c r="J3169" s="1">
        <v>0.0535916494627961</v>
      </c>
      <c r="K3169" s="1">
        <v>1.0</v>
      </c>
    </row>
    <row r="3170" ht="12.75" customHeight="1">
      <c r="A3170" s="1">
        <v>3.0</v>
      </c>
      <c r="B3170" s="1">
        <v>1.0</v>
      </c>
      <c r="C3170" s="1">
        <v>3.0</v>
      </c>
      <c r="D3170" s="2">
        <f t="shared" ref="D3170:G3170" si="3170">RANDBETWEEN(MIN($A3170:$C3170),MAX($A3170:$C3170))</f>
        <v>1</v>
      </c>
      <c r="E3170" s="2">
        <f t="shared" si="3170"/>
        <v>1</v>
      </c>
      <c r="F3170" s="2">
        <f t="shared" si="3170"/>
        <v>2</v>
      </c>
      <c r="G3170" s="2">
        <f t="shared" si="3170"/>
        <v>2</v>
      </c>
      <c r="H3170" s="1">
        <v>1.0</v>
      </c>
      <c r="I3170" s="1">
        <v>5.0</v>
      </c>
      <c r="J3170" s="1">
        <v>0.0588235294117647</v>
      </c>
      <c r="K3170" s="1">
        <v>1.0</v>
      </c>
    </row>
    <row r="3171" ht="12.75" customHeight="1">
      <c r="A3171" s="1">
        <v>3.0</v>
      </c>
      <c r="B3171" s="1">
        <v>1.0</v>
      </c>
      <c r="C3171" s="1">
        <v>3.0</v>
      </c>
      <c r="D3171" s="2">
        <f t="shared" ref="D3171:G3171" si="3171">RANDBETWEEN(MIN($A3171:$C3171),MAX($A3171:$C3171))</f>
        <v>3</v>
      </c>
      <c r="E3171" s="2">
        <f t="shared" si="3171"/>
        <v>2</v>
      </c>
      <c r="F3171" s="2">
        <f t="shared" si="3171"/>
        <v>2</v>
      </c>
      <c r="G3171" s="2">
        <f t="shared" si="3171"/>
        <v>2</v>
      </c>
      <c r="H3171" s="1">
        <v>1.0</v>
      </c>
      <c r="I3171" s="1">
        <v>6.0</v>
      </c>
      <c r="J3171" s="1">
        <v>0.0535916494627961</v>
      </c>
      <c r="K3171" s="1">
        <v>1.0</v>
      </c>
    </row>
    <row r="3172" ht="12.75" customHeight="1">
      <c r="A3172" s="1">
        <v>3.0</v>
      </c>
      <c r="B3172" s="1">
        <v>1.0</v>
      </c>
      <c r="C3172" s="1">
        <v>3.0</v>
      </c>
      <c r="D3172" s="2">
        <f t="shared" ref="D3172:G3172" si="3172">RANDBETWEEN(MIN($A3172:$C3172),MAX($A3172:$C3172))</f>
        <v>2</v>
      </c>
      <c r="E3172" s="2">
        <f t="shared" si="3172"/>
        <v>2</v>
      </c>
      <c r="F3172" s="2">
        <f t="shared" si="3172"/>
        <v>1</v>
      </c>
      <c r="G3172" s="2">
        <f t="shared" si="3172"/>
        <v>2</v>
      </c>
      <c r="H3172" s="1">
        <v>3.0</v>
      </c>
      <c r="I3172" s="1">
        <v>5.0</v>
      </c>
      <c r="J3172" s="1">
        <v>0.5279872550649041</v>
      </c>
      <c r="K3172" s="1">
        <v>1.0</v>
      </c>
    </row>
    <row r="3173" ht="12.75" customHeight="1">
      <c r="A3173" s="1">
        <v>3.0</v>
      </c>
      <c r="B3173" s="1">
        <v>1.0</v>
      </c>
      <c r="C3173" s="1">
        <v>3.0</v>
      </c>
      <c r="D3173" s="2">
        <f t="shared" ref="D3173:G3173" si="3173">RANDBETWEEN(MIN($A3173:$C3173),MAX($A3173:$C3173))</f>
        <v>1</v>
      </c>
      <c r="E3173" s="2">
        <f t="shared" si="3173"/>
        <v>1</v>
      </c>
      <c r="F3173" s="2">
        <f t="shared" si="3173"/>
        <v>3</v>
      </c>
      <c r="G3173" s="2">
        <f t="shared" si="3173"/>
        <v>3</v>
      </c>
      <c r="H3173" s="1">
        <v>3.0</v>
      </c>
      <c r="I3173" s="1">
        <v>6.0</v>
      </c>
      <c r="J3173" s="1">
        <v>0.0535916494627961</v>
      </c>
      <c r="K3173" s="1">
        <v>1.0</v>
      </c>
    </row>
    <row r="3174" ht="12.75" customHeight="1">
      <c r="A3174" s="1">
        <v>3.0</v>
      </c>
      <c r="B3174" s="1">
        <v>1.0</v>
      </c>
      <c r="C3174" s="1">
        <v>4.0</v>
      </c>
      <c r="D3174" s="2">
        <f t="shared" ref="D3174:G3174" si="3174">RANDBETWEEN(MIN($A3174:$C3174),MAX($A3174:$C3174))</f>
        <v>3</v>
      </c>
      <c r="E3174" s="2">
        <f t="shared" si="3174"/>
        <v>2</v>
      </c>
      <c r="F3174" s="2">
        <f t="shared" si="3174"/>
        <v>2</v>
      </c>
      <c r="G3174" s="2">
        <f t="shared" si="3174"/>
        <v>4</v>
      </c>
      <c r="H3174" s="1">
        <v>1.0</v>
      </c>
      <c r="I3174" s="1">
        <v>5.0</v>
      </c>
      <c r="J3174" s="1">
        <v>0.0588235294117647</v>
      </c>
      <c r="K3174" s="1">
        <v>1.0</v>
      </c>
    </row>
    <row r="3175" ht="12.75" customHeight="1">
      <c r="A3175" s="1">
        <v>3.0</v>
      </c>
      <c r="B3175" s="1">
        <v>1.0</v>
      </c>
      <c r="C3175" s="1">
        <v>4.0</v>
      </c>
      <c r="D3175" s="2">
        <f t="shared" ref="D3175:G3175" si="3175">RANDBETWEEN(MIN($A3175:$C3175),MAX($A3175:$C3175))</f>
        <v>3</v>
      </c>
      <c r="E3175" s="2">
        <f t="shared" si="3175"/>
        <v>3</v>
      </c>
      <c r="F3175" s="2">
        <f t="shared" si="3175"/>
        <v>4</v>
      </c>
      <c r="G3175" s="2">
        <f t="shared" si="3175"/>
        <v>2</v>
      </c>
      <c r="H3175" s="1">
        <v>1.0</v>
      </c>
      <c r="I3175" s="1">
        <v>6.0</v>
      </c>
      <c r="J3175" s="1">
        <v>0.0535916494627961</v>
      </c>
      <c r="K3175" s="1">
        <v>1.0</v>
      </c>
    </row>
    <row r="3176" ht="12.75" customHeight="1">
      <c r="A3176" s="1">
        <v>3.0</v>
      </c>
      <c r="B3176" s="1">
        <v>1.0</v>
      </c>
      <c r="C3176" s="1">
        <v>4.0</v>
      </c>
      <c r="D3176" s="2">
        <f t="shared" ref="D3176:G3176" si="3176">RANDBETWEEN(MIN($A3176:$C3176),MAX($A3176:$C3176))</f>
        <v>3</v>
      </c>
      <c r="E3176" s="2">
        <f t="shared" si="3176"/>
        <v>3</v>
      </c>
      <c r="F3176" s="2">
        <f t="shared" si="3176"/>
        <v>3</v>
      </c>
      <c r="G3176" s="2">
        <f t="shared" si="3176"/>
        <v>3</v>
      </c>
      <c r="H3176" s="1">
        <v>3.0</v>
      </c>
      <c r="I3176" s="1">
        <v>5.0</v>
      </c>
      <c r="J3176" s="1">
        <v>0.47201274493509604</v>
      </c>
      <c r="K3176" s="1">
        <v>1.0</v>
      </c>
    </row>
    <row r="3177" ht="12.75" customHeight="1">
      <c r="A3177" s="1">
        <v>3.0</v>
      </c>
      <c r="B3177" s="1">
        <v>1.0</v>
      </c>
      <c r="C3177" s="1">
        <v>4.0</v>
      </c>
      <c r="D3177" s="2">
        <f t="shared" ref="D3177:G3177" si="3177">RANDBETWEEN(MIN($A3177:$C3177),MAX($A3177:$C3177))</f>
        <v>1</v>
      </c>
      <c r="E3177" s="2">
        <f t="shared" si="3177"/>
        <v>2</v>
      </c>
      <c r="F3177" s="2">
        <f t="shared" si="3177"/>
        <v>3</v>
      </c>
      <c r="G3177" s="2">
        <f t="shared" si="3177"/>
        <v>4</v>
      </c>
      <c r="H3177" s="1">
        <v>3.0</v>
      </c>
      <c r="I3177" s="1">
        <v>6.0</v>
      </c>
      <c r="J3177" s="1">
        <v>0.0535916494627961</v>
      </c>
      <c r="K3177" s="1">
        <v>1.0</v>
      </c>
    </row>
    <row r="3178" ht="12.75" customHeight="1">
      <c r="A3178" s="1">
        <v>3.0</v>
      </c>
      <c r="B3178" s="1">
        <v>3.0</v>
      </c>
      <c r="C3178" s="1">
        <v>3.0</v>
      </c>
      <c r="D3178" s="2">
        <f t="shared" ref="D3178:G3178" si="3178">RANDBETWEEN(MIN($A3178:$C3178),MAX($A3178:$C3178))</f>
        <v>3</v>
      </c>
      <c r="E3178" s="2">
        <f t="shared" si="3178"/>
        <v>3</v>
      </c>
      <c r="F3178" s="2">
        <f t="shared" si="3178"/>
        <v>3</v>
      </c>
      <c r="G3178" s="2">
        <f t="shared" si="3178"/>
        <v>3</v>
      </c>
      <c r="H3178" s="1">
        <v>1.0</v>
      </c>
      <c r="I3178" s="1">
        <v>5.0</v>
      </c>
      <c r="J3178" s="1">
        <v>0.0588235294117647</v>
      </c>
      <c r="K3178" s="1">
        <v>1.0</v>
      </c>
    </row>
    <row r="3179" ht="12.75" customHeight="1">
      <c r="A3179" s="1">
        <v>3.0</v>
      </c>
      <c r="B3179" s="1">
        <v>3.0</v>
      </c>
      <c r="C3179" s="1">
        <v>3.0</v>
      </c>
      <c r="D3179" s="2">
        <f t="shared" ref="D3179:G3179" si="3179">RANDBETWEEN(MIN($A3179:$C3179),MAX($A3179:$C3179))</f>
        <v>3</v>
      </c>
      <c r="E3179" s="2">
        <f t="shared" si="3179"/>
        <v>3</v>
      </c>
      <c r="F3179" s="2">
        <f t="shared" si="3179"/>
        <v>3</v>
      </c>
      <c r="G3179" s="2">
        <f t="shared" si="3179"/>
        <v>3</v>
      </c>
      <c r="H3179" s="1">
        <v>1.0</v>
      </c>
      <c r="I3179" s="1">
        <v>6.0</v>
      </c>
      <c r="J3179" s="1">
        <v>0.0535916494627961</v>
      </c>
      <c r="K3179" s="1">
        <v>1.0</v>
      </c>
    </row>
    <row r="3180" ht="12.75" customHeight="1">
      <c r="A3180" s="1">
        <v>3.0</v>
      </c>
      <c r="B3180" s="1">
        <v>3.0</v>
      </c>
      <c r="C3180" s="1">
        <v>3.0</v>
      </c>
      <c r="D3180" s="2">
        <f t="shared" ref="D3180:G3180" si="3180">RANDBETWEEN(MIN($A3180:$C3180),MAX($A3180:$C3180))</f>
        <v>3</v>
      </c>
      <c r="E3180" s="2">
        <f t="shared" si="3180"/>
        <v>3</v>
      </c>
      <c r="F3180" s="2">
        <f t="shared" si="3180"/>
        <v>3</v>
      </c>
      <c r="G3180" s="2">
        <f t="shared" si="3180"/>
        <v>3</v>
      </c>
      <c r="H3180" s="1">
        <v>3.0</v>
      </c>
      <c r="I3180" s="1">
        <v>5.0</v>
      </c>
      <c r="J3180" s="1">
        <v>0.32870075033232504</v>
      </c>
      <c r="K3180" s="1">
        <v>1.0</v>
      </c>
    </row>
    <row r="3181" ht="12.75" customHeight="1">
      <c r="A3181" s="1">
        <v>3.0</v>
      </c>
      <c r="B3181" s="1">
        <v>3.0</v>
      </c>
      <c r="C3181" s="1">
        <v>3.0</v>
      </c>
      <c r="D3181" s="2">
        <f t="shared" ref="D3181:G3181" si="3181">RANDBETWEEN(MIN($A3181:$C3181),MAX($A3181:$C3181))</f>
        <v>3</v>
      </c>
      <c r="E3181" s="2">
        <f t="shared" si="3181"/>
        <v>3</v>
      </c>
      <c r="F3181" s="2">
        <f t="shared" si="3181"/>
        <v>3</v>
      </c>
      <c r="G3181" s="2">
        <f t="shared" si="3181"/>
        <v>3</v>
      </c>
      <c r="H3181" s="1">
        <v>3.0</v>
      </c>
      <c r="I3181" s="1">
        <v>6.0</v>
      </c>
      <c r="J3181" s="1">
        <v>0.0535916494627961</v>
      </c>
      <c r="K3181" s="1">
        <v>1.0</v>
      </c>
    </row>
    <row r="3182" ht="12.75" customHeight="1">
      <c r="A3182" s="1">
        <v>3.0</v>
      </c>
      <c r="B3182" s="1">
        <v>3.0</v>
      </c>
      <c r="C3182" s="1">
        <v>4.0</v>
      </c>
      <c r="D3182" s="2">
        <f t="shared" ref="D3182:G3182" si="3182">RANDBETWEEN(MIN($A3182:$C3182),MAX($A3182:$C3182))</f>
        <v>4</v>
      </c>
      <c r="E3182" s="2">
        <f t="shared" si="3182"/>
        <v>3</v>
      </c>
      <c r="F3182" s="2">
        <f t="shared" si="3182"/>
        <v>3</v>
      </c>
      <c r="G3182" s="2">
        <f t="shared" si="3182"/>
        <v>3</v>
      </c>
      <c r="H3182" s="1">
        <v>1.0</v>
      </c>
      <c r="I3182" s="1">
        <v>5.0</v>
      </c>
      <c r="J3182" s="1">
        <v>0.0588235294117647</v>
      </c>
      <c r="K3182" s="1">
        <v>1.0</v>
      </c>
    </row>
    <row r="3183" ht="12.75" customHeight="1">
      <c r="A3183" s="1">
        <v>3.0</v>
      </c>
      <c r="B3183" s="1">
        <v>3.0</v>
      </c>
      <c r="C3183" s="1">
        <v>4.0</v>
      </c>
      <c r="D3183" s="2">
        <f t="shared" ref="D3183:G3183" si="3183">RANDBETWEEN(MIN($A3183:$C3183),MAX($A3183:$C3183))</f>
        <v>4</v>
      </c>
      <c r="E3183" s="2">
        <f t="shared" si="3183"/>
        <v>4</v>
      </c>
      <c r="F3183" s="2">
        <f t="shared" si="3183"/>
        <v>4</v>
      </c>
      <c r="G3183" s="2">
        <f t="shared" si="3183"/>
        <v>3</v>
      </c>
      <c r="H3183" s="1">
        <v>1.0</v>
      </c>
      <c r="I3183" s="1">
        <v>6.0</v>
      </c>
      <c r="J3183" s="1">
        <v>0.0535916494627961</v>
      </c>
      <c r="K3183" s="1">
        <v>1.0</v>
      </c>
    </row>
    <row r="3184" ht="12.75" customHeight="1">
      <c r="A3184" s="1">
        <v>3.0</v>
      </c>
      <c r="B3184" s="1">
        <v>3.0</v>
      </c>
      <c r="C3184" s="1">
        <v>4.0</v>
      </c>
      <c r="D3184" s="2">
        <f t="shared" ref="D3184:G3184" si="3184">RANDBETWEEN(MIN($A3184:$C3184),MAX($A3184:$C3184))</f>
        <v>4</v>
      </c>
      <c r="E3184" s="2">
        <f t="shared" si="3184"/>
        <v>4</v>
      </c>
      <c r="F3184" s="2">
        <f t="shared" si="3184"/>
        <v>3</v>
      </c>
      <c r="G3184" s="2">
        <f t="shared" si="3184"/>
        <v>3</v>
      </c>
      <c r="H3184" s="1">
        <v>3.0</v>
      </c>
      <c r="I3184" s="1">
        <v>5.0</v>
      </c>
      <c r="J3184" s="1">
        <v>0.32870075033232504</v>
      </c>
      <c r="K3184" s="1">
        <v>1.0</v>
      </c>
    </row>
    <row r="3185" ht="12.75" customHeight="1">
      <c r="A3185" s="1">
        <v>3.0</v>
      </c>
      <c r="B3185" s="1">
        <v>3.0</v>
      </c>
      <c r="C3185" s="1">
        <v>4.0</v>
      </c>
      <c r="D3185" s="2">
        <f t="shared" ref="D3185:G3185" si="3185">RANDBETWEEN(MIN($A3185:$C3185),MAX($A3185:$C3185))</f>
        <v>4</v>
      </c>
      <c r="E3185" s="2">
        <f t="shared" si="3185"/>
        <v>3</v>
      </c>
      <c r="F3185" s="2">
        <f t="shared" si="3185"/>
        <v>4</v>
      </c>
      <c r="G3185" s="2">
        <f t="shared" si="3185"/>
        <v>4</v>
      </c>
      <c r="H3185" s="1">
        <v>3.0</v>
      </c>
      <c r="I3185" s="1">
        <v>6.0</v>
      </c>
      <c r="J3185" s="1">
        <v>0.0535916494627961</v>
      </c>
      <c r="K3185" s="1">
        <v>1.0</v>
      </c>
    </row>
    <row r="3186" ht="12.75" customHeight="1">
      <c r="A3186" s="1">
        <v>1.0</v>
      </c>
      <c r="B3186" s="1">
        <v>3.0</v>
      </c>
      <c r="C3186" s="1">
        <v>5.0</v>
      </c>
      <c r="D3186" s="2">
        <f t="shared" ref="D3186:G3186" si="3186">RANDBETWEEN(MIN($A3186:$C3186),MAX($A3186:$C3186))</f>
        <v>3</v>
      </c>
      <c r="E3186" s="2">
        <f t="shared" si="3186"/>
        <v>5</v>
      </c>
      <c r="F3186" s="2">
        <f t="shared" si="3186"/>
        <v>3</v>
      </c>
      <c r="G3186" s="2">
        <f t="shared" si="3186"/>
        <v>5</v>
      </c>
      <c r="H3186" s="1">
        <v>3.0</v>
      </c>
      <c r="I3186" s="1">
        <v>3.0</v>
      </c>
      <c r="J3186" s="1">
        <v>0.17070353450092202</v>
      </c>
      <c r="K3186" s="1">
        <v>1.0</v>
      </c>
    </row>
    <row r="3187" ht="12.75" customHeight="1">
      <c r="A3187" s="1">
        <v>1.0</v>
      </c>
      <c r="B3187" s="1">
        <v>3.0</v>
      </c>
      <c r="C3187" s="1">
        <v>5.0</v>
      </c>
      <c r="D3187" s="2">
        <f t="shared" ref="D3187:G3187" si="3187">RANDBETWEEN(MIN($A3187:$C3187),MAX($A3187:$C3187))</f>
        <v>3</v>
      </c>
      <c r="E3187" s="2">
        <f t="shared" si="3187"/>
        <v>4</v>
      </c>
      <c r="F3187" s="2">
        <f t="shared" si="3187"/>
        <v>1</v>
      </c>
      <c r="G3187" s="2">
        <f t="shared" si="3187"/>
        <v>3</v>
      </c>
      <c r="H3187" s="1">
        <v>3.0</v>
      </c>
      <c r="I3187" s="1">
        <v>4.0</v>
      </c>
      <c r="J3187" s="1">
        <v>0.5279872550649041</v>
      </c>
      <c r="K3187" s="1">
        <v>1.0</v>
      </c>
    </row>
    <row r="3188" ht="12.75" customHeight="1">
      <c r="A3188" s="1">
        <v>1.0</v>
      </c>
      <c r="B3188" s="1">
        <v>3.0</v>
      </c>
      <c r="C3188" s="1">
        <v>5.0</v>
      </c>
      <c r="D3188" s="2">
        <f t="shared" ref="D3188:G3188" si="3188">RANDBETWEEN(MIN($A3188:$C3188),MAX($A3188:$C3188))</f>
        <v>2</v>
      </c>
      <c r="E3188" s="2">
        <f t="shared" si="3188"/>
        <v>5</v>
      </c>
      <c r="F3188" s="2">
        <f t="shared" si="3188"/>
        <v>5</v>
      </c>
      <c r="G3188" s="2">
        <f t="shared" si="3188"/>
        <v>4</v>
      </c>
      <c r="H3188" s="1">
        <v>4.0</v>
      </c>
      <c r="I3188" s="1">
        <v>3.0</v>
      </c>
      <c r="J3188" s="1">
        <v>0.17070353450092202</v>
      </c>
      <c r="K3188" s="1">
        <v>1.0</v>
      </c>
    </row>
    <row r="3189" ht="12.75" customHeight="1">
      <c r="A3189" s="1">
        <v>1.0</v>
      </c>
      <c r="B3189" s="1">
        <v>3.0</v>
      </c>
      <c r="C3189" s="1">
        <v>5.0</v>
      </c>
      <c r="D3189" s="2">
        <f t="shared" ref="D3189:G3189" si="3189">RANDBETWEEN(MIN($A3189:$C3189),MAX($A3189:$C3189))</f>
        <v>3</v>
      </c>
      <c r="E3189" s="2">
        <f t="shared" si="3189"/>
        <v>1</v>
      </c>
      <c r="F3189" s="2">
        <f t="shared" si="3189"/>
        <v>5</v>
      </c>
      <c r="G3189" s="2">
        <f t="shared" si="3189"/>
        <v>3</v>
      </c>
      <c r="H3189" s="1">
        <v>4.0</v>
      </c>
      <c r="I3189" s="1">
        <v>4.0</v>
      </c>
      <c r="J3189" s="1">
        <v>0.17647058823529402</v>
      </c>
      <c r="K3189" s="1">
        <v>1.0</v>
      </c>
    </row>
    <row r="3190" ht="12.75" customHeight="1">
      <c r="A3190" s="1">
        <v>1.0</v>
      </c>
      <c r="B3190" s="1">
        <v>3.0</v>
      </c>
      <c r="C3190" s="1">
        <v>6.0</v>
      </c>
      <c r="D3190" s="2">
        <f t="shared" ref="D3190:G3190" si="3190">RANDBETWEEN(MIN($A3190:$C3190),MAX($A3190:$C3190))</f>
        <v>2</v>
      </c>
      <c r="E3190" s="2">
        <f t="shared" si="3190"/>
        <v>4</v>
      </c>
      <c r="F3190" s="2">
        <f t="shared" si="3190"/>
        <v>5</v>
      </c>
      <c r="G3190" s="2">
        <f t="shared" si="3190"/>
        <v>4</v>
      </c>
      <c r="H3190" s="1">
        <v>3.0</v>
      </c>
      <c r="I3190" s="1">
        <v>3.0</v>
      </c>
      <c r="J3190" s="1">
        <v>0.0535916494627961</v>
      </c>
      <c r="K3190" s="1">
        <v>1.0</v>
      </c>
    </row>
    <row r="3191" ht="12.75" customHeight="1">
      <c r="A3191" s="1">
        <v>1.0</v>
      </c>
      <c r="B3191" s="1">
        <v>3.0</v>
      </c>
      <c r="C3191" s="1">
        <v>6.0</v>
      </c>
      <c r="D3191" s="2">
        <f t="shared" ref="D3191:G3191" si="3191">RANDBETWEEN(MIN($A3191:$C3191),MAX($A3191:$C3191))</f>
        <v>1</v>
      </c>
      <c r="E3191" s="2">
        <f t="shared" si="3191"/>
        <v>2</v>
      </c>
      <c r="F3191" s="2">
        <f t="shared" si="3191"/>
        <v>3</v>
      </c>
      <c r="G3191" s="2">
        <f t="shared" si="3191"/>
        <v>1</v>
      </c>
      <c r="H3191" s="1">
        <v>3.0</v>
      </c>
      <c r="I3191" s="1">
        <v>4.0</v>
      </c>
      <c r="J3191" s="1">
        <v>0.0535916494627961</v>
      </c>
      <c r="K3191" s="1">
        <v>1.0</v>
      </c>
    </row>
    <row r="3192" ht="12.75" customHeight="1">
      <c r="A3192" s="1">
        <v>1.0</v>
      </c>
      <c r="B3192" s="1">
        <v>3.0</v>
      </c>
      <c r="C3192" s="1">
        <v>6.0</v>
      </c>
      <c r="D3192" s="2">
        <f t="shared" ref="D3192:G3192" si="3192">RANDBETWEEN(MIN($A3192:$C3192),MAX($A3192:$C3192))</f>
        <v>1</v>
      </c>
      <c r="E3192" s="2">
        <f t="shared" si="3192"/>
        <v>2</v>
      </c>
      <c r="F3192" s="2">
        <f t="shared" si="3192"/>
        <v>5</v>
      </c>
      <c r="G3192" s="2">
        <f t="shared" si="3192"/>
        <v>5</v>
      </c>
      <c r="H3192" s="1">
        <v>4.0</v>
      </c>
      <c r="I3192" s="1">
        <v>3.0</v>
      </c>
      <c r="J3192" s="1">
        <v>0.0535916494627961</v>
      </c>
      <c r="K3192" s="1">
        <v>1.0</v>
      </c>
    </row>
    <row r="3193" ht="12.75" customHeight="1">
      <c r="A3193" s="1">
        <v>1.0</v>
      </c>
      <c r="B3193" s="1">
        <v>3.0</v>
      </c>
      <c r="C3193" s="1">
        <v>6.0</v>
      </c>
      <c r="D3193" s="2">
        <f t="shared" ref="D3193:G3193" si="3193">RANDBETWEEN(MIN($A3193:$C3193),MAX($A3193:$C3193))</f>
        <v>3</v>
      </c>
      <c r="E3193" s="2">
        <f t="shared" si="3193"/>
        <v>1</v>
      </c>
      <c r="F3193" s="2">
        <f t="shared" si="3193"/>
        <v>1</v>
      </c>
      <c r="G3193" s="2">
        <f t="shared" si="3193"/>
        <v>3</v>
      </c>
      <c r="H3193" s="1">
        <v>4.0</v>
      </c>
      <c r="I3193" s="1">
        <v>4.0</v>
      </c>
      <c r="J3193" s="1">
        <v>0.0535916494627961</v>
      </c>
      <c r="K3193" s="1">
        <v>1.0</v>
      </c>
    </row>
    <row r="3194" ht="12.75" customHeight="1">
      <c r="A3194" s="1">
        <v>1.0</v>
      </c>
      <c r="B3194" s="1">
        <v>4.0</v>
      </c>
      <c r="C3194" s="1">
        <v>5.0</v>
      </c>
      <c r="D3194" s="2">
        <f t="shared" ref="D3194:G3194" si="3194">RANDBETWEEN(MIN($A3194:$C3194),MAX($A3194:$C3194))</f>
        <v>2</v>
      </c>
      <c r="E3194" s="2">
        <f t="shared" si="3194"/>
        <v>4</v>
      </c>
      <c r="F3194" s="2">
        <f t="shared" si="3194"/>
        <v>3</v>
      </c>
      <c r="G3194" s="2">
        <f t="shared" si="3194"/>
        <v>2</v>
      </c>
      <c r="H3194" s="1">
        <v>3.0</v>
      </c>
      <c r="I3194" s="1">
        <v>3.0</v>
      </c>
      <c r="J3194" s="1">
        <v>0.17070353450092202</v>
      </c>
      <c r="K3194" s="1">
        <v>1.0</v>
      </c>
    </row>
    <row r="3195" ht="12.75" customHeight="1">
      <c r="A3195" s="1">
        <v>1.0</v>
      </c>
      <c r="B3195" s="1">
        <v>4.0</v>
      </c>
      <c r="C3195" s="1">
        <v>5.0</v>
      </c>
      <c r="D3195" s="2">
        <f t="shared" ref="D3195:G3195" si="3195">RANDBETWEEN(MIN($A3195:$C3195),MAX($A3195:$C3195))</f>
        <v>5</v>
      </c>
      <c r="E3195" s="2">
        <f t="shared" si="3195"/>
        <v>1</v>
      </c>
      <c r="F3195" s="2">
        <f t="shared" si="3195"/>
        <v>1</v>
      </c>
      <c r="G3195" s="2">
        <f t="shared" si="3195"/>
        <v>4</v>
      </c>
      <c r="H3195" s="1">
        <v>3.0</v>
      </c>
      <c r="I3195" s="1">
        <v>4.0</v>
      </c>
      <c r="J3195" s="1">
        <v>0.47201274493509604</v>
      </c>
      <c r="K3195" s="1">
        <v>1.0</v>
      </c>
    </row>
    <row r="3196" ht="12.75" customHeight="1">
      <c r="A3196" s="1">
        <v>1.0</v>
      </c>
      <c r="B3196" s="1">
        <v>4.0</v>
      </c>
      <c r="C3196" s="1">
        <v>5.0</v>
      </c>
      <c r="D3196" s="2">
        <f t="shared" ref="D3196:G3196" si="3196">RANDBETWEEN(MIN($A3196:$C3196),MAX($A3196:$C3196))</f>
        <v>5</v>
      </c>
      <c r="E3196" s="2">
        <f t="shared" si="3196"/>
        <v>3</v>
      </c>
      <c r="F3196" s="2">
        <f t="shared" si="3196"/>
        <v>3</v>
      </c>
      <c r="G3196" s="2">
        <f t="shared" si="3196"/>
        <v>2</v>
      </c>
      <c r="H3196" s="1">
        <v>4.0</v>
      </c>
      <c r="I3196" s="1">
        <v>3.0</v>
      </c>
      <c r="J3196" s="1">
        <v>0.17070353450092202</v>
      </c>
      <c r="K3196" s="1">
        <v>1.0</v>
      </c>
    </row>
    <row r="3197" ht="12.75" customHeight="1">
      <c r="A3197" s="1">
        <v>1.0</v>
      </c>
      <c r="B3197" s="1">
        <v>4.0</v>
      </c>
      <c r="C3197" s="1">
        <v>5.0</v>
      </c>
      <c r="D3197" s="2">
        <f t="shared" ref="D3197:G3197" si="3197">RANDBETWEEN(MIN($A3197:$C3197),MAX($A3197:$C3197))</f>
        <v>2</v>
      </c>
      <c r="E3197" s="2">
        <f t="shared" si="3197"/>
        <v>4</v>
      </c>
      <c r="F3197" s="2">
        <f t="shared" si="3197"/>
        <v>4</v>
      </c>
      <c r="G3197" s="2">
        <f t="shared" si="3197"/>
        <v>5</v>
      </c>
      <c r="H3197" s="1">
        <v>4.0</v>
      </c>
      <c r="I3197" s="1">
        <v>4.0</v>
      </c>
      <c r="J3197" s="1">
        <v>0.17647058823529402</v>
      </c>
      <c r="K3197" s="1">
        <v>1.0</v>
      </c>
    </row>
    <row r="3198" ht="12.75" customHeight="1">
      <c r="A3198" s="1">
        <v>1.0</v>
      </c>
      <c r="B3198" s="1">
        <v>4.0</v>
      </c>
      <c r="C3198" s="1">
        <v>6.0</v>
      </c>
      <c r="D3198" s="2">
        <f t="shared" ref="D3198:G3198" si="3198">RANDBETWEEN(MIN($A3198:$C3198),MAX($A3198:$C3198))</f>
        <v>5</v>
      </c>
      <c r="E3198" s="2">
        <f t="shared" si="3198"/>
        <v>2</v>
      </c>
      <c r="F3198" s="2">
        <f t="shared" si="3198"/>
        <v>1</v>
      </c>
      <c r="G3198" s="2">
        <f t="shared" si="3198"/>
        <v>4</v>
      </c>
      <c r="H3198" s="1">
        <v>3.0</v>
      </c>
      <c r="I3198" s="1">
        <v>3.0</v>
      </c>
      <c r="J3198" s="1">
        <v>0.0535916494627961</v>
      </c>
      <c r="K3198" s="1">
        <v>1.0</v>
      </c>
    </row>
    <row r="3199" ht="12.75" customHeight="1">
      <c r="A3199" s="1">
        <v>1.0</v>
      </c>
      <c r="B3199" s="1">
        <v>4.0</v>
      </c>
      <c r="C3199" s="1">
        <v>6.0</v>
      </c>
      <c r="D3199" s="2">
        <f t="shared" ref="D3199:G3199" si="3199">RANDBETWEEN(MIN($A3199:$C3199),MAX($A3199:$C3199))</f>
        <v>4</v>
      </c>
      <c r="E3199" s="2">
        <f t="shared" si="3199"/>
        <v>1</v>
      </c>
      <c r="F3199" s="2">
        <f t="shared" si="3199"/>
        <v>3</v>
      </c>
      <c r="G3199" s="2">
        <f t="shared" si="3199"/>
        <v>5</v>
      </c>
      <c r="H3199" s="1">
        <v>3.0</v>
      </c>
      <c r="I3199" s="1">
        <v>4.0</v>
      </c>
      <c r="J3199" s="1">
        <v>0.0535916494627961</v>
      </c>
      <c r="K3199" s="1">
        <v>1.0</v>
      </c>
    </row>
    <row r="3200" ht="12.75" customHeight="1">
      <c r="A3200" s="1">
        <v>1.0</v>
      </c>
      <c r="B3200" s="1">
        <v>4.0</v>
      </c>
      <c r="C3200" s="1">
        <v>6.0</v>
      </c>
      <c r="D3200" s="2">
        <f t="shared" ref="D3200:G3200" si="3200">RANDBETWEEN(MIN($A3200:$C3200),MAX($A3200:$C3200))</f>
        <v>3</v>
      </c>
      <c r="E3200" s="2">
        <f t="shared" si="3200"/>
        <v>2</v>
      </c>
      <c r="F3200" s="2">
        <f t="shared" si="3200"/>
        <v>6</v>
      </c>
      <c r="G3200" s="2">
        <f t="shared" si="3200"/>
        <v>4</v>
      </c>
      <c r="H3200" s="1">
        <v>4.0</v>
      </c>
      <c r="I3200" s="1">
        <v>3.0</v>
      </c>
      <c r="J3200" s="1">
        <v>0.0535916494627961</v>
      </c>
      <c r="K3200" s="1">
        <v>1.0</v>
      </c>
    </row>
    <row r="3201" ht="12.75" customHeight="1">
      <c r="A3201" s="1">
        <v>1.0</v>
      </c>
      <c r="B3201" s="1">
        <v>4.0</v>
      </c>
      <c r="C3201" s="1">
        <v>6.0</v>
      </c>
      <c r="D3201" s="2">
        <f t="shared" ref="D3201:G3201" si="3201">RANDBETWEEN(MIN($A3201:$C3201),MAX($A3201:$C3201))</f>
        <v>2</v>
      </c>
      <c r="E3201" s="2">
        <f t="shared" si="3201"/>
        <v>2</v>
      </c>
      <c r="F3201" s="2">
        <f t="shared" si="3201"/>
        <v>4</v>
      </c>
      <c r="G3201" s="2">
        <f t="shared" si="3201"/>
        <v>5</v>
      </c>
      <c r="H3201" s="1">
        <v>4.0</v>
      </c>
      <c r="I3201" s="1">
        <v>4.0</v>
      </c>
      <c r="J3201" s="1">
        <v>0.0535916494627961</v>
      </c>
      <c r="K3201" s="1">
        <v>1.0</v>
      </c>
    </row>
    <row r="3202" ht="12.75" customHeight="1">
      <c r="A3202" s="1">
        <v>3.0</v>
      </c>
      <c r="B3202" s="1">
        <v>3.0</v>
      </c>
      <c r="C3202" s="1">
        <v>5.0</v>
      </c>
      <c r="D3202" s="2">
        <f t="shared" ref="D3202:G3202" si="3202">RANDBETWEEN(MIN($A3202:$C3202),MAX($A3202:$C3202))</f>
        <v>3</v>
      </c>
      <c r="E3202" s="2">
        <f t="shared" si="3202"/>
        <v>4</v>
      </c>
      <c r="F3202" s="2">
        <f t="shared" si="3202"/>
        <v>3</v>
      </c>
      <c r="G3202" s="2">
        <f t="shared" si="3202"/>
        <v>3</v>
      </c>
      <c r="H3202" s="1">
        <v>3.0</v>
      </c>
      <c r="I3202" s="1">
        <v>3.0</v>
      </c>
      <c r="J3202" s="1">
        <v>0.17070353450092202</v>
      </c>
      <c r="K3202" s="1">
        <v>1.0</v>
      </c>
    </row>
    <row r="3203" ht="12.75" customHeight="1">
      <c r="A3203" s="1">
        <v>3.0</v>
      </c>
      <c r="B3203" s="1">
        <v>3.0</v>
      </c>
      <c r="C3203" s="1">
        <v>5.0</v>
      </c>
      <c r="D3203" s="2">
        <f t="shared" ref="D3203:G3203" si="3203">RANDBETWEEN(MIN($A3203:$C3203),MAX($A3203:$C3203))</f>
        <v>3</v>
      </c>
      <c r="E3203" s="2">
        <f t="shared" si="3203"/>
        <v>4</v>
      </c>
      <c r="F3203" s="2">
        <f t="shared" si="3203"/>
        <v>3</v>
      </c>
      <c r="G3203" s="2">
        <f t="shared" si="3203"/>
        <v>5</v>
      </c>
      <c r="H3203" s="1">
        <v>3.0</v>
      </c>
      <c r="I3203" s="1">
        <v>4.0</v>
      </c>
      <c r="J3203" s="1">
        <v>0.32870075033232504</v>
      </c>
      <c r="K3203" s="1">
        <v>1.0</v>
      </c>
    </row>
    <row r="3204" ht="12.75" customHeight="1">
      <c r="A3204" s="1">
        <v>3.0</v>
      </c>
      <c r="B3204" s="1">
        <v>3.0</v>
      </c>
      <c r="C3204" s="1">
        <v>5.0</v>
      </c>
      <c r="D3204" s="2">
        <f t="shared" ref="D3204:G3204" si="3204">RANDBETWEEN(MIN($A3204:$C3204),MAX($A3204:$C3204))</f>
        <v>5</v>
      </c>
      <c r="E3204" s="2">
        <f t="shared" si="3204"/>
        <v>5</v>
      </c>
      <c r="F3204" s="2">
        <f t="shared" si="3204"/>
        <v>3</v>
      </c>
      <c r="G3204" s="2">
        <f t="shared" si="3204"/>
        <v>4</v>
      </c>
      <c r="H3204" s="1">
        <v>4.0</v>
      </c>
      <c r="I3204" s="1">
        <v>3.0</v>
      </c>
      <c r="J3204" s="1">
        <v>0.17070353450092202</v>
      </c>
      <c r="K3204" s="1">
        <v>1.0</v>
      </c>
    </row>
    <row r="3205" ht="12.75" customHeight="1">
      <c r="A3205" s="1">
        <v>3.0</v>
      </c>
      <c r="B3205" s="1">
        <v>3.0</v>
      </c>
      <c r="C3205" s="1">
        <v>5.0</v>
      </c>
      <c r="D3205" s="2">
        <f t="shared" ref="D3205:G3205" si="3205">RANDBETWEEN(MIN($A3205:$C3205),MAX($A3205:$C3205))</f>
        <v>4</v>
      </c>
      <c r="E3205" s="2">
        <f t="shared" si="3205"/>
        <v>3</v>
      </c>
      <c r="F3205" s="2">
        <f t="shared" si="3205"/>
        <v>4</v>
      </c>
      <c r="G3205" s="2">
        <f t="shared" si="3205"/>
        <v>4</v>
      </c>
      <c r="H3205" s="1">
        <v>4.0</v>
      </c>
      <c r="I3205" s="1">
        <v>4.0</v>
      </c>
      <c r="J3205" s="1">
        <v>0.17647058823529402</v>
      </c>
      <c r="K3205" s="1">
        <v>1.0</v>
      </c>
    </row>
    <row r="3206" ht="12.75" customHeight="1">
      <c r="A3206" s="1">
        <v>3.0</v>
      </c>
      <c r="B3206" s="1">
        <v>3.0</v>
      </c>
      <c r="C3206" s="1">
        <v>6.0</v>
      </c>
      <c r="D3206" s="2">
        <f t="shared" ref="D3206:G3206" si="3206">RANDBETWEEN(MIN($A3206:$C3206),MAX($A3206:$C3206))</f>
        <v>5</v>
      </c>
      <c r="E3206" s="2">
        <f t="shared" si="3206"/>
        <v>3</v>
      </c>
      <c r="F3206" s="2">
        <f t="shared" si="3206"/>
        <v>3</v>
      </c>
      <c r="G3206" s="2">
        <f t="shared" si="3206"/>
        <v>3</v>
      </c>
      <c r="H3206" s="1">
        <v>3.0</v>
      </c>
      <c r="I3206" s="1">
        <v>3.0</v>
      </c>
      <c r="J3206" s="1">
        <v>0.0535916494627961</v>
      </c>
      <c r="K3206" s="1">
        <v>1.0</v>
      </c>
    </row>
    <row r="3207" ht="12.75" customHeight="1">
      <c r="A3207" s="1">
        <v>3.0</v>
      </c>
      <c r="B3207" s="1">
        <v>3.0</v>
      </c>
      <c r="C3207" s="1">
        <v>6.0</v>
      </c>
      <c r="D3207" s="2">
        <f t="shared" ref="D3207:G3207" si="3207">RANDBETWEEN(MIN($A3207:$C3207),MAX($A3207:$C3207))</f>
        <v>3</v>
      </c>
      <c r="E3207" s="2">
        <f t="shared" si="3207"/>
        <v>5</v>
      </c>
      <c r="F3207" s="2">
        <f t="shared" si="3207"/>
        <v>3</v>
      </c>
      <c r="G3207" s="2">
        <f t="shared" si="3207"/>
        <v>5</v>
      </c>
      <c r="H3207" s="1">
        <v>3.0</v>
      </c>
      <c r="I3207" s="1">
        <v>4.0</v>
      </c>
      <c r="J3207" s="1">
        <v>0.0535916494627961</v>
      </c>
      <c r="K3207" s="1">
        <v>1.0</v>
      </c>
    </row>
    <row r="3208" ht="12.75" customHeight="1">
      <c r="A3208" s="1">
        <v>3.0</v>
      </c>
      <c r="B3208" s="1">
        <v>3.0</v>
      </c>
      <c r="C3208" s="1">
        <v>6.0</v>
      </c>
      <c r="D3208" s="2">
        <f t="shared" ref="D3208:G3208" si="3208">RANDBETWEEN(MIN($A3208:$C3208),MAX($A3208:$C3208))</f>
        <v>5</v>
      </c>
      <c r="E3208" s="2">
        <f t="shared" si="3208"/>
        <v>5</v>
      </c>
      <c r="F3208" s="2">
        <f t="shared" si="3208"/>
        <v>6</v>
      </c>
      <c r="G3208" s="2">
        <f t="shared" si="3208"/>
        <v>4</v>
      </c>
      <c r="H3208" s="1">
        <v>4.0</v>
      </c>
      <c r="I3208" s="1">
        <v>3.0</v>
      </c>
      <c r="J3208" s="1">
        <v>0.0535916494627961</v>
      </c>
      <c r="K3208" s="1">
        <v>1.0</v>
      </c>
    </row>
    <row r="3209" ht="12.75" customHeight="1">
      <c r="A3209" s="1">
        <v>3.0</v>
      </c>
      <c r="B3209" s="1">
        <v>3.0</v>
      </c>
      <c r="C3209" s="1">
        <v>6.0</v>
      </c>
      <c r="D3209" s="2">
        <f t="shared" ref="D3209:G3209" si="3209">RANDBETWEEN(MIN($A3209:$C3209),MAX($A3209:$C3209))</f>
        <v>3</v>
      </c>
      <c r="E3209" s="2">
        <f t="shared" si="3209"/>
        <v>6</v>
      </c>
      <c r="F3209" s="2">
        <f t="shared" si="3209"/>
        <v>4</v>
      </c>
      <c r="G3209" s="2">
        <f t="shared" si="3209"/>
        <v>5</v>
      </c>
      <c r="H3209" s="1">
        <v>4.0</v>
      </c>
      <c r="I3209" s="1">
        <v>4.0</v>
      </c>
      <c r="J3209" s="1">
        <v>0.0535916494627961</v>
      </c>
      <c r="K3209" s="1">
        <v>1.0</v>
      </c>
    </row>
    <row r="3210" ht="12.75" customHeight="1">
      <c r="A3210" s="1">
        <v>3.0</v>
      </c>
      <c r="B3210" s="1">
        <v>4.0</v>
      </c>
      <c r="C3210" s="1">
        <v>5.0</v>
      </c>
      <c r="D3210" s="2">
        <f t="shared" ref="D3210:G3210" si="3210">RANDBETWEEN(MIN($A3210:$C3210),MAX($A3210:$C3210))</f>
        <v>4</v>
      </c>
      <c r="E3210" s="2">
        <f t="shared" si="3210"/>
        <v>4</v>
      </c>
      <c r="F3210" s="2">
        <f t="shared" si="3210"/>
        <v>5</v>
      </c>
      <c r="G3210" s="2">
        <f t="shared" si="3210"/>
        <v>4</v>
      </c>
      <c r="H3210" s="1">
        <v>3.0</v>
      </c>
      <c r="I3210" s="1">
        <v>3.0</v>
      </c>
      <c r="J3210" s="1">
        <v>0.17070353450092202</v>
      </c>
      <c r="K3210" s="1">
        <v>1.0</v>
      </c>
    </row>
    <row r="3211" ht="12.75" customHeight="1">
      <c r="A3211" s="1">
        <v>3.0</v>
      </c>
      <c r="B3211" s="1">
        <v>4.0</v>
      </c>
      <c r="C3211" s="1">
        <v>5.0</v>
      </c>
      <c r="D3211" s="2">
        <f t="shared" ref="D3211:G3211" si="3211">RANDBETWEEN(MIN($A3211:$C3211),MAX($A3211:$C3211))</f>
        <v>3</v>
      </c>
      <c r="E3211" s="2">
        <f t="shared" si="3211"/>
        <v>3</v>
      </c>
      <c r="F3211" s="2">
        <f t="shared" si="3211"/>
        <v>3</v>
      </c>
      <c r="G3211" s="2">
        <f t="shared" si="3211"/>
        <v>3</v>
      </c>
      <c r="H3211" s="1">
        <v>3.0</v>
      </c>
      <c r="I3211" s="1">
        <v>4.0</v>
      </c>
      <c r="J3211" s="1">
        <v>0.32870075033232504</v>
      </c>
      <c r="K3211" s="1">
        <v>1.0</v>
      </c>
    </row>
    <row r="3212" ht="12.75" customHeight="1">
      <c r="A3212" s="1">
        <v>3.0</v>
      </c>
      <c r="B3212" s="1">
        <v>4.0</v>
      </c>
      <c r="C3212" s="1">
        <v>5.0</v>
      </c>
      <c r="D3212" s="2">
        <f t="shared" ref="D3212:G3212" si="3212">RANDBETWEEN(MIN($A3212:$C3212),MAX($A3212:$C3212))</f>
        <v>4</v>
      </c>
      <c r="E3212" s="2">
        <f t="shared" si="3212"/>
        <v>4</v>
      </c>
      <c r="F3212" s="2">
        <f t="shared" si="3212"/>
        <v>5</v>
      </c>
      <c r="G3212" s="2">
        <f t="shared" si="3212"/>
        <v>3</v>
      </c>
      <c r="H3212" s="1">
        <v>4.0</v>
      </c>
      <c r="I3212" s="1">
        <v>3.0</v>
      </c>
      <c r="J3212" s="1">
        <v>0.17070353450092202</v>
      </c>
      <c r="K3212" s="1">
        <v>1.0</v>
      </c>
    </row>
    <row r="3213" ht="12.75" customHeight="1">
      <c r="A3213" s="1">
        <v>3.0</v>
      </c>
      <c r="B3213" s="1">
        <v>4.0</v>
      </c>
      <c r="C3213" s="1">
        <v>5.0</v>
      </c>
      <c r="D3213" s="2">
        <f t="shared" ref="D3213:G3213" si="3213">RANDBETWEEN(MIN($A3213:$C3213),MAX($A3213:$C3213))</f>
        <v>5</v>
      </c>
      <c r="E3213" s="2">
        <f t="shared" si="3213"/>
        <v>5</v>
      </c>
      <c r="F3213" s="2">
        <f t="shared" si="3213"/>
        <v>5</v>
      </c>
      <c r="G3213" s="2">
        <f t="shared" si="3213"/>
        <v>4</v>
      </c>
      <c r="H3213" s="1">
        <v>4.0</v>
      </c>
      <c r="I3213" s="1">
        <v>4.0</v>
      </c>
      <c r="J3213" s="1">
        <v>0.17647058823529402</v>
      </c>
      <c r="K3213" s="1">
        <v>1.0</v>
      </c>
    </row>
    <row r="3214" ht="12.75" customHeight="1">
      <c r="A3214" s="1">
        <v>3.0</v>
      </c>
      <c r="B3214" s="1">
        <v>4.0</v>
      </c>
      <c r="C3214" s="1">
        <v>6.0</v>
      </c>
      <c r="D3214" s="2">
        <f t="shared" ref="D3214:G3214" si="3214">RANDBETWEEN(MIN($A3214:$C3214),MAX($A3214:$C3214))</f>
        <v>3</v>
      </c>
      <c r="E3214" s="2">
        <f t="shared" si="3214"/>
        <v>5</v>
      </c>
      <c r="F3214" s="2">
        <f t="shared" si="3214"/>
        <v>6</v>
      </c>
      <c r="G3214" s="2">
        <f t="shared" si="3214"/>
        <v>3</v>
      </c>
      <c r="H3214" s="1">
        <v>3.0</v>
      </c>
      <c r="I3214" s="1">
        <v>3.0</v>
      </c>
      <c r="J3214" s="1">
        <v>0.0535916494627961</v>
      </c>
      <c r="K3214" s="1">
        <v>1.0</v>
      </c>
    </row>
    <row r="3215" ht="12.75" customHeight="1">
      <c r="A3215" s="1">
        <v>3.0</v>
      </c>
      <c r="B3215" s="1">
        <v>4.0</v>
      </c>
      <c r="C3215" s="1">
        <v>6.0</v>
      </c>
      <c r="D3215" s="2">
        <f t="shared" ref="D3215:G3215" si="3215">RANDBETWEEN(MIN($A3215:$C3215),MAX($A3215:$C3215))</f>
        <v>5</v>
      </c>
      <c r="E3215" s="2">
        <f t="shared" si="3215"/>
        <v>5</v>
      </c>
      <c r="F3215" s="2">
        <f t="shared" si="3215"/>
        <v>6</v>
      </c>
      <c r="G3215" s="2">
        <f t="shared" si="3215"/>
        <v>6</v>
      </c>
      <c r="H3215" s="1">
        <v>3.0</v>
      </c>
      <c r="I3215" s="1">
        <v>4.0</v>
      </c>
      <c r="J3215" s="1">
        <v>0.0535916494627961</v>
      </c>
      <c r="K3215" s="1">
        <v>1.0</v>
      </c>
    </row>
    <row r="3216" ht="12.75" customHeight="1">
      <c r="A3216" s="1">
        <v>3.0</v>
      </c>
      <c r="B3216" s="1">
        <v>4.0</v>
      </c>
      <c r="C3216" s="1">
        <v>6.0</v>
      </c>
      <c r="D3216" s="2">
        <f t="shared" ref="D3216:G3216" si="3216">RANDBETWEEN(MIN($A3216:$C3216),MAX($A3216:$C3216))</f>
        <v>6</v>
      </c>
      <c r="E3216" s="2">
        <f t="shared" si="3216"/>
        <v>4</v>
      </c>
      <c r="F3216" s="2">
        <f t="shared" si="3216"/>
        <v>3</v>
      </c>
      <c r="G3216" s="2">
        <f t="shared" si="3216"/>
        <v>3</v>
      </c>
      <c r="H3216" s="1">
        <v>4.0</v>
      </c>
      <c r="I3216" s="1">
        <v>3.0</v>
      </c>
      <c r="J3216" s="1">
        <v>0.0535916494627961</v>
      </c>
      <c r="K3216" s="1">
        <v>1.0</v>
      </c>
    </row>
    <row r="3217" ht="12.75" customHeight="1">
      <c r="A3217" s="1">
        <v>3.0</v>
      </c>
      <c r="B3217" s="1">
        <v>4.0</v>
      </c>
      <c r="C3217" s="1">
        <v>6.0</v>
      </c>
      <c r="D3217" s="2">
        <f t="shared" ref="D3217:G3217" si="3217">RANDBETWEEN(MIN($A3217:$C3217),MAX($A3217:$C3217))</f>
        <v>6</v>
      </c>
      <c r="E3217" s="2">
        <f t="shared" si="3217"/>
        <v>4</v>
      </c>
      <c r="F3217" s="2">
        <f t="shared" si="3217"/>
        <v>3</v>
      </c>
      <c r="G3217" s="2">
        <f t="shared" si="3217"/>
        <v>6</v>
      </c>
      <c r="H3217" s="1">
        <v>4.0</v>
      </c>
      <c r="I3217" s="1">
        <v>4.0</v>
      </c>
      <c r="J3217" s="1">
        <v>0.0535916494627961</v>
      </c>
      <c r="K3217" s="1">
        <v>1.0</v>
      </c>
    </row>
    <row r="3218" ht="12.75" customHeight="1">
      <c r="A3218" s="1">
        <v>3.0</v>
      </c>
      <c r="B3218" s="1">
        <v>5.0</v>
      </c>
      <c r="C3218" s="1">
        <v>3.0</v>
      </c>
      <c r="D3218" s="2">
        <f t="shared" ref="D3218:G3218" si="3218">RANDBETWEEN(MIN($A3218:$C3218),MAX($A3218:$C3218))</f>
        <v>3</v>
      </c>
      <c r="E3218" s="2">
        <f t="shared" si="3218"/>
        <v>3</v>
      </c>
      <c r="F3218" s="2">
        <f t="shared" si="3218"/>
        <v>3</v>
      </c>
      <c r="G3218" s="2">
        <f t="shared" si="3218"/>
        <v>5</v>
      </c>
      <c r="H3218" s="1">
        <v>3.0</v>
      </c>
      <c r="I3218" s="1">
        <v>4.0</v>
      </c>
      <c r="J3218" s="1">
        <v>0.17070353450092202</v>
      </c>
      <c r="K3218" s="1">
        <v>1.0</v>
      </c>
    </row>
    <row r="3219" ht="12.75" customHeight="1">
      <c r="A3219" s="1">
        <v>3.0</v>
      </c>
      <c r="B3219" s="1">
        <v>5.0</v>
      </c>
      <c r="C3219" s="1">
        <v>3.0</v>
      </c>
      <c r="D3219" s="2">
        <f t="shared" ref="D3219:G3219" si="3219">RANDBETWEEN(MIN($A3219:$C3219),MAX($A3219:$C3219))</f>
        <v>5</v>
      </c>
      <c r="E3219" s="2">
        <f t="shared" si="3219"/>
        <v>3</v>
      </c>
      <c r="F3219" s="2">
        <f t="shared" si="3219"/>
        <v>4</v>
      </c>
      <c r="G3219" s="2">
        <f t="shared" si="3219"/>
        <v>4</v>
      </c>
      <c r="H3219" s="1">
        <v>3.0</v>
      </c>
      <c r="I3219" s="1">
        <v>5.0</v>
      </c>
      <c r="J3219" s="1">
        <v>0.08654092602948901</v>
      </c>
      <c r="K3219" s="1">
        <v>1.0</v>
      </c>
    </row>
    <row r="3220" ht="12.75" customHeight="1">
      <c r="A3220" s="1">
        <v>3.0</v>
      </c>
      <c r="B3220" s="1">
        <v>5.0</v>
      </c>
      <c r="C3220" s="1">
        <v>3.0</v>
      </c>
      <c r="D3220" s="2">
        <f t="shared" ref="D3220:G3220" si="3220">RANDBETWEEN(MIN($A3220:$C3220),MAX($A3220:$C3220))</f>
        <v>4</v>
      </c>
      <c r="E3220" s="2">
        <f t="shared" si="3220"/>
        <v>5</v>
      </c>
      <c r="F3220" s="2">
        <f t="shared" si="3220"/>
        <v>4</v>
      </c>
      <c r="G3220" s="2">
        <f t="shared" si="3220"/>
        <v>4</v>
      </c>
      <c r="H3220" s="1">
        <v>4.0</v>
      </c>
      <c r="I3220" s="1">
        <v>4.0</v>
      </c>
      <c r="J3220" s="1">
        <v>0.17070353450092202</v>
      </c>
      <c r="K3220" s="1">
        <v>1.0</v>
      </c>
    </row>
    <row r="3221" ht="12.75" customHeight="1">
      <c r="A3221" s="1">
        <v>3.0</v>
      </c>
      <c r="B3221" s="1">
        <v>5.0</v>
      </c>
      <c r="C3221" s="1">
        <v>3.0</v>
      </c>
      <c r="D3221" s="2">
        <f t="shared" ref="D3221:G3221" si="3221">RANDBETWEEN(MIN($A3221:$C3221),MAX($A3221:$C3221))</f>
        <v>4</v>
      </c>
      <c r="E3221" s="2">
        <f t="shared" si="3221"/>
        <v>5</v>
      </c>
      <c r="F3221" s="2">
        <f t="shared" si="3221"/>
        <v>3</v>
      </c>
      <c r="G3221" s="2">
        <f t="shared" si="3221"/>
        <v>3</v>
      </c>
      <c r="H3221" s="1">
        <v>4.0</v>
      </c>
      <c r="I3221" s="1">
        <v>5.0</v>
      </c>
      <c r="J3221" s="1">
        <v>0.08654092602948901</v>
      </c>
      <c r="K3221" s="1">
        <v>1.0</v>
      </c>
    </row>
    <row r="3222" ht="12.75" customHeight="1">
      <c r="A3222" s="1">
        <v>3.0</v>
      </c>
      <c r="B3222" s="1">
        <v>5.0</v>
      </c>
      <c r="C3222" s="1">
        <v>4.0</v>
      </c>
      <c r="D3222" s="2">
        <f t="shared" ref="D3222:G3222" si="3222">RANDBETWEEN(MIN($A3222:$C3222),MAX($A3222:$C3222))</f>
        <v>4</v>
      </c>
      <c r="E3222" s="2">
        <f t="shared" si="3222"/>
        <v>5</v>
      </c>
      <c r="F3222" s="2">
        <f t="shared" si="3222"/>
        <v>3</v>
      </c>
      <c r="G3222" s="2">
        <f t="shared" si="3222"/>
        <v>5</v>
      </c>
      <c r="H3222" s="1">
        <v>3.0</v>
      </c>
      <c r="I3222" s="1">
        <v>4.0</v>
      </c>
      <c r="J3222" s="1">
        <v>0.5279872550649041</v>
      </c>
      <c r="K3222" s="1">
        <v>1.0</v>
      </c>
    </row>
    <row r="3223" ht="12.75" customHeight="1">
      <c r="A3223" s="1">
        <v>3.0</v>
      </c>
      <c r="B3223" s="1">
        <v>5.0</v>
      </c>
      <c r="C3223" s="1">
        <v>4.0</v>
      </c>
      <c r="D3223" s="2">
        <f t="shared" ref="D3223:G3223" si="3223">RANDBETWEEN(MIN($A3223:$C3223),MAX($A3223:$C3223))</f>
        <v>4</v>
      </c>
      <c r="E3223" s="2">
        <f t="shared" si="3223"/>
        <v>3</v>
      </c>
      <c r="F3223" s="2">
        <f t="shared" si="3223"/>
        <v>4</v>
      </c>
      <c r="G3223" s="2">
        <f t="shared" si="3223"/>
        <v>3</v>
      </c>
      <c r="H3223" s="1">
        <v>3.0</v>
      </c>
      <c r="I3223" s="1">
        <v>5.0</v>
      </c>
      <c r="J3223" s="1">
        <v>0.08654092602948901</v>
      </c>
      <c r="K3223" s="1">
        <v>1.0</v>
      </c>
    </row>
    <row r="3224" ht="12.75" customHeight="1">
      <c r="A3224" s="1">
        <v>3.0</v>
      </c>
      <c r="B3224" s="1">
        <v>5.0</v>
      </c>
      <c r="C3224" s="1">
        <v>4.0</v>
      </c>
      <c r="D3224" s="2">
        <f t="shared" ref="D3224:G3224" si="3224">RANDBETWEEN(MIN($A3224:$C3224),MAX($A3224:$C3224))</f>
        <v>3</v>
      </c>
      <c r="E3224" s="2">
        <f t="shared" si="3224"/>
        <v>3</v>
      </c>
      <c r="F3224" s="2">
        <f t="shared" si="3224"/>
        <v>3</v>
      </c>
      <c r="G3224" s="2">
        <f t="shared" si="3224"/>
        <v>4</v>
      </c>
      <c r="H3224" s="1">
        <v>4.0</v>
      </c>
      <c r="I3224" s="1">
        <v>4.0</v>
      </c>
      <c r="J3224" s="1">
        <v>0.41176470588235303</v>
      </c>
      <c r="K3224" s="1">
        <v>1.0</v>
      </c>
    </row>
    <row r="3225" ht="12.75" customHeight="1">
      <c r="A3225" s="1">
        <v>3.0</v>
      </c>
      <c r="B3225" s="1">
        <v>5.0</v>
      </c>
      <c r="C3225" s="1">
        <v>4.0</v>
      </c>
      <c r="D3225" s="2">
        <f t="shared" ref="D3225:G3225" si="3225">RANDBETWEEN(MIN($A3225:$C3225),MAX($A3225:$C3225))</f>
        <v>4</v>
      </c>
      <c r="E3225" s="2">
        <f t="shared" si="3225"/>
        <v>5</v>
      </c>
      <c r="F3225" s="2">
        <f t="shared" si="3225"/>
        <v>4</v>
      </c>
      <c r="G3225" s="2">
        <f t="shared" si="3225"/>
        <v>4</v>
      </c>
      <c r="H3225" s="1">
        <v>4.0</v>
      </c>
      <c r="I3225" s="1">
        <v>5.0</v>
      </c>
      <c r="J3225" s="1">
        <v>0.08654092602948901</v>
      </c>
      <c r="K3225" s="1">
        <v>1.0</v>
      </c>
    </row>
    <row r="3226" ht="12.75" customHeight="1">
      <c r="A3226" s="1">
        <v>3.0</v>
      </c>
      <c r="B3226" s="1">
        <v>6.0</v>
      </c>
      <c r="C3226" s="1">
        <v>3.0</v>
      </c>
      <c r="D3226" s="2">
        <f t="shared" ref="D3226:G3226" si="3226">RANDBETWEEN(MIN($A3226:$C3226),MAX($A3226:$C3226))</f>
        <v>5</v>
      </c>
      <c r="E3226" s="2">
        <f t="shared" si="3226"/>
        <v>6</v>
      </c>
      <c r="F3226" s="2">
        <f t="shared" si="3226"/>
        <v>6</v>
      </c>
      <c r="G3226" s="2">
        <f t="shared" si="3226"/>
        <v>3</v>
      </c>
      <c r="H3226" s="1">
        <v>3.0</v>
      </c>
      <c r="I3226" s="1">
        <v>4.0</v>
      </c>
      <c r="J3226" s="1">
        <v>0.0535916494627961</v>
      </c>
      <c r="K3226" s="1">
        <v>1.0</v>
      </c>
    </row>
    <row r="3227" ht="12.75" customHeight="1">
      <c r="A3227" s="1">
        <v>3.0</v>
      </c>
      <c r="B3227" s="1">
        <v>6.0</v>
      </c>
      <c r="C3227" s="1">
        <v>3.0</v>
      </c>
      <c r="D3227" s="2">
        <f t="shared" ref="D3227:G3227" si="3227">RANDBETWEEN(MIN($A3227:$C3227),MAX($A3227:$C3227))</f>
        <v>5</v>
      </c>
      <c r="E3227" s="2">
        <f t="shared" si="3227"/>
        <v>5</v>
      </c>
      <c r="F3227" s="2">
        <f t="shared" si="3227"/>
        <v>6</v>
      </c>
      <c r="G3227" s="2">
        <f t="shared" si="3227"/>
        <v>3</v>
      </c>
      <c r="H3227" s="1">
        <v>3.0</v>
      </c>
      <c r="I3227" s="1">
        <v>5.0</v>
      </c>
      <c r="J3227" s="1">
        <v>0.0535916494627961</v>
      </c>
      <c r="K3227" s="1">
        <v>1.0</v>
      </c>
    </row>
    <row r="3228" ht="12.75" customHeight="1">
      <c r="A3228" s="1">
        <v>3.0</v>
      </c>
      <c r="B3228" s="1">
        <v>6.0</v>
      </c>
      <c r="C3228" s="1">
        <v>3.0</v>
      </c>
      <c r="D3228" s="2">
        <f t="shared" ref="D3228:G3228" si="3228">RANDBETWEEN(MIN($A3228:$C3228),MAX($A3228:$C3228))</f>
        <v>5</v>
      </c>
      <c r="E3228" s="2">
        <f t="shared" si="3228"/>
        <v>4</v>
      </c>
      <c r="F3228" s="2">
        <f t="shared" si="3228"/>
        <v>4</v>
      </c>
      <c r="G3228" s="2">
        <f t="shared" si="3228"/>
        <v>3</v>
      </c>
      <c r="H3228" s="1">
        <v>4.0</v>
      </c>
      <c r="I3228" s="1">
        <v>4.0</v>
      </c>
      <c r="J3228" s="1">
        <v>0.0535916494627961</v>
      </c>
      <c r="K3228" s="1">
        <v>1.0</v>
      </c>
    </row>
    <row r="3229" ht="12.75" customHeight="1">
      <c r="A3229" s="1">
        <v>3.0</v>
      </c>
      <c r="B3229" s="1">
        <v>6.0</v>
      </c>
      <c r="C3229" s="1">
        <v>3.0</v>
      </c>
      <c r="D3229" s="2">
        <f t="shared" ref="D3229:G3229" si="3229">RANDBETWEEN(MIN($A3229:$C3229),MAX($A3229:$C3229))</f>
        <v>5</v>
      </c>
      <c r="E3229" s="2">
        <f t="shared" si="3229"/>
        <v>3</v>
      </c>
      <c r="F3229" s="2">
        <f t="shared" si="3229"/>
        <v>6</v>
      </c>
      <c r="G3229" s="2">
        <f t="shared" si="3229"/>
        <v>6</v>
      </c>
      <c r="H3229" s="1">
        <v>4.0</v>
      </c>
      <c r="I3229" s="1">
        <v>5.0</v>
      </c>
      <c r="J3229" s="1">
        <v>0.0535916494627961</v>
      </c>
      <c r="K3229" s="1">
        <v>1.0</v>
      </c>
    </row>
    <row r="3230" ht="12.75" customHeight="1">
      <c r="A3230" s="1">
        <v>3.0</v>
      </c>
      <c r="B3230" s="1">
        <v>6.0</v>
      </c>
      <c r="C3230" s="1">
        <v>4.0</v>
      </c>
      <c r="D3230" s="2">
        <f t="shared" ref="D3230:G3230" si="3230">RANDBETWEEN(MIN($A3230:$C3230),MAX($A3230:$C3230))</f>
        <v>5</v>
      </c>
      <c r="E3230" s="2">
        <f t="shared" si="3230"/>
        <v>6</v>
      </c>
      <c r="F3230" s="2">
        <f t="shared" si="3230"/>
        <v>3</v>
      </c>
      <c r="G3230" s="2">
        <f t="shared" si="3230"/>
        <v>5</v>
      </c>
      <c r="H3230" s="1">
        <v>3.0</v>
      </c>
      <c r="I3230" s="1">
        <v>4.0</v>
      </c>
      <c r="J3230" s="1">
        <v>0.0535916494627961</v>
      </c>
      <c r="K3230" s="1">
        <v>1.0</v>
      </c>
    </row>
    <row r="3231" ht="12.75" customHeight="1">
      <c r="A3231" s="1">
        <v>3.0</v>
      </c>
      <c r="B3231" s="1">
        <v>6.0</v>
      </c>
      <c r="C3231" s="1">
        <v>4.0</v>
      </c>
      <c r="D3231" s="2">
        <f t="shared" ref="D3231:G3231" si="3231">RANDBETWEEN(MIN($A3231:$C3231),MAX($A3231:$C3231))</f>
        <v>4</v>
      </c>
      <c r="E3231" s="2">
        <f t="shared" si="3231"/>
        <v>4</v>
      </c>
      <c r="F3231" s="2">
        <f t="shared" si="3231"/>
        <v>4</v>
      </c>
      <c r="G3231" s="2">
        <f t="shared" si="3231"/>
        <v>6</v>
      </c>
      <c r="H3231" s="1">
        <v>3.0</v>
      </c>
      <c r="I3231" s="1">
        <v>5.0</v>
      </c>
      <c r="J3231" s="1">
        <v>0.0535916494627961</v>
      </c>
      <c r="K3231" s="1">
        <v>1.0</v>
      </c>
    </row>
    <row r="3232" ht="12.75" customHeight="1">
      <c r="A3232" s="1">
        <v>3.0</v>
      </c>
      <c r="B3232" s="1">
        <v>6.0</v>
      </c>
      <c r="C3232" s="1">
        <v>4.0</v>
      </c>
      <c r="D3232" s="2">
        <f t="shared" ref="D3232:G3232" si="3232">RANDBETWEEN(MIN($A3232:$C3232),MAX($A3232:$C3232))</f>
        <v>5</v>
      </c>
      <c r="E3232" s="2">
        <f t="shared" si="3232"/>
        <v>6</v>
      </c>
      <c r="F3232" s="2">
        <f t="shared" si="3232"/>
        <v>3</v>
      </c>
      <c r="G3232" s="2">
        <f t="shared" si="3232"/>
        <v>4</v>
      </c>
      <c r="H3232" s="1">
        <v>4.0</v>
      </c>
      <c r="I3232" s="1">
        <v>4.0</v>
      </c>
      <c r="J3232" s="1">
        <v>0.0535916494627961</v>
      </c>
      <c r="K3232" s="1">
        <v>1.0</v>
      </c>
    </row>
    <row r="3233" ht="12.75" customHeight="1">
      <c r="A3233" s="1">
        <v>3.0</v>
      </c>
      <c r="B3233" s="1">
        <v>6.0</v>
      </c>
      <c r="C3233" s="1">
        <v>4.0</v>
      </c>
      <c r="D3233" s="2">
        <f t="shared" ref="D3233:G3233" si="3233">RANDBETWEEN(MIN($A3233:$C3233),MAX($A3233:$C3233))</f>
        <v>4</v>
      </c>
      <c r="E3233" s="2">
        <f t="shared" si="3233"/>
        <v>3</v>
      </c>
      <c r="F3233" s="2">
        <f t="shared" si="3233"/>
        <v>5</v>
      </c>
      <c r="G3233" s="2">
        <f t="shared" si="3233"/>
        <v>5</v>
      </c>
      <c r="H3233" s="1">
        <v>4.0</v>
      </c>
      <c r="I3233" s="1">
        <v>5.0</v>
      </c>
      <c r="J3233" s="1">
        <v>0.0535916494627961</v>
      </c>
      <c r="K3233" s="1">
        <v>1.0</v>
      </c>
    </row>
    <row r="3234" ht="12.75" customHeight="1">
      <c r="A3234" s="1">
        <v>4.0</v>
      </c>
      <c r="B3234" s="1">
        <v>5.0</v>
      </c>
      <c r="C3234" s="1">
        <v>3.0</v>
      </c>
      <c r="D3234" s="2">
        <f t="shared" ref="D3234:G3234" si="3234">RANDBETWEEN(MIN($A3234:$C3234),MAX($A3234:$C3234))</f>
        <v>4</v>
      </c>
      <c r="E3234" s="2">
        <f t="shared" si="3234"/>
        <v>5</v>
      </c>
      <c r="F3234" s="2">
        <f t="shared" si="3234"/>
        <v>3</v>
      </c>
      <c r="G3234" s="2">
        <f t="shared" si="3234"/>
        <v>4</v>
      </c>
      <c r="H3234" s="1">
        <v>3.0</v>
      </c>
      <c r="I3234" s="1">
        <v>4.0</v>
      </c>
      <c r="J3234" s="1">
        <v>0.17070353450092202</v>
      </c>
      <c r="K3234" s="1">
        <v>1.0</v>
      </c>
    </row>
    <row r="3235" ht="12.75" customHeight="1">
      <c r="A3235" s="1">
        <v>4.0</v>
      </c>
      <c r="B3235" s="1">
        <v>5.0</v>
      </c>
      <c r="C3235" s="1">
        <v>3.0</v>
      </c>
      <c r="D3235" s="2">
        <f t="shared" ref="D3235:G3235" si="3235">RANDBETWEEN(MIN($A3235:$C3235),MAX($A3235:$C3235))</f>
        <v>4</v>
      </c>
      <c r="E3235" s="2">
        <f t="shared" si="3235"/>
        <v>5</v>
      </c>
      <c r="F3235" s="2">
        <f t="shared" si="3235"/>
        <v>5</v>
      </c>
      <c r="G3235" s="2">
        <f t="shared" si="3235"/>
        <v>4</v>
      </c>
      <c r="H3235" s="1">
        <v>3.0</v>
      </c>
      <c r="I3235" s="1">
        <v>5.0</v>
      </c>
      <c r="J3235" s="1">
        <v>0.08654092602948901</v>
      </c>
      <c r="K3235" s="1">
        <v>1.0</v>
      </c>
    </row>
    <row r="3236" ht="12.75" customHeight="1">
      <c r="A3236" s="1">
        <v>4.0</v>
      </c>
      <c r="B3236" s="1">
        <v>5.0</v>
      </c>
      <c r="C3236" s="1">
        <v>3.0</v>
      </c>
      <c r="D3236" s="2">
        <f t="shared" ref="D3236:G3236" si="3236">RANDBETWEEN(MIN($A3236:$C3236),MAX($A3236:$C3236))</f>
        <v>5</v>
      </c>
      <c r="E3236" s="2">
        <f t="shared" si="3236"/>
        <v>3</v>
      </c>
      <c r="F3236" s="2">
        <f t="shared" si="3236"/>
        <v>4</v>
      </c>
      <c r="G3236" s="2">
        <f t="shared" si="3236"/>
        <v>5</v>
      </c>
      <c r="H3236" s="1">
        <v>4.0</v>
      </c>
      <c r="I3236" s="1">
        <v>4.0</v>
      </c>
      <c r="J3236" s="1">
        <v>0.17070353450092202</v>
      </c>
      <c r="K3236" s="1">
        <v>1.0</v>
      </c>
    </row>
    <row r="3237" ht="12.75" customHeight="1">
      <c r="A3237" s="1">
        <v>4.0</v>
      </c>
      <c r="B3237" s="1">
        <v>5.0</v>
      </c>
      <c r="C3237" s="1">
        <v>3.0</v>
      </c>
      <c r="D3237" s="2">
        <f t="shared" ref="D3237:G3237" si="3237">RANDBETWEEN(MIN($A3237:$C3237),MAX($A3237:$C3237))</f>
        <v>5</v>
      </c>
      <c r="E3237" s="2">
        <f t="shared" si="3237"/>
        <v>4</v>
      </c>
      <c r="F3237" s="2">
        <f t="shared" si="3237"/>
        <v>3</v>
      </c>
      <c r="G3237" s="2">
        <f t="shared" si="3237"/>
        <v>5</v>
      </c>
      <c r="H3237" s="1">
        <v>4.0</v>
      </c>
      <c r="I3237" s="1">
        <v>5.0</v>
      </c>
      <c r="J3237" s="1">
        <v>0.08654092602948901</v>
      </c>
      <c r="K3237" s="1">
        <v>1.0</v>
      </c>
    </row>
    <row r="3238" ht="12.75" customHeight="1">
      <c r="A3238" s="1">
        <v>4.0</v>
      </c>
      <c r="B3238" s="1">
        <v>5.0</v>
      </c>
      <c r="C3238" s="1">
        <v>4.0</v>
      </c>
      <c r="D3238" s="2">
        <f t="shared" ref="D3238:G3238" si="3238">RANDBETWEEN(MIN($A3238:$C3238),MAX($A3238:$C3238))</f>
        <v>5</v>
      </c>
      <c r="E3238" s="2">
        <f t="shared" si="3238"/>
        <v>4</v>
      </c>
      <c r="F3238" s="2">
        <f t="shared" si="3238"/>
        <v>5</v>
      </c>
      <c r="G3238" s="2">
        <f t="shared" si="3238"/>
        <v>4</v>
      </c>
      <c r="H3238" s="1">
        <v>3.0</v>
      </c>
      <c r="I3238" s="1">
        <v>4.0</v>
      </c>
      <c r="J3238" s="1">
        <v>0.47201274493509604</v>
      </c>
      <c r="K3238" s="1">
        <v>1.0</v>
      </c>
    </row>
    <row r="3239" ht="12.75" customHeight="1">
      <c r="A3239" s="1">
        <v>4.0</v>
      </c>
      <c r="B3239" s="1">
        <v>5.0</v>
      </c>
      <c r="C3239" s="1">
        <v>4.0</v>
      </c>
      <c r="D3239" s="2">
        <f t="shared" ref="D3239:G3239" si="3239">RANDBETWEEN(MIN($A3239:$C3239),MAX($A3239:$C3239))</f>
        <v>4</v>
      </c>
      <c r="E3239" s="2">
        <f t="shared" si="3239"/>
        <v>4</v>
      </c>
      <c r="F3239" s="2">
        <f t="shared" si="3239"/>
        <v>4</v>
      </c>
      <c r="G3239" s="2">
        <f t="shared" si="3239"/>
        <v>4</v>
      </c>
      <c r="H3239" s="1">
        <v>3.0</v>
      </c>
      <c r="I3239" s="1">
        <v>5.0</v>
      </c>
      <c r="J3239" s="1">
        <v>0.08654092602948901</v>
      </c>
      <c r="K3239" s="1">
        <v>1.0</v>
      </c>
    </row>
    <row r="3240" ht="12.75" customHeight="1">
      <c r="A3240" s="1">
        <v>4.0</v>
      </c>
      <c r="B3240" s="1">
        <v>5.0</v>
      </c>
      <c r="C3240" s="1">
        <v>4.0</v>
      </c>
      <c r="D3240" s="2">
        <f t="shared" ref="D3240:G3240" si="3240">RANDBETWEEN(MIN($A3240:$C3240),MAX($A3240:$C3240))</f>
        <v>5</v>
      </c>
      <c r="E3240" s="2">
        <f t="shared" si="3240"/>
        <v>4</v>
      </c>
      <c r="F3240" s="2">
        <f t="shared" si="3240"/>
        <v>5</v>
      </c>
      <c r="G3240" s="2">
        <f t="shared" si="3240"/>
        <v>5</v>
      </c>
      <c r="H3240" s="1">
        <v>4.0</v>
      </c>
      <c r="I3240" s="1">
        <v>4.0</v>
      </c>
      <c r="J3240" s="1">
        <v>0.41176470588235303</v>
      </c>
      <c r="K3240" s="1">
        <v>1.0</v>
      </c>
    </row>
    <row r="3241" ht="12.75" customHeight="1">
      <c r="A3241" s="1">
        <v>4.0</v>
      </c>
      <c r="B3241" s="1">
        <v>5.0</v>
      </c>
      <c r="C3241" s="1">
        <v>4.0</v>
      </c>
      <c r="D3241" s="2">
        <f t="shared" ref="D3241:G3241" si="3241">RANDBETWEEN(MIN($A3241:$C3241),MAX($A3241:$C3241))</f>
        <v>4</v>
      </c>
      <c r="E3241" s="2">
        <f t="shared" si="3241"/>
        <v>4</v>
      </c>
      <c r="F3241" s="2">
        <f t="shared" si="3241"/>
        <v>4</v>
      </c>
      <c r="G3241" s="2">
        <f t="shared" si="3241"/>
        <v>4</v>
      </c>
      <c r="H3241" s="1">
        <v>4.0</v>
      </c>
      <c r="I3241" s="1">
        <v>5.0</v>
      </c>
      <c r="J3241" s="1">
        <v>0.08654092602948901</v>
      </c>
      <c r="K3241" s="1">
        <v>1.0</v>
      </c>
    </row>
    <row r="3242" ht="12.75" customHeight="1">
      <c r="A3242" s="1">
        <v>4.0</v>
      </c>
      <c r="B3242" s="1">
        <v>6.0</v>
      </c>
      <c r="C3242" s="1">
        <v>3.0</v>
      </c>
      <c r="D3242" s="2">
        <f t="shared" ref="D3242:G3242" si="3242">RANDBETWEEN(MIN($A3242:$C3242),MAX($A3242:$C3242))</f>
        <v>4</v>
      </c>
      <c r="E3242" s="2">
        <f t="shared" si="3242"/>
        <v>4</v>
      </c>
      <c r="F3242" s="2">
        <f t="shared" si="3242"/>
        <v>6</v>
      </c>
      <c r="G3242" s="2">
        <f t="shared" si="3242"/>
        <v>5</v>
      </c>
      <c r="H3242" s="1">
        <v>3.0</v>
      </c>
      <c r="I3242" s="1">
        <v>4.0</v>
      </c>
      <c r="J3242" s="1">
        <v>0.0535916494627961</v>
      </c>
      <c r="K3242" s="1">
        <v>1.0</v>
      </c>
    </row>
    <row r="3243" ht="12.75" customHeight="1">
      <c r="A3243" s="1">
        <v>4.0</v>
      </c>
      <c r="B3243" s="1">
        <v>6.0</v>
      </c>
      <c r="C3243" s="1">
        <v>3.0</v>
      </c>
      <c r="D3243" s="2">
        <f t="shared" ref="D3243:G3243" si="3243">RANDBETWEEN(MIN($A3243:$C3243),MAX($A3243:$C3243))</f>
        <v>4</v>
      </c>
      <c r="E3243" s="2">
        <f t="shared" si="3243"/>
        <v>6</v>
      </c>
      <c r="F3243" s="2">
        <f t="shared" si="3243"/>
        <v>4</v>
      </c>
      <c r="G3243" s="2">
        <f t="shared" si="3243"/>
        <v>4</v>
      </c>
      <c r="H3243" s="1">
        <v>3.0</v>
      </c>
      <c r="I3243" s="1">
        <v>5.0</v>
      </c>
      <c r="J3243" s="1">
        <v>0.0535916494627961</v>
      </c>
      <c r="K3243" s="1">
        <v>1.0</v>
      </c>
    </row>
    <row r="3244" ht="12.75" customHeight="1">
      <c r="A3244" s="1">
        <v>4.0</v>
      </c>
      <c r="B3244" s="1">
        <v>6.0</v>
      </c>
      <c r="C3244" s="1">
        <v>3.0</v>
      </c>
      <c r="D3244" s="2">
        <f t="shared" ref="D3244:G3244" si="3244">RANDBETWEEN(MIN($A3244:$C3244),MAX($A3244:$C3244))</f>
        <v>3</v>
      </c>
      <c r="E3244" s="2">
        <f t="shared" si="3244"/>
        <v>4</v>
      </c>
      <c r="F3244" s="2">
        <f t="shared" si="3244"/>
        <v>5</v>
      </c>
      <c r="G3244" s="2">
        <f t="shared" si="3244"/>
        <v>3</v>
      </c>
      <c r="H3244" s="1">
        <v>4.0</v>
      </c>
      <c r="I3244" s="1">
        <v>4.0</v>
      </c>
      <c r="J3244" s="1">
        <v>0.0535916494627961</v>
      </c>
      <c r="K3244" s="1">
        <v>1.0</v>
      </c>
    </row>
    <row r="3245" ht="12.75" customHeight="1">
      <c r="A3245" s="1">
        <v>4.0</v>
      </c>
      <c r="B3245" s="1">
        <v>6.0</v>
      </c>
      <c r="C3245" s="1">
        <v>3.0</v>
      </c>
      <c r="D3245" s="2">
        <f t="shared" ref="D3245:G3245" si="3245">RANDBETWEEN(MIN($A3245:$C3245),MAX($A3245:$C3245))</f>
        <v>3</v>
      </c>
      <c r="E3245" s="2">
        <f t="shared" si="3245"/>
        <v>5</v>
      </c>
      <c r="F3245" s="2">
        <f t="shared" si="3245"/>
        <v>3</v>
      </c>
      <c r="G3245" s="2">
        <f t="shared" si="3245"/>
        <v>6</v>
      </c>
      <c r="H3245" s="1">
        <v>4.0</v>
      </c>
      <c r="I3245" s="1">
        <v>5.0</v>
      </c>
      <c r="J3245" s="1">
        <v>0.0535916494627961</v>
      </c>
      <c r="K3245" s="1">
        <v>1.0</v>
      </c>
    </row>
    <row r="3246" ht="12.75" customHeight="1">
      <c r="A3246" s="1">
        <v>4.0</v>
      </c>
      <c r="B3246" s="1">
        <v>6.0</v>
      </c>
      <c r="C3246" s="1">
        <v>4.0</v>
      </c>
      <c r="D3246" s="2">
        <f t="shared" ref="D3246:G3246" si="3246">RANDBETWEEN(MIN($A3246:$C3246),MAX($A3246:$C3246))</f>
        <v>6</v>
      </c>
      <c r="E3246" s="2">
        <f t="shared" si="3246"/>
        <v>5</v>
      </c>
      <c r="F3246" s="2">
        <f t="shared" si="3246"/>
        <v>6</v>
      </c>
      <c r="G3246" s="2">
        <f t="shared" si="3246"/>
        <v>4</v>
      </c>
      <c r="H3246" s="1">
        <v>3.0</v>
      </c>
      <c r="I3246" s="1">
        <v>4.0</v>
      </c>
      <c r="J3246" s="1">
        <v>0.0535916494627961</v>
      </c>
      <c r="K3246" s="1">
        <v>1.0</v>
      </c>
    </row>
    <row r="3247" ht="12.75" customHeight="1">
      <c r="A3247" s="1">
        <v>4.0</v>
      </c>
      <c r="B3247" s="1">
        <v>6.0</v>
      </c>
      <c r="C3247" s="1">
        <v>4.0</v>
      </c>
      <c r="D3247" s="2">
        <f t="shared" ref="D3247:G3247" si="3247">RANDBETWEEN(MIN($A3247:$C3247),MAX($A3247:$C3247))</f>
        <v>6</v>
      </c>
      <c r="E3247" s="2">
        <f t="shared" si="3247"/>
        <v>4</v>
      </c>
      <c r="F3247" s="2">
        <f t="shared" si="3247"/>
        <v>6</v>
      </c>
      <c r="G3247" s="2">
        <f t="shared" si="3247"/>
        <v>6</v>
      </c>
      <c r="H3247" s="1">
        <v>3.0</v>
      </c>
      <c r="I3247" s="1">
        <v>5.0</v>
      </c>
      <c r="J3247" s="1">
        <v>0.0535916494627961</v>
      </c>
      <c r="K3247" s="1">
        <v>1.0</v>
      </c>
    </row>
    <row r="3248" ht="12.75" customHeight="1">
      <c r="A3248" s="1">
        <v>4.0</v>
      </c>
      <c r="B3248" s="1">
        <v>6.0</v>
      </c>
      <c r="C3248" s="1">
        <v>4.0</v>
      </c>
      <c r="D3248" s="2">
        <f t="shared" ref="D3248:G3248" si="3248">RANDBETWEEN(MIN($A3248:$C3248),MAX($A3248:$C3248))</f>
        <v>4</v>
      </c>
      <c r="E3248" s="2">
        <f t="shared" si="3248"/>
        <v>6</v>
      </c>
      <c r="F3248" s="2">
        <f t="shared" si="3248"/>
        <v>5</v>
      </c>
      <c r="G3248" s="2">
        <f t="shared" si="3248"/>
        <v>4</v>
      </c>
      <c r="H3248" s="1">
        <v>4.0</v>
      </c>
      <c r="I3248" s="1">
        <v>4.0</v>
      </c>
      <c r="J3248" s="1">
        <v>0.0535916494627961</v>
      </c>
      <c r="K3248" s="1">
        <v>1.0</v>
      </c>
    </row>
    <row r="3249" ht="12.75" customHeight="1">
      <c r="A3249" s="1">
        <v>4.0</v>
      </c>
      <c r="B3249" s="1">
        <v>6.0</v>
      </c>
      <c r="C3249" s="1">
        <v>4.0</v>
      </c>
      <c r="D3249" s="2">
        <f t="shared" ref="D3249:G3249" si="3249">RANDBETWEEN(MIN($A3249:$C3249),MAX($A3249:$C3249))</f>
        <v>5</v>
      </c>
      <c r="E3249" s="2">
        <f t="shared" si="3249"/>
        <v>6</v>
      </c>
      <c r="F3249" s="2">
        <f t="shared" si="3249"/>
        <v>6</v>
      </c>
      <c r="G3249" s="2">
        <f t="shared" si="3249"/>
        <v>4</v>
      </c>
      <c r="H3249" s="1">
        <v>4.0</v>
      </c>
      <c r="I3249" s="1">
        <v>5.0</v>
      </c>
      <c r="J3249" s="1">
        <v>0.0535916494627961</v>
      </c>
      <c r="K3249" s="1">
        <v>1.0</v>
      </c>
    </row>
    <row r="3250" ht="12.75" customHeight="1">
      <c r="A3250" s="1">
        <v>5.0</v>
      </c>
      <c r="B3250" s="1">
        <v>3.0</v>
      </c>
      <c r="C3250" s="1">
        <v>4.0</v>
      </c>
      <c r="D3250" s="2">
        <f t="shared" ref="D3250:G3250" si="3250">RANDBETWEEN(MIN($A3250:$C3250),MAX($A3250:$C3250))</f>
        <v>4</v>
      </c>
      <c r="E3250" s="2">
        <f t="shared" si="3250"/>
        <v>4</v>
      </c>
      <c r="F3250" s="2">
        <f t="shared" si="3250"/>
        <v>4</v>
      </c>
      <c r="G3250" s="2">
        <f t="shared" si="3250"/>
        <v>4</v>
      </c>
      <c r="H3250" s="1">
        <v>3.0</v>
      </c>
      <c r="I3250" s="1">
        <v>4.0</v>
      </c>
      <c r="J3250" s="1">
        <v>0.17070353450092202</v>
      </c>
      <c r="K3250" s="1">
        <v>1.0</v>
      </c>
    </row>
    <row r="3251" ht="12.75" customHeight="1">
      <c r="A3251" s="1">
        <v>5.0</v>
      </c>
      <c r="B3251" s="1">
        <v>3.0</v>
      </c>
      <c r="C3251" s="1">
        <v>4.0</v>
      </c>
      <c r="D3251" s="2">
        <f t="shared" ref="D3251:G3251" si="3251">RANDBETWEEN(MIN($A3251:$C3251),MAX($A3251:$C3251))</f>
        <v>3</v>
      </c>
      <c r="E3251" s="2">
        <f t="shared" si="3251"/>
        <v>4</v>
      </c>
      <c r="F3251" s="2">
        <f t="shared" si="3251"/>
        <v>3</v>
      </c>
      <c r="G3251" s="2">
        <f t="shared" si="3251"/>
        <v>4</v>
      </c>
      <c r="H3251" s="1">
        <v>3.0</v>
      </c>
      <c r="I3251" s="1">
        <v>5.0</v>
      </c>
      <c r="J3251" s="1">
        <v>0.17070353450092202</v>
      </c>
      <c r="K3251" s="1">
        <v>1.0</v>
      </c>
    </row>
    <row r="3252" ht="12.75" customHeight="1">
      <c r="A3252" s="1">
        <v>5.0</v>
      </c>
      <c r="B3252" s="1">
        <v>3.0</v>
      </c>
      <c r="C3252" s="1">
        <v>4.0</v>
      </c>
      <c r="D3252" s="2">
        <f t="shared" ref="D3252:G3252" si="3252">RANDBETWEEN(MIN($A3252:$C3252),MAX($A3252:$C3252))</f>
        <v>3</v>
      </c>
      <c r="E3252" s="2">
        <f t="shared" si="3252"/>
        <v>3</v>
      </c>
      <c r="F3252" s="2">
        <f t="shared" si="3252"/>
        <v>3</v>
      </c>
      <c r="G3252" s="2">
        <f t="shared" si="3252"/>
        <v>4</v>
      </c>
      <c r="H3252" s="1">
        <v>4.0</v>
      </c>
      <c r="I3252" s="1">
        <v>4.0</v>
      </c>
      <c r="J3252" s="1">
        <v>0.17070353450092202</v>
      </c>
      <c r="K3252" s="1">
        <v>1.0</v>
      </c>
    </row>
    <row r="3253" ht="12.75" customHeight="1">
      <c r="A3253" s="1">
        <v>5.0</v>
      </c>
      <c r="B3253" s="1">
        <v>3.0</v>
      </c>
      <c r="C3253" s="1">
        <v>4.0</v>
      </c>
      <c r="D3253" s="2">
        <f t="shared" ref="D3253:G3253" si="3253">RANDBETWEEN(MIN($A3253:$C3253),MAX($A3253:$C3253))</f>
        <v>4</v>
      </c>
      <c r="E3253" s="2">
        <f t="shared" si="3253"/>
        <v>3</v>
      </c>
      <c r="F3253" s="2">
        <f t="shared" si="3253"/>
        <v>4</v>
      </c>
      <c r="G3253" s="2">
        <f t="shared" si="3253"/>
        <v>4</v>
      </c>
      <c r="H3253" s="1">
        <v>4.0</v>
      </c>
      <c r="I3253" s="1">
        <v>5.0</v>
      </c>
      <c r="J3253" s="1">
        <v>0.17070353450092202</v>
      </c>
      <c r="K3253" s="1">
        <v>1.0</v>
      </c>
    </row>
    <row r="3254" ht="12.75" customHeight="1">
      <c r="A3254" s="1">
        <v>5.0</v>
      </c>
      <c r="B3254" s="1">
        <v>3.0</v>
      </c>
      <c r="C3254" s="1">
        <v>5.0</v>
      </c>
      <c r="D3254" s="2">
        <f t="shared" ref="D3254:G3254" si="3254">RANDBETWEEN(MIN($A3254:$C3254),MAX($A3254:$C3254))</f>
        <v>5</v>
      </c>
      <c r="E3254" s="2">
        <f t="shared" si="3254"/>
        <v>3</v>
      </c>
      <c r="F3254" s="2">
        <f t="shared" si="3254"/>
        <v>3</v>
      </c>
      <c r="G3254" s="2">
        <f t="shared" si="3254"/>
        <v>3</v>
      </c>
      <c r="H3254" s="1">
        <v>3.0</v>
      </c>
      <c r="I3254" s="1">
        <v>4.0</v>
      </c>
      <c r="J3254" s="1">
        <v>0.08654092602948901</v>
      </c>
      <c r="K3254" s="1">
        <v>1.0</v>
      </c>
    </row>
    <row r="3255" ht="12.75" customHeight="1">
      <c r="A3255" s="1">
        <v>5.0</v>
      </c>
      <c r="B3255" s="1">
        <v>3.0</v>
      </c>
      <c r="C3255" s="1">
        <v>5.0</v>
      </c>
      <c r="D3255" s="2">
        <f t="shared" ref="D3255:G3255" si="3255">RANDBETWEEN(MIN($A3255:$C3255),MAX($A3255:$C3255))</f>
        <v>4</v>
      </c>
      <c r="E3255" s="2">
        <f t="shared" si="3255"/>
        <v>5</v>
      </c>
      <c r="F3255" s="2">
        <f t="shared" si="3255"/>
        <v>3</v>
      </c>
      <c r="G3255" s="2">
        <f t="shared" si="3255"/>
        <v>5</v>
      </c>
      <c r="H3255" s="1">
        <v>3.0</v>
      </c>
      <c r="I3255" s="1">
        <v>5.0</v>
      </c>
      <c r="J3255" s="1">
        <v>0.08654092602948901</v>
      </c>
      <c r="K3255" s="1">
        <v>1.0</v>
      </c>
    </row>
    <row r="3256" ht="12.75" customHeight="1">
      <c r="A3256" s="1">
        <v>5.0</v>
      </c>
      <c r="B3256" s="1">
        <v>3.0</v>
      </c>
      <c r="C3256" s="1">
        <v>5.0</v>
      </c>
      <c r="D3256" s="2">
        <f t="shared" ref="D3256:G3256" si="3256">RANDBETWEEN(MIN($A3256:$C3256),MAX($A3256:$C3256))</f>
        <v>4</v>
      </c>
      <c r="E3256" s="2">
        <f t="shared" si="3256"/>
        <v>5</v>
      </c>
      <c r="F3256" s="2">
        <f t="shared" si="3256"/>
        <v>5</v>
      </c>
      <c r="G3256" s="2">
        <f t="shared" si="3256"/>
        <v>4</v>
      </c>
      <c r="H3256" s="1">
        <v>4.0</v>
      </c>
      <c r="I3256" s="1">
        <v>4.0</v>
      </c>
      <c r="J3256" s="1">
        <v>0.08654092602948901</v>
      </c>
      <c r="K3256" s="1">
        <v>1.0</v>
      </c>
    </row>
    <row r="3257" ht="12.75" customHeight="1">
      <c r="A3257" s="1">
        <v>5.0</v>
      </c>
      <c r="B3257" s="1">
        <v>3.0</v>
      </c>
      <c r="C3257" s="1">
        <v>5.0</v>
      </c>
      <c r="D3257" s="2">
        <f t="shared" ref="D3257:G3257" si="3257">RANDBETWEEN(MIN($A3257:$C3257),MAX($A3257:$C3257))</f>
        <v>4</v>
      </c>
      <c r="E3257" s="2">
        <f t="shared" si="3257"/>
        <v>5</v>
      </c>
      <c r="F3257" s="2">
        <f t="shared" si="3257"/>
        <v>3</v>
      </c>
      <c r="G3257" s="2">
        <f t="shared" si="3257"/>
        <v>5</v>
      </c>
      <c r="H3257" s="1">
        <v>4.0</v>
      </c>
      <c r="I3257" s="1">
        <v>5.0</v>
      </c>
      <c r="J3257" s="1">
        <v>0.08654092602948901</v>
      </c>
      <c r="K3257" s="1">
        <v>1.0</v>
      </c>
    </row>
    <row r="3258" ht="12.75" customHeight="1">
      <c r="A3258" s="1">
        <v>5.0</v>
      </c>
      <c r="B3258" s="1">
        <v>4.0</v>
      </c>
      <c r="C3258" s="1">
        <v>4.0</v>
      </c>
      <c r="D3258" s="2">
        <f t="shared" ref="D3258:G3258" si="3258">RANDBETWEEN(MIN($A3258:$C3258),MAX($A3258:$C3258))</f>
        <v>5</v>
      </c>
      <c r="E3258" s="2">
        <f t="shared" si="3258"/>
        <v>4</v>
      </c>
      <c r="F3258" s="2">
        <f t="shared" si="3258"/>
        <v>5</v>
      </c>
      <c r="G3258" s="2">
        <f t="shared" si="3258"/>
        <v>5</v>
      </c>
      <c r="H3258" s="1">
        <v>3.0</v>
      </c>
      <c r="I3258" s="1">
        <v>4.0</v>
      </c>
      <c r="J3258" s="1">
        <v>0.222708881740231</v>
      </c>
      <c r="K3258" s="1">
        <v>1.0</v>
      </c>
    </row>
    <row r="3259" ht="12.75" customHeight="1">
      <c r="A3259" s="1">
        <v>5.0</v>
      </c>
      <c r="B3259" s="1">
        <v>4.0</v>
      </c>
      <c r="C3259" s="1">
        <v>4.0</v>
      </c>
      <c r="D3259" s="2">
        <f t="shared" ref="D3259:G3259" si="3259">RANDBETWEEN(MIN($A3259:$C3259),MAX($A3259:$C3259))</f>
        <v>4</v>
      </c>
      <c r="E3259" s="2">
        <f t="shared" si="3259"/>
        <v>4</v>
      </c>
      <c r="F3259" s="2">
        <f t="shared" si="3259"/>
        <v>5</v>
      </c>
      <c r="G3259" s="2">
        <f t="shared" si="3259"/>
        <v>4</v>
      </c>
      <c r="H3259" s="1">
        <v>3.0</v>
      </c>
      <c r="I3259" s="1">
        <v>5.0</v>
      </c>
      <c r="J3259" s="1">
        <v>0.35294117647058804</v>
      </c>
      <c r="K3259" s="1">
        <v>1.0</v>
      </c>
    </row>
    <row r="3260" ht="12.75" customHeight="1">
      <c r="A3260" s="1">
        <v>5.0</v>
      </c>
      <c r="B3260" s="1">
        <v>4.0</v>
      </c>
      <c r="C3260" s="1">
        <v>4.0</v>
      </c>
      <c r="D3260" s="2">
        <f t="shared" ref="D3260:G3260" si="3260">RANDBETWEEN(MIN($A3260:$C3260),MAX($A3260:$C3260))</f>
        <v>4</v>
      </c>
      <c r="E3260" s="2">
        <f t="shared" si="3260"/>
        <v>5</v>
      </c>
      <c r="F3260" s="2">
        <f t="shared" si="3260"/>
        <v>4</v>
      </c>
      <c r="G3260" s="2">
        <f t="shared" si="3260"/>
        <v>4</v>
      </c>
      <c r="H3260" s="1">
        <v>4.0</v>
      </c>
      <c r="I3260" s="1">
        <v>4.0</v>
      </c>
      <c r="J3260" s="1">
        <v>0.222708881740231</v>
      </c>
      <c r="K3260" s="1">
        <v>1.0</v>
      </c>
    </row>
    <row r="3261" ht="12.75" customHeight="1">
      <c r="A3261" s="1">
        <v>5.0</v>
      </c>
      <c r="B3261" s="1">
        <v>4.0</v>
      </c>
      <c r="C3261" s="1">
        <v>4.0</v>
      </c>
      <c r="D3261" s="2">
        <f t="shared" ref="D3261:G3261" si="3261">RANDBETWEEN(MIN($A3261:$C3261),MAX($A3261:$C3261))</f>
        <v>4</v>
      </c>
      <c r="E3261" s="2">
        <f t="shared" si="3261"/>
        <v>5</v>
      </c>
      <c r="F3261" s="2">
        <f t="shared" si="3261"/>
        <v>4</v>
      </c>
      <c r="G3261" s="2">
        <f t="shared" si="3261"/>
        <v>4</v>
      </c>
      <c r="H3261" s="1">
        <v>4.0</v>
      </c>
      <c r="I3261" s="1">
        <v>5.0</v>
      </c>
      <c r="J3261" s="1">
        <v>0.647058823529412</v>
      </c>
      <c r="K3261" s="1">
        <v>1.0</v>
      </c>
    </row>
    <row r="3262" ht="12.75" customHeight="1">
      <c r="A3262" s="1">
        <v>5.0</v>
      </c>
      <c r="B3262" s="1">
        <v>4.0</v>
      </c>
      <c r="C3262" s="1">
        <v>5.0</v>
      </c>
      <c r="D3262" s="2">
        <f t="shared" ref="D3262:G3262" si="3262">RANDBETWEEN(MIN($A3262:$C3262),MAX($A3262:$C3262))</f>
        <v>5</v>
      </c>
      <c r="E3262" s="2">
        <f t="shared" si="3262"/>
        <v>4</v>
      </c>
      <c r="F3262" s="2">
        <f t="shared" si="3262"/>
        <v>5</v>
      </c>
      <c r="G3262" s="2">
        <f t="shared" si="3262"/>
        <v>5</v>
      </c>
      <c r="H3262" s="1">
        <v>3.0</v>
      </c>
      <c r="I3262" s="1">
        <v>4.0</v>
      </c>
      <c r="J3262" s="1">
        <v>0.08654092602948901</v>
      </c>
      <c r="K3262" s="1">
        <v>1.0</v>
      </c>
    </row>
    <row r="3263" ht="12.75" customHeight="1">
      <c r="A3263" s="1">
        <v>5.0</v>
      </c>
      <c r="B3263" s="1">
        <v>4.0</v>
      </c>
      <c r="C3263" s="1">
        <v>5.0</v>
      </c>
      <c r="D3263" s="2">
        <f t="shared" ref="D3263:G3263" si="3263">RANDBETWEEN(MIN($A3263:$C3263),MAX($A3263:$C3263))</f>
        <v>4</v>
      </c>
      <c r="E3263" s="2">
        <f t="shared" si="3263"/>
        <v>5</v>
      </c>
      <c r="F3263" s="2">
        <f t="shared" si="3263"/>
        <v>5</v>
      </c>
      <c r="G3263" s="2">
        <f t="shared" si="3263"/>
        <v>5</v>
      </c>
      <c r="H3263" s="1">
        <v>3.0</v>
      </c>
      <c r="I3263" s="1">
        <v>5.0</v>
      </c>
      <c r="J3263" s="1">
        <v>0.08654092602948901</v>
      </c>
      <c r="K3263" s="1">
        <v>1.0</v>
      </c>
    </row>
    <row r="3264" ht="12.75" customHeight="1">
      <c r="A3264" s="1">
        <v>5.0</v>
      </c>
      <c r="B3264" s="1">
        <v>4.0</v>
      </c>
      <c r="C3264" s="1">
        <v>5.0</v>
      </c>
      <c r="D3264" s="2">
        <f t="shared" ref="D3264:G3264" si="3264">RANDBETWEEN(MIN($A3264:$C3264),MAX($A3264:$C3264))</f>
        <v>5</v>
      </c>
      <c r="E3264" s="2">
        <f t="shared" si="3264"/>
        <v>4</v>
      </c>
      <c r="F3264" s="2">
        <f t="shared" si="3264"/>
        <v>4</v>
      </c>
      <c r="G3264" s="2">
        <f t="shared" si="3264"/>
        <v>4</v>
      </c>
      <c r="H3264" s="1">
        <v>4.0</v>
      </c>
      <c r="I3264" s="1">
        <v>4.0</v>
      </c>
      <c r="J3264" s="1">
        <v>0.08654092602948901</v>
      </c>
      <c r="K3264" s="1">
        <v>1.0</v>
      </c>
    </row>
    <row r="3265" ht="12.75" customHeight="1">
      <c r="A3265" s="1">
        <v>5.0</v>
      </c>
      <c r="B3265" s="1">
        <v>4.0</v>
      </c>
      <c r="C3265" s="1">
        <v>5.0</v>
      </c>
      <c r="D3265" s="2">
        <f t="shared" ref="D3265:G3265" si="3265">RANDBETWEEN(MIN($A3265:$C3265),MAX($A3265:$C3265))</f>
        <v>4</v>
      </c>
      <c r="E3265" s="2">
        <f t="shared" si="3265"/>
        <v>5</v>
      </c>
      <c r="F3265" s="2">
        <f t="shared" si="3265"/>
        <v>5</v>
      </c>
      <c r="G3265" s="2">
        <f t="shared" si="3265"/>
        <v>4</v>
      </c>
      <c r="H3265" s="1">
        <v>4.0</v>
      </c>
      <c r="I3265" s="1">
        <v>5.0</v>
      </c>
      <c r="J3265" s="1">
        <v>0.08654092602948901</v>
      </c>
      <c r="K3265" s="1">
        <v>1.0</v>
      </c>
    </row>
    <row r="3266" ht="12.75" customHeight="1">
      <c r="A3266" s="1">
        <v>6.0</v>
      </c>
      <c r="B3266" s="1">
        <v>3.0</v>
      </c>
      <c r="C3266" s="1">
        <v>4.0</v>
      </c>
      <c r="D3266" s="2">
        <f t="shared" ref="D3266:G3266" si="3266">RANDBETWEEN(MIN($A3266:$C3266),MAX($A3266:$C3266))</f>
        <v>3</v>
      </c>
      <c r="E3266" s="2">
        <f t="shared" si="3266"/>
        <v>4</v>
      </c>
      <c r="F3266" s="2">
        <f t="shared" si="3266"/>
        <v>4</v>
      </c>
      <c r="G3266" s="2">
        <f t="shared" si="3266"/>
        <v>3</v>
      </c>
      <c r="H3266" s="1">
        <v>3.0</v>
      </c>
      <c r="I3266" s="1">
        <v>4.0</v>
      </c>
      <c r="J3266" s="1">
        <v>0.0535916494627961</v>
      </c>
      <c r="K3266" s="1">
        <v>1.0</v>
      </c>
    </row>
    <row r="3267" ht="12.75" customHeight="1">
      <c r="A3267" s="1">
        <v>6.0</v>
      </c>
      <c r="B3267" s="1">
        <v>3.0</v>
      </c>
      <c r="C3267" s="1">
        <v>4.0</v>
      </c>
      <c r="D3267" s="2">
        <f t="shared" ref="D3267:G3267" si="3267">RANDBETWEEN(MIN($A3267:$C3267),MAX($A3267:$C3267))</f>
        <v>5</v>
      </c>
      <c r="E3267" s="2">
        <f t="shared" si="3267"/>
        <v>6</v>
      </c>
      <c r="F3267" s="2">
        <f t="shared" si="3267"/>
        <v>4</v>
      </c>
      <c r="G3267" s="2">
        <f t="shared" si="3267"/>
        <v>6</v>
      </c>
      <c r="H3267" s="1">
        <v>3.0</v>
      </c>
      <c r="I3267" s="1">
        <v>5.0</v>
      </c>
      <c r="J3267" s="1">
        <v>0.0535916494627961</v>
      </c>
      <c r="K3267" s="1">
        <v>1.0</v>
      </c>
    </row>
    <row r="3268" ht="12.75" customHeight="1">
      <c r="A3268" s="1">
        <v>6.0</v>
      </c>
      <c r="B3268" s="1">
        <v>3.0</v>
      </c>
      <c r="C3268" s="1">
        <v>4.0</v>
      </c>
      <c r="D3268" s="2">
        <f t="shared" ref="D3268:G3268" si="3268">RANDBETWEEN(MIN($A3268:$C3268),MAX($A3268:$C3268))</f>
        <v>3</v>
      </c>
      <c r="E3268" s="2">
        <f t="shared" si="3268"/>
        <v>6</v>
      </c>
      <c r="F3268" s="2">
        <f t="shared" si="3268"/>
        <v>6</v>
      </c>
      <c r="G3268" s="2">
        <f t="shared" si="3268"/>
        <v>3</v>
      </c>
      <c r="H3268" s="1">
        <v>4.0</v>
      </c>
      <c r="I3268" s="1">
        <v>4.0</v>
      </c>
      <c r="J3268" s="1">
        <v>0.0535916494627961</v>
      </c>
      <c r="K3268" s="1">
        <v>1.0</v>
      </c>
    </row>
    <row r="3269" ht="12.75" customHeight="1">
      <c r="A3269" s="1">
        <v>6.0</v>
      </c>
      <c r="B3269" s="1">
        <v>3.0</v>
      </c>
      <c r="C3269" s="1">
        <v>4.0</v>
      </c>
      <c r="D3269" s="2">
        <f t="shared" ref="D3269:G3269" si="3269">RANDBETWEEN(MIN($A3269:$C3269),MAX($A3269:$C3269))</f>
        <v>6</v>
      </c>
      <c r="E3269" s="2">
        <f t="shared" si="3269"/>
        <v>3</v>
      </c>
      <c r="F3269" s="2">
        <f t="shared" si="3269"/>
        <v>5</v>
      </c>
      <c r="G3269" s="2">
        <f t="shared" si="3269"/>
        <v>3</v>
      </c>
      <c r="H3269" s="1">
        <v>4.0</v>
      </c>
      <c r="I3269" s="1">
        <v>5.0</v>
      </c>
      <c r="J3269" s="1">
        <v>0.0535916494627961</v>
      </c>
      <c r="K3269" s="1">
        <v>1.0</v>
      </c>
    </row>
    <row r="3270" ht="12.75" customHeight="1">
      <c r="A3270" s="1">
        <v>6.0</v>
      </c>
      <c r="B3270" s="1">
        <v>3.0</v>
      </c>
      <c r="C3270" s="1">
        <v>5.0</v>
      </c>
      <c r="D3270" s="2">
        <f t="shared" ref="D3270:G3270" si="3270">RANDBETWEEN(MIN($A3270:$C3270),MAX($A3270:$C3270))</f>
        <v>3</v>
      </c>
      <c r="E3270" s="2">
        <f t="shared" si="3270"/>
        <v>6</v>
      </c>
      <c r="F3270" s="2">
        <f t="shared" si="3270"/>
        <v>6</v>
      </c>
      <c r="G3270" s="2">
        <f t="shared" si="3270"/>
        <v>4</v>
      </c>
      <c r="H3270" s="1">
        <v>3.0</v>
      </c>
      <c r="I3270" s="1">
        <v>4.0</v>
      </c>
      <c r="J3270" s="1">
        <v>0.0535916494627961</v>
      </c>
      <c r="K3270" s="1">
        <v>1.0</v>
      </c>
    </row>
    <row r="3271" ht="12.75" customHeight="1">
      <c r="A3271" s="1">
        <v>6.0</v>
      </c>
      <c r="B3271" s="1">
        <v>3.0</v>
      </c>
      <c r="C3271" s="1">
        <v>5.0</v>
      </c>
      <c r="D3271" s="2">
        <f t="shared" ref="D3271:G3271" si="3271">RANDBETWEEN(MIN($A3271:$C3271),MAX($A3271:$C3271))</f>
        <v>3</v>
      </c>
      <c r="E3271" s="2">
        <f t="shared" si="3271"/>
        <v>3</v>
      </c>
      <c r="F3271" s="2">
        <f t="shared" si="3271"/>
        <v>4</v>
      </c>
      <c r="G3271" s="2">
        <f t="shared" si="3271"/>
        <v>3</v>
      </c>
      <c r="H3271" s="1">
        <v>3.0</v>
      </c>
      <c r="I3271" s="1">
        <v>5.0</v>
      </c>
      <c r="J3271" s="1">
        <v>0.0535916494627961</v>
      </c>
      <c r="K3271" s="1">
        <v>1.0</v>
      </c>
    </row>
    <row r="3272" ht="12.75" customHeight="1">
      <c r="A3272" s="1">
        <v>6.0</v>
      </c>
      <c r="B3272" s="1">
        <v>3.0</v>
      </c>
      <c r="C3272" s="1">
        <v>5.0</v>
      </c>
      <c r="D3272" s="2">
        <f t="shared" ref="D3272:G3272" si="3272">RANDBETWEEN(MIN($A3272:$C3272),MAX($A3272:$C3272))</f>
        <v>5</v>
      </c>
      <c r="E3272" s="2">
        <f t="shared" si="3272"/>
        <v>3</v>
      </c>
      <c r="F3272" s="2">
        <f t="shared" si="3272"/>
        <v>3</v>
      </c>
      <c r="G3272" s="2">
        <f t="shared" si="3272"/>
        <v>3</v>
      </c>
      <c r="H3272" s="1">
        <v>4.0</v>
      </c>
      <c r="I3272" s="1">
        <v>4.0</v>
      </c>
      <c r="J3272" s="1">
        <v>0.0535916494627961</v>
      </c>
      <c r="K3272" s="1">
        <v>1.0</v>
      </c>
    </row>
    <row r="3273" ht="12.75" customHeight="1">
      <c r="A3273" s="1">
        <v>6.0</v>
      </c>
      <c r="B3273" s="1">
        <v>3.0</v>
      </c>
      <c r="C3273" s="1">
        <v>5.0</v>
      </c>
      <c r="D3273" s="2">
        <f t="shared" ref="D3273:G3273" si="3273">RANDBETWEEN(MIN($A3273:$C3273),MAX($A3273:$C3273))</f>
        <v>3</v>
      </c>
      <c r="E3273" s="2">
        <f t="shared" si="3273"/>
        <v>6</v>
      </c>
      <c r="F3273" s="2">
        <f t="shared" si="3273"/>
        <v>5</v>
      </c>
      <c r="G3273" s="2">
        <f t="shared" si="3273"/>
        <v>5</v>
      </c>
      <c r="H3273" s="1">
        <v>4.0</v>
      </c>
      <c r="I3273" s="1">
        <v>5.0</v>
      </c>
      <c r="J3273" s="1">
        <v>0.0535916494627961</v>
      </c>
      <c r="K3273" s="1">
        <v>1.0</v>
      </c>
    </row>
    <row r="3274" ht="12.75" customHeight="1">
      <c r="A3274" s="1">
        <v>6.0</v>
      </c>
      <c r="B3274" s="1">
        <v>4.0</v>
      </c>
      <c r="C3274" s="1">
        <v>4.0</v>
      </c>
      <c r="D3274" s="2">
        <f t="shared" ref="D3274:G3274" si="3274">RANDBETWEEN(MIN($A3274:$C3274),MAX($A3274:$C3274))</f>
        <v>4</v>
      </c>
      <c r="E3274" s="2">
        <f t="shared" si="3274"/>
        <v>6</v>
      </c>
      <c r="F3274" s="2">
        <f t="shared" si="3274"/>
        <v>6</v>
      </c>
      <c r="G3274" s="2">
        <f t="shared" si="3274"/>
        <v>4</v>
      </c>
      <c r="H3274" s="1">
        <v>3.0</v>
      </c>
      <c r="I3274" s="1">
        <v>4.0</v>
      </c>
      <c r="J3274" s="1">
        <v>0.0535916494627961</v>
      </c>
      <c r="K3274" s="1">
        <v>1.0</v>
      </c>
    </row>
    <row r="3275" ht="12.75" customHeight="1">
      <c r="A3275" s="1">
        <v>6.0</v>
      </c>
      <c r="B3275" s="1">
        <v>4.0</v>
      </c>
      <c r="C3275" s="1">
        <v>4.0</v>
      </c>
      <c r="D3275" s="2">
        <f t="shared" ref="D3275:G3275" si="3275">RANDBETWEEN(MIN($A3275:$C3275),MAX($A3275:$C3275))</f>
        <v>5</v>
      </c>
      <c r="E3275" s="2">
        <f t="shared" si="3275"/>
        <v>6</v>
      </c>
      <c r="F3275" s="2">
        <f t="shared" si="3275"/>
        <v>6</v>
      </c>
      <c r="G3275" s="2">
        <f t="shared" si="3275"/>
        <v>4</v>
      </c>
      <c r="H3275" s="1">
        <v>3.0</v>
      </c>
      <c r="I3275" s="1">
        <v>5.0</v>
      </c>
      <c r="J3275" s="1">
        <v>0.0535916494627961</v>
      </c>
      <c r="K3275" s="1">
        <v>1.0</v>
      </c>
    </row>
    <row r="3276" ht="12.75" customHeight="1">
      <c r="A3276" s="1">
        <v>6.0</v>
      </c>
      <c r="B3276" s="1">
        <v>4.0</v>
      </c>
      <c r="C3276" s="1">
        <v>4.0</v>
      </c>
      <c r="D3276" s="2">
        <f t="shared" ref="D3276:G3276" si="3276">RANDBETWEEN(MIN($A3276:$C3276),MAX($A3276:$C3276))</f>
        <v>6</v>
      </c>
      <c r="E3276" s="2">
        <f t="shared" si="3276"/>
        <v>5</v>
      </c>
      <c r="F3276" s="2">
        <f t="shared" si="3276"/>
        <v>5</v>
      </c>
      <c r="G3276" s="2">
        <f t="shared" si="3276"/>
        <v>6</v>
      </c>
      <c r="H3276" s="1">
        <v>4.0</v>
      </c>
      <c r="I3276" s="1">
        <v>4.0</v>
      </c>
      <c r="J3276" s="1">
        <v>0.0535916494627961</v>
      </c>
      <c r="K3276" s="1">
        <v>1.0</v>
      </c>
    </row>
    <row r="3277" ht="12.75" customHeight="1">
      <c r="A3277" s="1">
        <v>6.0</v>
      </c>
      <c r="B3277" s="1">
        <v>4.0</v>
      </c>
      <c r="C3277" s="1">
        <v>4.0</v>
      </c>
      <c r="D3277" s="2">
        <f t="shared" ref="D3277:G3277" si="3277">RANDBETWEEN(MIN($A3277:$C3277),MAX($A3277:$C3277))</f>
        <v>4</v>
      </c>
      <c r="E3277" s="2">
        <f t="shared" si="3277"/>
        <v>5</v>
      </c>
      <c r="F3277" s="2">
        <f t="shared" si="3277"/>
        <v>4</v>
      </c>
      <c r="G3277" s="2">
        <f t="shared" si="3277"/>
        <v>5</v>
      </c>
      <c r="H3277" s="1">
        <v>4.0</v>
      </c>
      <c r="I3277" s="1">
        <v>5.0</v>
      </c>
      <c r="J3277" s="1">
        <v>0.0535916494627961</v>
      </c>
      <c r="K3277" s="1">
        <v>1.0</v>
      </c>
    </row>
    <row r="3278" ht="12.75" customHeight="1">
      <c r="A3278" s="1">
        <v>6.0</v>
      </c>
      <c r="B3278" s="1">
        <v>4.0</v>
      </c>
      <c r="C3278" s="1">
        <v>5.0</v>
      </c>
      <c r="D3278" s="2">
        <f t="shared" ref="D3278:G3278" si="3278">RANDBETWEEN(MIN($A3278:$C3278),MAX($A3278:$C3278))</f>
        <v>5</v>
      </c>
      <c r="E3278" s="2">
        <f t="shared" si="3278"/>
        <v>5</v>
      </c>
      <c r="F3278" s="2">
        <f t="shared" si="3278"/>
        <v>6</v>
      </c>
      <c r="G3278" s="2">
        <f t="shared" si="3278"/>
        <v>6</v>
      </c>
      <c r="H3278" s="1">
        <v>3.0</v>
      </c>
      <c r="I3278" s="1">
        <v>4.0</v>
      </c>
      <c r="J3278" s="1">
        <v>0.0535916494627961</v>
      </c>
      <c r="K3278" s="1">
        <v>1.0</v>
      </c>
    </row>
    <row r="3279" ht="12.75" customHeight="1">
      <c r="A3279" s="1">
        <v>6.0</v>
      </c>
      <c r="B3279" s="1">
        <v>4.0</v>
      </c>
      <c r="C3279" s="1">
        <v>5.0</v>
      </c>
      <c r="D3279" s="2">
        <f t="shared" ref="D3279:G3279" si="3279">RANDBETWEEN(MIN($A3279:$C3279),MAX($A3279:$C3279))</f>
        <v>5</v>
      </c>
      <c r="E3279" s="2">
        <f t="shared" si="3279"/>
        <v>5</v>
      </c>
      <c r="F3279" s="2">
        <f t="shared" si="3279"/>
        <v>6</v>
      </c>
      <c r="G3279" s="2">
        <f t="shared" si="3279"/>
        <v>4</v>
      </c>
      <c r="H3279" s="1">
        <v>3.0</v>
      </c>
      <c r="I3279" s="1">
        <v>5.0</v>
      </c>
      <c r="J3279" s="1">
        <v>0.0535916494627961</v>
      </c>
      <c r="K3279" s="1">
        <v>1.0</v>
      </c>
    </row>
    <row r="3280" ht="12.75" customHeight="1">
      <c r="A3280" s="1">
        <v>6.0</v>
      </c>
      <c r="B3280" s="1">
        <v>4.0</v>
      </c>
      <c r="C3280" s="1">
        <v>5.0</v>
      </c>
      <c r="D3280" s="2">
        <f t="shared" ref="D3280:G3280" si="3280">RANDBETWEEN(MIN($A3280:$C3280),MAX($A3280:$C3280))</f>
        <v>4</v>
      </c>
      <c r="E3280" s="2">
        <f t="shared" si="3280"/>
        <v>6</v>
      </c>
      <c r="F3280" s="2">
        <f t="shared" si="3280"/>
        <v>4</v>
      </c>
      <c r="G3280" s="2">
        <f t="shared" si="3280"/>
        <v>4</v>
      </c>
      <c r="H3280" s="1">
        <v>4.0</v>
      </c>
      <c r="I3280" s="1">
        <v>4.0</v>
      </c>
      <c r="J3280" s="1">
        <v>0.0535916494627961</v>
      </c>
      <c r="K3280" s="1">
        <v>1.0</v>
      </c>
    </row>
    <row r="3281" ht="12.75" customHeight="1">
      <c r="A3281" s="1">
        <v>6.0</v>
      </c>
      <c r="B3281" s="1">
        <v>4.0</v>
      </c>
      <c r="C3281" s="1">
        <v>5.0</v>
      </c>
      <c r="D3281" s="2">
        <f t="shared" ref="D3281:G3281" si="3281">RANDBETWEEN(MIN($A3281:$C3281),MAX($A3281:$C3281))</f>
        <v>5</v>
      </c>
      <c r="E3281" s="2">
        <f t="shared" si="3281"/>
        <v>6</v>
      </c>
      <c r="F3281" s="2">
        <f t="shared" si="3281"/>
        <v>6</v>
      </c>
      <c r="G3281" s="2">
        <f t="shared" si="3281"/>
        <v>4</v>
      </c>
      <c r="H3281" s="1">
        <v>4.0</v>
      </c>
      <c r="I3281" s="1">
        <v>5.0</v>
      </c>
      <c r="J3281" s="1">
        <v>0.0535916494627961</v>
      </c>
      <c r="K3281" s="1">
        <v>1.0</v>
      </c>
    </row>
    <row r="3282" ht="12.75" customHeight="1">
      <c r="A3282" s="1">
        <v>3.0</v>
      </c>
      <c r="B3282" s="1">
        <v>4.0</v>
      </c>
      <c r="C3282" s="1">
        <v>4.0</v>
      </c>
      <c r="D3282" s="2">
        <f t="shared" ref="D3282:G3282" si="3282">RANDBETWEEN(MIN($A3282:$C3282),MAX($A3282:$C3282))</f>
        <v>3</v>
      </c>
      <c r="E3282" s="2">
        <f t="shared" si="3282"/>
        <v>4</v>
      </c>
      <c r="F3282" s="2">
        <f t="shared" si="3282"/>
        <v>3</v>
      </c>
      <c r="G3282" s="2">
        <f t="shared" si="3282"/>
        <v>4</v>
      </c>
      <c r="H3282" s="1">
        <v>3.0</v>
      </c>
      <c r="I3282" s="1">
        <v>6.0</v>
      </c>
      <c r="J3282" s="1">
        <v>0.11764705882352901</v>
      </c>
      <c r="K3282" s="1">
        <v>1.0</v>
      </c>
    </row>
    <row r="3283" ht="12.75" customHeight="1">
      <c r="A3283" s="1">
        <v>3.0</v>
      </c>
      <c r="B3283" s="1">
        <v>4.0</v>
      </c>
      <c r="C3283" s="1">
        <v>4.0</v>
      </c>
      <c r="D3283" s="2">
        <f t="shared" ref="D3283:G3283" si="3283">RANDBETWEEN(MIN($A3283:$C3283),MAX($A3283:$C3283))</f>
        <v>4</v>
      </c>
      <c r="E3283" s="2">
        <f t="shared" si="3283"/>
        <v>3</v>
      </c>
      <c r="F3283" s="2">
        <f t="shared" si="3283"/>
        <v>3</v>
      </c>
      <c r="G3283" s="2">
        <f t="shared" si="3283"/>
        <v>3</v>
      </c>
      <c r="H3283" s="1">
        <v>3.0</v>
      </c>
      <c r="I3283" s="1">
        <v>7.0</v>
      </c>
      <c r="J3283" s="1">
        <v>0.11764705882352901</v>
      </c>
      <c r="K3283" s="1">
        <v>1.0</v>
      </c>
    </row>
    <row r="3284" ht="12.75" customHeight="1">
      <c r="A3284" s="1">
        <v>3.0</v>
      </c>
      <c r="B3284" s="1">
        <v>4.0</v>
      </c>
      <c r="C3284" s="1">
        <v>4.0</v>
      </c>
      <c r="D3284" s="2">
        <f t="shared" ref="D3284:G3284" si="3284">RANDBETWEEN(MIN($A3284:$C3284),MAX($A3284:$C3284))</f>
        <v>3</v>
      </c>
      <c r="E3284" s="2">
        <f t="shared" si="3284"/>
        <v>3</v>
      </c>
      <c r="F3284" s="2">
        <f t="shared" si="3284"/>
        <v>4</v>
      </c>
      <c r="G3284" s="2">
        <f t="shared" si="3284"/>
        <v>3</v>
      </c>
      <c r="H3284" s="1">
        <v>4.0</v>
      </c>
      <c r="I3284" s="1">
        <v>6.0</v>
      </c>
      <c r="J3284" s="1">
        <v>0.164748654387902</v>
      </c>
      <c r="K3284" s="1">
        <v>1.0</v>
      </c>
    </row>
    <row r="3285" ht="12.75" customHeight="1">
      <c r="A3285" s="1">
        <v>3.0</v>
      </c>
      <c r="B3285" s="1">
        <v>4.0</v>
      </c>
      <c r="C3285" s="1">
        <v>4.0</v>
      </c>
      <c r="D3285" s="2">
        <f t="shared" ref="D3285:G3285" si="3285">RANDBETWEEN(MIN($A3285:$C3285),MAX($A3285:$C3285))</f>
        <v>4</v>
      </c>
      <c r="E3285" s="2">
        <f t="shared" si="3285"/>
        <v>3</v>
      </c>
      <c r="F3285" s="2">
        <f t="shared" si="3285"/>
        <v>3</v>
      </c>
      <c r="G3285" s="2">
        <f t="shared" si="3285"/>
        <v>3</v>
      </c>
      <c r="H3285" s="1">
        <v>4.0</v>
      </c>
      <c r="I3285" s="1">
        <v>7.0</v>
      </c>
      <c r="J3285" s="1">
        <v>0.17070353450092202</v>
      </c>
      <c r="K3285" s="1">
        <v>1.0</v>
      </c>
    </row>
    <row r="3286" ht="12.75" customHeight="1">
      <c r="A3286" s="1">
        <v>3.0</v>
      </c>
      <c r="B3286" s="1">
        <v>4.0</v>
      </c>
      <c r="C3286" s="1">
        <v>5.0</v>
      </c>
      <c r="D3286" s="2">
        <f t="shared" ref="D3286:G3286" si="3286">RANDBETWEEN(MIN($A3286:$C3286),MAX($A3286:$C3286))</f>
        <v>4</v>
      </c>
      <c r="E3286" s="2">
        <f t="shared" si="3286"/>
        <v>5</v>
      </c>
      <c r="F3286" s="2">
        <f t="shared" si="3286"/>
        <v>5</v>
      </c>
      <c r="G3286" s="2">
        <f t="shared" si="3286"/>
        <v>5</v>
      </c>
      <c r="H3286" s="1">
        <v>3.0</v>
      </c>
      <c r="I3286" s="1">
        <v>6.0</v>
      </c>
      <c r="J3286" s="1">
        <v>0.11764705882352901</v>
      </c>
      <c r="K3286" s="1">
        <v>1.0</v>
      </c>
    </row>
    <row r="3287" ht="12.75" customHeight="1">
      <c r="A3287" s="1">
        <v>3.0</v>
      </c>
      <c r="B3287" s="1">
        <v>4.0</v>
      </c>
      <c r="C3287" s="1">
        <v>5.0</v>
      </c>
      <c r="D3287" s="2">
        <f t="shared" ref="D3287:G3287" si="3287">RANDBETWEEN(MIN($A3287:$C3287),MAX($A3287:$C3287))</f>
        <v>3</v>
      </c>
      <c r="E3287" s="2">
        <f t="shared" si="3287"/>
        <v>4</v>
      </c>
      <c r="F3287" s="2">
        <f t="shared" si="3287"/>
        <v>4</v>
      </c>
      <c r="G3287" s="2">
        <f t="shared" si="3287"/>
        <v>4</v>
      </c>
      <c r="H3287" s="1">
        <v>3.0</v>
      </c>
      <c r="I3287" s="1">
        <v>7.0</v>
      </c>
      <c r="J3287" s="1">
        <v>0.11764705882352901</v>
      </c>
      <c r="K3287" s="1">
        <v>1.0</v>
      </c>
    </row>
    <row r="3288" ht="12.75" customHeight="1">
      <c r="A3288" s="1">
        <v>3.0</v>
      </c>
      <c r="B3288" s="1">
        <v>4.0</v>
      </c>
      <c r="C3288" s="1">
        <v>5.0</v>
      </c>
      <c r="D3288" s="2">
        <f t="shared" ref="D3288:G3288" si="3288">RANDBETWEEN(MIN($A3288:$C3288),MAX($A3288:$C3288))</f>
        <v>4</v>
      </c>
      <c r="E3288" s="2">
        <f t="shared" si="3288"/>
        <v>5</v>
      </c>
      <c r="F3288" s="2">
        <f t="shared" si="3288"/>
        <v>5</v>
      </c>
      <c r="G3288" s="2">
        <f t="shared" si="3288"/>
        <v>4</v>
      </c>
      <c r="H3288" s="1">
        <v>4.0</v>
      </c>
      <c r="I3288" s="1">
        <v>6.0</v>
      </c>
      <c r="J3288" s="1">
        <v>0.164748654387902</v>
      </c>
      <c r="K3288" s="1">
        <v>1.0</v>
      </c>
    </row>
    <row r="3289" ht="12.75" customHeight="1">
      <c r="A3289" s="1">
        <v>3.0</v>
      </c>
      <c r="B3289" s="1">
        <v>4.0</v>
      </c>
      <c r="C3289" s="1">
        <v>5.0</v>
      </c>
      <c r="D3289" s="2">
        <f t="shared" ref="D3289:G3289" si="3289">RANDBETWEEN(MIN($A3289:$C3289),MAX($A3289:$C3289))</f>
        <v>3</v>
      </c>
      <c r="E3289" s="2">
        <f t="shared" si="3289"/>
        <v>5</v>
      </c>
      <c r="F3289" s="2">
        <f t="shared" si="3289"/>
        <v>3</v>
      </c>
      <c r="G3289" s="2">
        <f t="shared" si="3289"/>
        <v>4</v>
      </c>
      <c r="H3289" s="1">
        <v>4.0</v>
      </c>
      <c r="I3289" s="1">
        <v>7.0</v>
      </c>
      <c r="J3289" s="1">
        <v>0.17070353450092202</v>
      </c>
      <c r="K3289" s="1">
        <v>1.0</v>
      </c>
    </row>
    <row r="3290" ht="12.75" customHeight="1">
      <c r="A3290" s="1">
        <v>3.0</v>
      </c>
      <c r="B3290" s="1">
        <v>5.0</v>
      </c>
      <c r="C3290" s="1">
        <v>4.0</v>
      </c>
      <c r="D3290" s="2">
        <f t="shared" ref="D3290:G3290" si="3290">RANDBETWEEN(MIN($A3290:$C3290),MAX($A3290:$C3290))</f>
        <v>4</v>
      </c>
      <c r="E3290" s="2">
        <f t="shared" si="3290"/>
        <v>5</v>
      </c>
      <c r="F3290" s="2">
        <f t="shared" si="3290"/>
        <v>5</v>
      </c>
      <c r="G3290" s="2">
        <f t="shared" si="3290"/>
        <v>3</v>
      </c>
      <c r="H3290" s="1">
        <v>3.0</v>
      </c>
      <c r="I3290" s="1">
        <v>6.0</v>
      </c>
      <c r="J3290" s="1">
        <v>0.08654092602948901</v>
      </c>
      <c r="K3290" s="1">
        <v>1.0</v>
      </c>
    </row>
    <row r="3291" ht="12.75" customHeight="1">
      <c r="A3291" s="1">
        <v>3.0</v>
      </c>
      <c r="B3291" s="1">
        <v>5.0</v>
      </c>
      <c r="C3291" s="1">
        <v>4.0</v>
      </c>
      <c r="D3291" s="2">
        <f t="shared" ref="D3291:G3291" si="3291">RANDBETWEEN(MIN($A3291:$C3291),MAX($A3291:$C3291))</f>
        <v>4</v>
      </c>
      <c r="E3291" s="2">
        <f t="shared" si="3291"/>
        <v>5</v>
      </c>
      <c r="F3291" s="2">
        <f t="shared" si="3291"/>
        <v>3</v>
      </c>
      <c r="G3291" s="2">
        <f t="shared" si="3291"/>
        <v>4</v>
      </c>
      <c r="H3291" s="1">
        <v>3.0</v>
      </c>
      <c r="I3291" s="1">
        <v>7.0</v>
      </c>
      <c r="J3291" s="1">
        <v>0.08654092602948901</v>
      </c>
      <c r="K3291" s="1">
        <v>1.0</v>
      </c>
    </row>
    <row r="3292" ht="12.75" customHeight="1">
      <c r="A3292" s="1">
        <v>3.0</v>
      </c>
      <c r="B3292" s="1">
        <v>5.0</v>
      </c>
      <c r="C3292" s="1">
        <v>4.0</v>
      </c>
      <c r="D3292" s="2">
        <f t="shared" ref="D3292:G3292" si="3292">RANDBETWEEN(MIN($A3292:$C3292),MAX($A3292:$C3292))</f>
        <v>3</v>
      </c>
      <c r="E3292" s="2">
        <f t="shared" si="3292"/>
        <v>5</v>
      </c>
      <c r="F3292" s="2">
        <f t="shared" si="3292"/>
        <v>4</v>
      </c>
      <c r="G3292" s="2">
        <f t="shared" si="3292"/>
        <v>5</v>
      </c>
      <c r="H3292" s="1">
        <v>4.0</v>
      </c>
      <c r="I3292" s="1">
        <v>6.0</v>
      </c>
      <c r="J3292" s="1">
        <v>0.08654092602948901</v>
      </c>
      <c r="K3292" s="1">
        <v>1.0</v>
      </c>
    </row>
    <row r="3293" ht="12.75" customHeight="1">
      <c r="A3293" s="1">
        <v>3.0</v>
      </c>
      <c r="B3293" s="1">
        <v>5.0</v>
      </c>
      <c r="C3293" s="1">
        <v>4.0</v>
      </c>
      <c r="D3293" s="2">
        <f t="shared" ref="D3293:G3293" si="3293">RANDBETWEEN(MIN($A3293:$C3293),MAX($A3293:$C3293))</f>
        <v>5</v>
      </c>
      <c r="E3293" s="2">
        <f t="shared" si="3293"/>
        <v>5</v>
      </c>
      <c r="F3293" s="2">
        <f t="shared" si="3293"/>
        <v>3</v>
      </c>
      <c r="G3293" s="2">
        <f t="shared" si="3293"/>
        <v>3</v>
      </c>
      <c r="H3293" s="1">
        <v>4.0</v>
      </c>
      <c r="I3293" s="1">
        <v>7.0</v>
      </c>
      <c r="J3293" s="1">
        <v>0.08654092602948901</v>
      </c>
      <c r="K3293" s="1">
        <v>1.0</v>
      </c>
    </row>
    <row r="3294" ht="12.75" customHeight="1">
      <c r="A3294" s="1">
        <v>3.0</v>
      </c>
      <c r="B3294" s="1">
        <v>5.0</v>
      </c>
      <c r="C3294" s="1">
        <v>5.0</v>
      </c>
      <c r="D3294" s="2">
        <f t="shared" ref="D3294:G3294" si="3294">RANDBETWEEN(MIN($A3294:$C3294),MAX($A3294:$C3294))</f>
        <v>4</v>
      </c>
      <c r="E3294" s="2">
        <f t="shared" si="3294"/>
        <v>5</v>
      </c>
      <c r="F3294" s="2">
        <f t="shared" si="3294"/>
        <v>4</v>
      </c>
      <c r="G3294" s="2">
        <f t="shared" si="3294"/>
        <v>4</v>
      </c>
      <c r="H3294" s="1">
        <v>3.0</v>
      </c>
      <c r="I3294" s="1">
        <v>6.0</v>
      </c>
      <c r="J3294" s="1">
        <v>0.08654092602948901</v>
      </c>
      <c r="K3294" s="1">
        <v>1.0</v>
      </c>
    </row>
    <row r="3295" ht="12.75" customHeight="1">
      <c r="A3295" s="1">
        <v>3.0</v>
      </c>
      <c r="B3295" s="1">
        <v>5.0</v>
      </c>
      <c r="C3295" s="1">
        <v>5.0</v>
      </c>
      <c r="D3295" s="2">
        <f t="shared" ref="D3295:G3295" si="3295">RANDBETWEEN(MIN($A3295:$C3295),MAX($A3295:$C3295))</f>
        <v>4</v>
      </c>
      <c r="E3295" s="2">
        <f t="shared" si="3295"/>
        <v>3</v>
      </c>
      <c r="F3295" s="2">
        <f t="shared" si="3295"/>
        <v>4</v>
      </c>
      <c r="G3295" s="2">
        <f t="shared" si="3295"/>
        <v>5</v>
      </c>
      <c r="H3295" s="1">
        <v>3.0</v>
      </c>
      <c r="I3295" s="1">
        <v>7.0</v>
      </c>
      <c r="J3295" s="1">
        <v>0.08654092602948901</v>
      </c>
      <c r="K3295" s="1">
        <v>1.0</v>
      </c>
    </row>
    <row r="3296" ht="12.75" customHeight="1">
      <c r="A3296" s="1">
        <v>3.0</v>
      </c>
      <c r="B3296" s="1">
        <v>5.0</v>
      </c>
      <c r="C3296" s="1">
        <v>5.0</v>
      </c>
      <c r="D3296" s="2">
        <f t="shared" ref="D3296:G3296" si="3296">RANDBETWEEN(MIN($A3296:$C3296),MAX($A3296:$C3296))</f>
        <v>4</v>
      </c>
      <c r="E3296" s="2">
        <f t="shared" si="3296"/>
        <v>3</v>
      </c>
      <c r="F3296" s="2">
        <f t="shared" si="3296"/>
        <v>5</v>
      </c>
      <c r="G3296" s="2">
        <f t="shared" si="3296"/>
        <v>3</v>
      </c>
      <c r="H3296" s="1">
        <v>4.0</v>
      </c>
      <c r="I3296" s="1">
        <v>6.0</v>
      </c>
      <c r="J3296" s="1">
        <v>0.08654092602948901</v>
      </c>
      <c r="K3296" s="1">
        <v>1.0</v>
      </c>
    </row>
    <row r="3297" ht="12.75" customHeight="1">
      <c r="A3297" s="1">
        <v>3.0</v>
      </c>
      <c r="B3297" s="1">
        <v>5.0</v>
      </c>
      <c r="C3297" s="1">
        <v>5.0</v>
      </c>
      <c r="D3297" s="2">
        <f t="shared" ref="D3297:G3297" si="3297">RANDBETWEEN(MIN($A3297:$C3297),MAX($A3297:$C3297))</f>
        <v>5</v>
      </c>
      <c r="E3297" s="2">
        <f t="shared" si="3297"/>
        <v>3</v>
      </c>
      <c r="F3297" s="2">
        <f t="shared" si="3297"/>
        <v>4</v>
      </c>
      <c r="G3297" s="2">
        <f t="shared" si="3297"/>
        <v>3</v>
      </c>
      <c r="H3297" s="1">
        <v>4.0</v>
      </c>
      <c r="I3297" s="1">
        <v>7.0</v>
      </c>
      <c r="J3297" s="1">
        <v>0.08654092602948901</v>
      </c>
      <c r="K3297" s="1">
        <v>1.0</v>
      </c>
    </row>
    <row r="3298" ht="12.75" customHeight="1">
      <c r="A3298" s="1">
        <v>4.0</v>
      </c>
      <c r="B3298" s="1">
        <v>4.0</v>
      </c>
      <c r="C3298" s="1">
        <v>4.0</v>
      </c>
      <c r="D3298" s="2">
        <f t="shared" ref="D3298:G3298" si="3298">RANDBETWEEN(MIN($A3298:$C3298),MAX($A3298:$C3298))</f>
        <v>4</v>
      </c>
      <c r="E3298" s="2">
        <f t="shared" si="3298"/>
        <v>4</v>
      </c>
      <c r="F3298" s="2">
        <f t="shared" si="3298"/>
        <v>4</v>
      </c>
      <c r="G3298" s="2">
        <f t="shared" si="3298"/>
        <v>4</v>
      </c>
      <c r="H3298" s="1">
        <v>3.0</v>
      </c>
      <c r="I3298" s="1">
        <v>6.0</v>
      </c>
      <c r="J3298" s="1">
        <v>0.11764705882352901</v>
      </c>
      <c r="K3298" s="1">
        <v>1.0</v>
      </c>
    </row>
    <row r="3299" ht="12.75" customHeight="1">
      <c r="A3299" s="1">
        <v>4.0</v>
      </c>
      <c r="B3299" s="1">
        <v>4.0</v>
      </c>
      <c r="C3299" s="1">
        <v>4.0</v>
      </c>
      <c r="D3299" s="2">
        <f t="shared" ref="D3299:G3299" si="3299">RANDBETWEEN(MIN($A3299:$C3299),MAX($A3299:$C3299))</f>
        <v>4</v>
      </c>
      <c r="E3299" s="2">
        <f t="shared" si="3299"/>
        <v>4</v>
      </c>
      <c r="F3299" s="2">
        <f t="shared" si="3299"/>
        <v>4</v>
      </c>
      <c r="G3299" s="2">
        <f t="shared" si="3299"/>
        <v>4</v>
      </c>
      <c r="H3299" s="1">
        <v>3.0</v>
      </c>
      <c r="I3299" s="1">
        <v>7.0</v>
      </c>
      <c r="J3299" s="1">
        <v>0.11764705882352901</v>
      </c>
      <c r="K3299" s="1">
        <v>1.0</v>
      </c>
    </row>
    <row r="3300" ht="12.75" customHeight="1">
      <c r="A3300" s="1">
        <v>4.0</v>
      </c>
      <c r="B3300" s="1">
        <v>4.0</v>
      </c>
      <c r="C3300" s="1">
        <v>4.0</v>
      </c>
      <c r="D3300" s="2">
        <f t="shared" ref="D3300:G3300" si="3300">RANDBETWEEN(MIN($A3300:$C3300),MAX($A3300:$C3300))</f>
        <v>4</v>
      </c>
      <c r="E3300" s="2">
        <f t="shared" si="3300"/>
        <v>4</v>
      </c>
      <c r="F3300" s="2">
        <f t="shared" si="3300"/>
        <v>4</v>
      </c>
      <c r="G3300" s="2">
        <f t="shared" si="3300"/>
        <v>4</v>
      </c>
      <c r="H3300" s="1">
        <v>4.0</v>
      </c>
      <c r="I3300" s="1">
        <v>6.0</v>
      </c>
      <c r="J3300" s="1">
        <v>0.164748654387902</v>
      </c>
      <c r="K3300" s="1">
        <v>1.0</v>
      </c>
    </row>
    <row r="3301" ht="12.75" customHeight="1">
      <c r="A3301" s="1">
        <v>4.0</v>
      </c>
      <c r="B3301" s="1">
        <v>4.0</v>
      </c>
      <c r="C3301" s="1">
        <v>4.0</v>
      </c>
      <c r="D3301" s="2">
        <f t="shared" ref="D3301:G3301" si="3301">RANDBETWEEN(MIN($A3301:$C3301),MAX($A3301:$C3301))</f>
        <v>4</v>
      </c>
      <c r="E3301" s="2">
        <f t="shared" si="3301"/>
        <v>4</v>
      </c>
      <c r="F3301" s="2">
        <f t="shared" si="3301"/>
        <v>4</v>
      </c>
      <c r="G3301" s="2">
        <f t="shared" si="3301"/>
        <v>4</v>
      </c>
      <c r="H3301" s="1">
        <v>4.0</v>
      </c>
      <c r="I3301" s="1">
        <v>7.0</v>
      </c>
      <c r="J3301" s="1">
        <v>0.222708881740231</v>
      </c>
      <c r="K3301" s="1">
        <v>1.0</v>
      </c>
    </row>
    <row r="3302" ht="12.75" customHeight="1">
      <c r="A3302" s="1">
        <v>4.0</v>
      </c>
      <c r="B3302" s="1">
        <v>4.0</v>
      </c>
      <c r="C3302" s="1">
        <v>5.0</v>
      </c>
      <c r="D3302" s="2">
        <f t="shared" ref="D3302:G3302" si="3302">RANDBETWEEN(MIN($A3302:$C3302),MAX($A3302:$C3302))</f>
        <v>5</v>
      </c>
      <c r="E3302" s="2">
        <f t="shared" si="3302"/>
        <v>5</v>
      </c>
      <c r="F3302" s="2">
        <f t="shared" si="3302"/>
        <v>5</v>
      </c>
      <c r="G3302" s="2">
        <f t="shared" si="3302"/>
        <v>5</v>
      </c>
      <c r="H3302" s="1">
        <v>3.0</v>
      </c>
      <c r="I3302" s="1">
        <v>6.0</v>
      </c>
      <c r="J3302" s="1">
        <v>0.11764705882352901</v>
      </c>
      <c r="K3302" s="1">
        <v>1.0</v>
      </c>
    </row>
    <row r="3303" ht="12.75" customHeight="1">
      <c r="A3303" s="1">
        <v>4.0</v>
      </c>
      <c r="B3303" s="1">
        <v>4.0</v>
      </c>
      <c r="C3303" s="1">
        <v>5.0</v>
      </c>
      <c r="D3303" s="2">
        <f t="shared" ref="D3303:G3303" si="3303">RANDBETWEEN(MIN($A3303:$C3303),MAX($A3303:$C3303))</f>
        <v>4</v>
      </c>
      <c r="E3303" s="2">
        <f t="shared" si="3303"/>
        <v>5</v>
      </c>
      <c r="F3303" s="2">
        <f t="shared" si="3303"/>
        <v>4</v>
      </c>
      <c r="G3303" s="2">
        <f t="shared" si="3303"/>
        <v>5</v>
      </c>
      <c r="H3303" s="1">
        <v>3.0</v>
      </c>
      <c r="I3303" s="1">
        <v>7.0</v>
      </c>
      <c r="J3303" s="1">
        <v>0.11764705882352901</v>
      </c>
      <c r="K3303" s="1">
        <v>1.0</v>
      </c>
    </row>
    <row r="3304" ht="12.75" customHeight="1">
      <c r="A3304" s="1">
        <v>4.0</v>
      </c>
      <c r="B3304" s="1">
        <v>4.0</v>
      </c>
      <c r="C3304" s="1">
        <v>5.0</v>
      </c>
      <c r="D3304" s="2">
        <f t="shared" ref="D3304:G3304" si="3304">RANDBETWEEN(MIN($A3304:$C3304),MAX($A3304:$C3304))</f>
        <v>5</v>
      </c>
      <c r="E3304" s="2">
        <f t="shared" si="3304"/>
        <v>4</v>
      </c>
      <c r="F3304" s="2">
        <f t="shared" si="3304"/>
        <v>5</v>
      </c>
      <c r="G3304" s="2">
        <f t="shared" si="3304"/>
        <v>4</v>
      </c>
      <c r="H3304" s="1">
        <v>4.0</v>
      </c>
      <c r="I3304" s="1">
        <v>6.0</v>
      </c>
      <c r="J3304" s="1">
        <v>0.164748654387902</v>
      </c>
      <c r="K3304" s="1">
        <v>1.0</v>
      </c>
    </row>
    <row r="3305" ht="12.75" customHeight="1">
      <c r="A3305" s="1">
        <v>4.0</v>
      </c>
      <c r="B3305" s="1">
        <v>4.0</v>
      </c>
      <c r="C3305" s="1">
        <v>5.0</v>
      </c>
      <c r="D3305" s="2">
        <f t="shared" ref="D3305:G3305" si="3305">RANDBETWEEN(MIN($A3305:$C3305),MAX($A3305:$C3305))</f>
        <v>4</v>
      </c>
      <c r="E3305" s="2">
        <f t="shared" si="3305"/>
        <v>4</v>
      </c>
      <c r="F3305" s="2">
        <f t="shared" si="3305"/>
        <v>5</v>
      </c>
      <c r="G3305" s="2">
        <f t="shared" si="3305"/>
        <v>4</v>
      </c>
      <c r="H3305" s="1">
        <v>4.0</v>
      </c>
      <c r="I3305" s="1">
        <v>7.0</v>
      </c>
      <c r="J3305" s="1">
        <v>0.777291118259769</v>
      </c>
      <c r="K3305" s="1">
        <v>1.0</v>
      </c>
    </row>
    <row r="3306" ht="12.75" customHeight="1">
      <c r="A3306" s="1">
        <v>4.0</v>
      </c>
      <c r="B3306" s="1">
        <v>5.0</v>
      </c>
      <c r="C3306" s="1">
        <v>4.0</v>
      </c>
      <c r="D3306" s="2">
        <f t="shared" ref="D3306:G3306" si="3306">RANDBETWEEN(MIN($A3306:$C3306),MAX($A3306:$C3306))</f>
        <v>5</v>
      </c>
      <c r="E3306" s="2">
        <f t="shared" si="3306"/>
        <v>4</v>
      </c>
      <c r="F3306" s="2">
        <f t="shared" si="3306"/>
        <v>5</v>
      </c>
      <c r="G3306" s="2">
        <f t="shared" si="3306"/>
        <v>5</v>
      </c>
      <c r="H3306" s="1">
        <v>3.0</v>
      </c>
      <c r="I3306" s="1">
        <v>6.0</v>
      </c>
      <c r="J3306" s="1">
        <v>0.08654092602948901</v>
      </c>
      <c r="K3306" s="1">
        <v>1.0</v>
      </c>
    </row>
    <row r="3307" ht="12.75" customHeight="1">
      <c r="A3307" s="1">
        <v>4.0</v>
      </c>
      <c r="B3307" s="1">
        <v>5.0</v>
      </c>
      <c r="C3307" s="1">
        <v>4.0</v>
      </c>
      <c r="D3307" s="2">
        <f t="shared" ref="D3307:G3307" si="3307">RANDBETWEEN(MIN($A3307:$C3307),MAX($A3307:$C3307))</f>
        <v>4</v>
      </c>
      <c r="E3307" s="2">
        <f t="shared" si="3307"/>
        <v>5</v>
      </c>
      <c r="F3307" s="2">
        <f t="shared" si="3307"/>
        <v>4</v>
      </c>
      <c r="G3307" s="2">
        <f t="shared" si="3307"/>
        <v>5</v>
      </c>
      <c r="H3307" s="1">
        <v>3.0</v>
      </c>
      <c r="I3307" s="1">
        <v>7.0</v>
      </c>
      <c r="J3307" s="1">
        <v>0.08654092602948901</v>
      </c>
      <c r="K3307" s="1">
        <v>1.0</v>
      </c>
    </row>
    <row r="3308" ht="12.75" customHeight="1">
      <c r="A3308" s="1">
        <v>4.0</v>
      </c>
      <c r="B3308" s="1">
        <v>5.0</v>
      </c>
      <c r="C3308" s="1">
        <v>4.0</v>
      </c>
      <c r="D3308" s="2">
        <f t="shared" ref="D3308:G3308" si="3308">RANDBETWEEN(MIN($A3308:$C3308),MAX($A3308:$C3308))</f>
        <v>5</v>
      </c>
      <c r="E3308" s="2">
        <f t="shared" si="3308"/>
        <v>4</v>
      </c>
      <c r="F3308" s="2">
        <f t="shared" si="3308"/>
        <v>4</v>
      </c>
      <c r="G3308" s="2">
        <f t="shared" si="3308"/>
        <v>4</v>
      </c>
      <c r="H3308" s="1">
        <v>4.0</v>
      </c>
      <c r="I3308" s="1">
        <v>6.0</v>
      </c>
      <c r="J3308" s="1">
        <v>0.08654092602948901</v>
      </c>
      <c r="K3308" s="1">
        <v>1.0</v>
      </c>
    </row>
    <row r="3309" ht="12.75" customHeight="1">
      <c r="A3309" s="1">
        <v>4.0</v>
      </c>
      <c r="B3309" s="1">
        <v>5.0</v>
      </c>
      <c r="C3309" s="1">
        <v>4.0</v>
      </c>
      <c r="D3309" s="2">
        <f t="shared" ref="D3309:G3309" si="3309">RANDBETWEEN(MIN($A3309:$C3309),MAX($A3309:$C3309))</f>
        <v>4</v>
      </c>
      <c r="E3309" s="2">
        <f t="shared" si="3309"/>
        <v>4</v>
      </c>
      <c r="F3309" s="2">
        <f t="shared" si="3309"/>
        <v>5</v>
      </c>
      <c r="G3309" s="2">
        <f t="shared" si="3309"/>
        <v>4</v>
      </c>
      <c r="H3309" s="1">
        <v>4.0</v>
      </c>
      <c r="I3309" s="1">
        <v>7.0</v>
      </c>
      <c r="J3309" s="1">
        <v>0.08654092602948901</v>
      </c>
      <c r="K3309" s="1">
        <v>1.0</v>
      </c>
    </row>
    <row r="3310" ht="12.75" customHeight="1">
      <c r="A3310" s="1">
        <v>4.0</v>
      </c>
      <c r="B3310" s="1">
        <v>5.0</v>
      </c>
      <c r="C3310" s="1">
        <v>5.0</v>
      </c>
      <c r="D3310" s="2">
        <f t="shared" ref="D3310:G3310" si="3310">RANDBETWEEN(MIN($A3310:$C3310),MAX($A3310:$C3310))</f>
        <v>4</v>
      </c>
      <c r="E3310" s="2">
        <f t="shared" si="3310"/>
        <v>4</v>
      </c>
      <c r="F3310" s="2">
        <f t="shared" si="3310"/>
        <v>5</v>
      </c>
      <c r="G3310" s="2">
        <f t="shared" si="3310"/>
        <v>5</v>
      </c>
      <c r="H3310" s="1">
        <v>3.0</v>
      </c>
      <c r="I3310" s="1">
        <v>6.0</v>
      </c>
      <c r="J3310" s="1">
        <v>0.08654092602948901</v>
      </c>
      <c r="K3310" s="1">
        <v>1.0</v>
      </c>
    </row>
    <row r="3311" ht="12.75" customHeight="1">
      <c r="A3311" s="1">
        <v>4.0</v>
      </c>
      <c r="B3311" s="1">
        <v>5.0</v>
      </c>
      <c r="C3311" s="1">
        <v>5.0</v>
      </c>
      <c r="D3311" s="2">
        <f t="shared" ref="D3311:G3311" si="3311">RANDBETWEEN(MIN($A3311:$C3311),MAX($A3311:$C3311))</f>
        <v>4</v>
      </c>
      <c r="E3311" s="2">
        <f t="shared" si="3311"/>
        <v>5</v>
      </c>
      <c r="F3311" s="2">
        <f t="shared" si="3311"/>
        <v>4</v>
      </c>
      <c r="G3311" s="2">
        <f t="shared" si="3311"/>
        <v>5</v>
      </c>
      <c r="H3311" s="1">
        <v>3.0</v>
      </c>
      <c r="I3311" s="1">
        <v>7.0</v>
      </c>
      <c r="J3311" s="1">
        <v>0.08654092602948901</v>
      </c>
      <c r="K3311" s="1">
        <v>1.0</v>
      </c>
    </row>
    <row r="3312" ht="12.75" customHeight="1">
      <c r="A3312" s="1">
        <v>4.0</v>
      </c>
      <c r="B3312" s="1">
        <v>5.0</v>
      </c>
      <c r="C3312" s="1">
        <v>5.0</v>
      </c>
      <c r="D3312" s="2">
        <f t="shared" ref="D3312:G3312" si="3312">RANDBETWEEN(MIN($A3312:$C3312),MAX($A3312:$C3312))</f>
        <v>4</v>
      </c>
      <c r="E3312" s="2">
        <f t="shared" si="3312"/>
        <v>4</v>
      </c>
      <c r="F3312" s="2">
        <f t="shared" si="3312"/>
        <v>4</v>
      </c>
      <c r="G3312" s="2">
        <f t="shared" si="3312"/>
        <v>5</v>
      </c>
      <c r="H3312" s="1">
        <v>4.0</v>
      </c>
      <c r="I3312" s="1">
        <v>6.0</v>
      </c>
      <c r="J3312" s="1">
        <v>0.08654092602948901</v>
      </c>
      <c r="K3312" s="1">
        <v>1.0</v>
      </c>
    </row>
    <row r="3313" ht="12.75" customHeight="1">
      <c r="A3313" s="1">
        <v>4.0</v>
      </c>
      <c r="B3313" s="1">
        <v>5.0</v>
      </c>
      <c r="C3313" s="1">
        <v>5.0</v>
      </c>
      <c r="D3313" s="2">
        <f t="shared" ref="D3313:G3313" si="3313">RANDBETWEEN(MIN($A3313:$C3313),MAX($A3313:$C3313))</f>
        <v>4</v>
      </c>
      <c r="E3313" s="2">
        <f t="shared" si="3313"/>
        <v>4</v>
      </c>
      <c r="F3313" s="2">
        <f t="shared" si="3313"/>
        <v>5</v>
      </c>
      <c r="G3313" s="2">
        <f t="shared" si="3313"/>
        <v>5</v>
      </c>
      <c r="H3313" s="1">
        <v>4.0</v>
      </c>
      <c r="I3313" s="1">
        <v>7.0</v>
      </c>
      <c r="J3313" s="1">
        <v>0.08654092602948901</v>
      </c>
      <c r="K3313" s="1">
        <v>1.0</v>
      </c>
    </row>
    <row r="3314" ht="12.75" customHeight="1">
      <c r="A3314" s="1">
        <v>4.0</v>
      </c>
      <c r="B3314" s="1">
        <v>4.0</v>
      </c>
      <c r="C3314" s="1">
        <v>6.0</v>
      </c>
      <c r="D3314" s="2">
        <f t="shared" ref="D3314:G3314" si="3314">RANDBETWEEN(MIN($A3314:$C3314),MAX($A3314:$C3314))</f>
        <v>6</v>
      </c>
      <c r="E3314" s="2">
        <f t="shared" si="3314"/>
        <v>6</v>
      </c>
      <c r="F3314" s="2">
        <f t="shared" si="3314"/>
        <v>6</v>
      </c>
      <c r="G3314" s="2">
        <f t="shared" si="3314"/>
        <v>4</v>
      </c>
      <c r="H3314" s="1">
        <v>4.0</v>
      </c>
      <c r="I3314" s="1">
        <v>11.0</v>
      </c>
      <c r="J3314" s="1">
        <v>0.164748654387902</v>
      </c>
      <c r="K3314" s="1">
        <v>1.0</v>
      </c>
    </row>
    <row r="3315" ht="12.75" customHeight="1">
      <c r="A3315" s="1">
        <v>4.0</v>
      </c>
      <c r="B3315" s="1">
        <v>4.0</v>
      </c>
      <c r="C3315" s="1">
        <v>6.0</v>
      </c>
      <c r="D3315" s="2">
        <f t="shared" ref="D3315:G3315" si="3315">RANDBETWEEN(MIN($A3315:$C3315),MAX($A3315:$C3315))</f>
        <v>4</v>
      </c>
      <c r="E3315" s="2">
        <f t="shared" si="3315"/>
        <v>5</v>
      </c>
      <c r="F3315" s="2">
        <f t="shared" si="3315"/>
        <v>4</v>
      </c>
      <c r="G3315" s="2">
        <f t="shared" si="3315"/>
        <v>6</v>
      </c>
      <c r="H3315" s="1">
        <v>4.0</v>
      </c>
      <c r="I3315" s="1">
        <v>12.0</v>
      </c>
      <c r="J3315" s="1">
        <v>0.10361127947958401</v>
      </c>
      <c r="K3315" s="1">
        <v>1.0</v>
      </c>
    </row>
    <row r="3316" ht="12.75" customHeight="1">
      <c r="A3316" s="1">
        <v>4.0</v>
      </c>
      <c r="B3316" s="1">
        <v>4.0</v>
      </c>
      <c r="C3316" s="1">
        <v>6.0</v>
      </c>
      <c r="D3316" s="2">
        <f t="shared" ref="D3316:G3316" si="3316">RANDBETWEEN(MIN($A3316:$C3316),MAX($A3316:$C3316))</f>
        <v>6</v>
      </c>
      <c r="E3316" s="2">
        <f t="shared" si="3316"/>
        <v>4</v>
      </c>
      <c r="F3316" s="2">
        <f t="shared" si="3316"/>
        <v>4</v>
      </c>
      <c r="G3316" s="2">
        <f t="shared" si="3316"/>
        <v>6</v>
      </c>
      <c r="H3316" s="1">
        <v>5.0</v>
      </c>
      <c r="I3316" s="1">
        <v>11.0</v>
      </c>
      <c r="J3316" s="1">
        <v>0.11764705882352901</v>
      </c>
      <c r="K3316" s="1">
        <v>1.0</v>
      </c>
    </row>
    <row r="3317" ht="12.75" customHeight="1">
      <c r="A3317" s="1">
        <v>4.0</v>
      </c>
      <c r="B3317" s="1">
        <v>4.0</v>
      </c>
      <c r="C3317" s="1">
        <v>6.0</v>
      </c>
      <c r="D3317" s="2">
        <f t="shared" ref="D3317:G3317" si="3317">RANDBETWEEN(MIN($A3317:$C3317),MAX($A3317:$C3317))</f>
        <v>6</v>
      </c>
      <c r="E3317" s="2">
        <f t="shared" si="3317"/>
        <v>6</v>
      </c>
      <c r="F3317" s="2">
        <f t="shared" si="3317"/>
        <v>5</v>
      </c>
      <c r="G3317" s="2">
        <f t="shared" si="3317"/>
        <v>6</v>
      </c>
      <c r="H3317" s="1">
        <v>5.0</v>
      </c>
      <c r="I3317" s="1">
        <v>12.0</v>
      </c>
      <c r="J3317" s="1">
        <v>0.10361127947958401</v>
      </c>
      <c r="K3317" s="1">
        <v>1.0</v>
      </c>
    </row>
    <row r="3318" ht="12.75" customHeight="1">
      <c r="A3318" s="1">
        <v>4.0</v>
      </c>
      <c r="B3318" s="1">
        <v>4.0</v>
      </c>
      <c r="C3318" s="1">
        <v>7.0</v>
      </c>
      <c r="D3318" s="2">
        <f t="shared" ref="D3318:G3318" si="3318">RANDBETWEEN(MIN($A3318:$C3318),MAX($A3318:$C3318))</f>
        <v>7</v>
      </c>
      <c r="E3318" s="2">
        <f t="shared" si="3318"/>
        <v>5</v>
      </c>
      <c r="F3318" s="2">
        <f t="shared" si="3318"/>
        <v>4</v>
      </c>
      <c r="G3318" s="2">
        <f t="shared" si="3318"/>
        <v>6</v>
      </c>
      <c r="H3318" s="1">
        <v>4.0</v>
      </c>
      <c r="I3318" s="1">
        <v>11.0</v>
      </c>
      <c r="J3318" s="1">
        <v>0.222708881740231</v>
      </c>
      <c r="K3318" s="1">
        <v>1.0</v>
      </c>
    </row>
    <row r="3319" ht="12.75" customHeight="1">
      <c r="A3319" s="1">
        <v>4.0</v>
      </c>
      <c r="B3319" s="1">
        <v>4.0</v>
      </c>
      <c r="C3319" s="1">
        <v>7.0</v>
      </c>
      <c r="D3319" s="2">
        <f t="shared" ref="D3319:G3319" si="3319">RANDBETWEEN(MIN($A3319:$C3319),MAX($A3319:$C3319))</f>
        <v>7</v>
      </c>
      <c r="E3319" s="2">
        <f t="shared" si="3319"/>
        <v>4</v>
      </c>
      <c r="F3319" s="2">
        <f t="shared" si="3319"/>
        <v>5</v>
      </c>
      <c r="G3319" s="2">
        <f t="shared" si="3319"/>
        <v>6</v>
      </c>
      <c r="H3319" s="1">
        <v>4.0</v>
      </c>
      <c r="I3319" s="1">
        <v>12.0</v>
      </c>
      <c r="J3319" s="1">
        <v>0.10361127947958401</v>
      </c>
      <c r="K3319" s="1">
        <v>1.0</v>
      </c>
    </row>
    <row r="3320" ht="12.75" customHeight="1">
      <c r="A3320" s="1">
        <v>4.0</v>
      </c>
      <c r="B3320" s="1">
        <v>4.0</v>
      </c>
      <c r="C3320" s="1">
        <v>7.0</v>
      </c>
      <c r="D3320" s="2">
        <f t="shared" ref="D3320:G3320" si="3320">RANDBETWEEN(MIN($A3320:$C3320),MAX($A3320:$C3320))</f>
        <v>5</v>
      </c>
      <c r="E3320" s="2">
        <f t="shared" si="3320"/>
        <v>4</v>
      </c>
      <c r="F3320" s="2">
        <f t="shared" si="3320"/>
        <v>5</v>
      </c>
      <c r="G3320" s="2">
        <f t="shared" si="3320"/>
        <v>7</v>
      </c>
      <c r="H3320" s="1">
        <v>5.0</v>
      </c>
      <c r="I3320" s="1">
        <v>11.0</v>
      </c>
      <c r="J3320" s="1">
        <v>0.11764705882352901</v>
      </c>
      <c r="K3320" s="1">
        <v>1.0</v>
      </c>
    </row>
    <row r="3321" ht="12.75" customHeight="1">
      <c r="A3321" s="1">
        <v>4.0</v>
      </c>
      <c r="B3321" s="1">
        <v>4.0</v>
      </c>
      <c r="C3321" s="1">
        <v>7.0</v>
      </c>
      <c r="D3321" s="2">
        <f t="shared" ref="D3321:G3321" si="3321">RANDBETWEEN(MIN($A3321:$C3321),MAX($A3321:$C3321))</f>
        <v>5</v>
      </c>
      <c r="E3321" s="2">
        <f t="shared" si="3321"/>
        <v>7</v>
      </c>
      <c r="F3321" s="2">
        <f t="shared" si="3321"/>
        <v>5</v>
      </c>
      <c r="G3321" s="2">
        <f t="shared" si="3321"/>
        <v>7</v>
      </c>
      <c r="H3321" s="1">
        <v>5.0</v>
      </c>
      <c r="I3321" s="1">
        <v>12.0</v>
      </c>
      <c r="J3321" s="1">
        <v>0.10361127947958401</v>
      </c>
      <c r="K3321" s="1">
        <v>1.0</v>
      </c>
    </row>
    <row r="3322" ht="12.75" customHeight="1">
      <c r="A3322" s="1">
        <v>4.0</v>
      </c>
      <c r="B3322" s="1">
        <v>5.0</v>
      </c>
      <c r="C3322" s="1">
        <v>6.0</v>
      </c>
      <c r="D3322" s="2">
        <f t="shared" ref="D3322:G3322" si="3322">RANDBETWEEN(MIN($A3322:$C3322),MAX($A3322:$C3322))</f>
        <v>4</v>
      </c>
      <c r="E3322" s="2">
        <f t="shared" si="3322"/>
        <v>6</v>
      </c>
      <c r="F3322" s="2">
        <f t="shared" si="3322"/>
        <v>4</v>
      </c>
      <c r="G3322" s="2">
        <f t="shared" si="3322"/>
        <v>5</v>
      </c>
      <c r="H3322" s="1">
        <v>4.0</v>
      </c>
      <c r="I3322" s="1">
        <v>11.0</v>
      </c>
      <c r="J3322" s="1">
        <v>0.164748654387902</v>
      </c>
      <c r="K3322" s="1">
        <v>1.0</v>
      </c>
    </row>
    <row r="3323" ht="12.75" customHeight="1">
      <c r="A3323" s="1">
        <v>4.0</v>
      </c>
      <c r="B3323" s="1">
        <v>5.0</v>
      </c>
      <c r="C3323" s="1">
        <v>6.0</v>
      </c>
      <c r="D3323" s="2">
        <f t="shared" ref="D3323:G3323" si="3323">RANDBETWEEN(MIN($A3323:$C3323),MAX($A3323:$C3323))</f>
        <v>4</v>
      </c>
      <c r="E3323" s="2">
        <f t="shared" si="3323"/>
        <v>6</v>
      </c>
      <c r="F3323" s="2">
        <f t="shared" si="3323"/>
        <v>6</v>
      </c>
      <c r="G3323" s="2">
        <f t="shared" si="3323"/>
        <v>4</v>
      </c>
      <c r="H3323" s="1">
        <v>4.0</v>
      </c>
      <c r="I3323" s="1">
        <v>12.0</v>
      </c>
      <c r="J3323" s="1">
        <v>0.10361127947958401</v>
      </c>
      <c r="K3323" s="1">
        <v>1.0</v>
      </c>
    </row>
    <row r="3324" ht="12.75" customHeight="1">
      <c r="A3324" s="1">
        <v>4.0</v>
      </c>
      <c r="B3324" s="1">
        <v>5.0</v>
      </c>
      <c r="C3324" s="1">
        <v>6.0</v>
      </c>
      <c r="D3324" s="2">
        <f t="shared" ref="D3324:G3324" si="3324">RANDBETWEEN(MIN($A3324:$C3324),MAX($A3324:$C3324))</f>
        <v>6</v>
      </c>
      <c r="E3324" s="2">
        <f t="shared" si="3324"/>
        <v>6</v>
      </c>
      <c r="F3324" s="2">
        <f t="shared" si="3324"/>
        <v>5</v>
      </c>
      <c r="G3324" s="2">
        <f t="shared" si="3324"/>
        <v>5</v>
      </c>
      <c r="H3324" s="1">
        <v>5.0</v>
      </c>
      <c r="I3324" s="1">
        <v>11.0</v>
      </c>
      <c r="J3324" s="1">
        <v>0.11764705882352901</v>
      </c>
      <c r="K3324" s="1">
        <v>1.0</v>
      </c>
    </row>
    <row r="3325" ht="12.75" customHeight="1">
      <c r="A3325" s="1">
        <v>4.0</v>
      </c>
      <c r="B3325" s="1">
        <v>5.0</v>
      </c>
      <c r="C3325" s="1">
        <v>6.0</v>
      </c>
      <c r="D3325" s="2">
        <f t="shared" ref="D3325:G3325" si="3325">RANDBETWEEN(MIN($A3325:$C3325),MAX($A3325:$C3325))</f>
        <v>4</v>
      </c>
      <c r="E3325" s="2">
        <f t="shared" si="3325"/>
        <v>6</v>
      </c>
      <c r="F3325" s="2">
        <f t="shared" si="3325"/>
        <v>6</v>
      </c>
      <c r="G3325" s="2">
        <f t="shared" si="3325"/>
        <v>4</v>
      </c>
      <c r="H3325" s="1">
        <v>5.0</v>
      </c>
      <c r="I3325" s="1">
        <v>12.0</v>
      </c>
      <c r="J3325" s="1">
        <v>0.10361127947958401</v>
      </c>
      <c r="K3325" s="1">
        <v>1.0</v>
      </c>
    </row>
    <row r="3326" ht="12.75" customHeight="1">
      <c r="A3326" s="1">
        <v>4.0</v>
      </c>
      <c r="B3326" s="1">
        <v>5.0</v>
      </c>
      <c r="C3326" s="1">
        <v>7.0</v>
      </c>
      <c r="D3326" s="2">
        <f t="shared" ref="D3326:G3326" si="3326">RANDBETWEEN(MIN($A3326:$C3326),MAX($A3326:$C3326))</f>
        <v>4</v>
      </c>
      <c r="E3326" s="2">
        <f t="shared" si="3326"/>
        <v>7</v>
      </c>
      <c r="F3326" s="2">
        <f t="shared" si="3326"/>
        <v>5</v>
      </c>
      <c r="G3326" s="2">
        <f t="shared" si="3326"/>
        <v>5</v>
      </c>
      <c r="H3326" s="1">
        <v>4.0</v>
      </c>
      <c r="I3326" s="1">
        <v>11.0</v>
      </c>
      <c r="J3326" s="1">
        <v>0.777291118259769</v>
      </c>
      <c r="K3326" s="1">
        <v>1.0</v>
      </c>
    </row>
    <row r="3327" ht="12.75" customHeight="1">
      <c r="A3327" s="1">
        <v>4.0</v>
      </c>
      <c r="B3327" s="1">
        <v>5.0</v>
      </c>
      <c r="C3327" s="1">
        <v>7.0</v>
      </c>
      <c r="D3327" s="2">
        <f t="shared" ref="D3327:G3327" si="3327">RANDBETWEEN(MIN($A3327:$C3327),MAX($A3327:$C3327))</f>
        <v>4</v>
      </c>
      <c r="E3327" s="2">
        <f t="shared" si="3327"/>
        <v>6</v>
      </c>
      <c r="F3327" s="2">
        <f t="shared" si="3327"/>
        <v>6</v>
      </c>
      <c r="G3327" s="2">
        <f t="shared" si="3327"/>
        <v>7</v>
      </c>
      <c r="H3327" s="1">
        <v>4.0</v>
      </c>
      <c r="I3327" s="1">
        <v>12.0</v>
      </c>
      <c r="J3327" s="1">
        <v>0.10361127947958401</v>
      </c>
      <c r="K3327" s="1">
        <v>1.0</v>
      </c>
    </row>
    <row r="3328" ht="12.75" customHeight="1">
      <c r="A3328" s="1">
        <v>4.0</v>
      </c>
      <c r="B3328" s="1">
        <v>5.0</v>
      </c>
      <c r="C3328" s="1">
        <v>7.0</v>
      </c>
      <c r="D3328" s="2">
        <f t="shared" ref="D3328:G3328" si="3328">RANDBETWEEN(MIN($A3328:$C3328),MAX($A3328:$C3328))</f>
        <v>7</v>
      </c>
      <c r="E3328" s="2">
        <f t="shared" si="3328"/>
        <v>7</v>
      </c>
      <c r="F3328" s="2">
        <f t="shared" si="3328"/>
        <v>5</v>
      </c>
      <c r="G3328" s="2">
        <f t="shared" si="3328"/>
        <v>4</v>
      </c>
      <c r="H3328" s="1">
        <v>5.0</v>
      </c>
      <c r="I3328" s="1">
        <v>11.0</v>
      </c>
      <c r="J3328" s="1">
        <v>0.11764705882352901</v>
      </c>
      <c r="K3328" s="1">
        <v>1.0</v>
      </c>
    </row>
    <row r="3329" ht="12.75" customHeight="1">
      <c r="A3329" s="1">
        <v>4.0</v>
      </c>
      <c r="B3329" s="1">
        <v>5.0</v>
      </c>
      <c r="C3329" s="1">
        <v>7.0</v>
      </c>
      <c r="D3329" s="2">
        <f t="shared" ref="D3329:G3329" si="3329">RANDBETWEEN(MIN($A3329:$C3329),MAX($A3329:$C3329))</f>
        <v>4</v>
      </c>
      <c r="E3329" s="2">
        <f t="shared" si="3329"/>
        <v>4</v>
      </c>
      <c r="F3329" s="2">
        <f t="shared" si="3329"/>
        <v>5</v>
      </c>
      <c r="G3329" s="2">
        <f t="shared" si="3329"/>
        <v>5</v>
      </c>
      <c r="H3329" s="1">
        <v>5.0</v>
      </c>
      <c r="I3329" s="1">
        <v>12.0</v>
      </c>
      <c r="J3329" s="1">
        <v>0.10361127947958401</v>
      </c>
      <c r="K3329" s="1">
        <v>1.0</v>
      </c>
    </row>
    <row r="3330" ht="12.75" customHeight="1">
      <c r="A3330" s="1">
        <v>5.0</v>
      </c>
      <c r="B3330" s="1">
        <v>4.0</v>
      </c>
      <c r="C3330" s="1">
        <v>6.0</v>
      </c>
      <c r="D3330" s="2">
        <f t="shared" ref="D3330:G3330" si="3330">RANDBETWEEN(MIN($A3330:$C3330),MAX($A3330:$C3330))</f>
        <v>5</v>
      </c>
      <c r="E3330" s="2">
        <f t="shared" si="3330"/>
        <v>4</v>
      </c>
      <c r="F3330" s="2">
        <f t="shared" si="3330"/>
        <v>6</v>
      </c>
      <c r="G3330" s="2">
        <f t="shared" si="3330"/>
        <v>4</v>
      </c>
      <c r="H3330" s="1">
        <v>4.0</v>
      </c>
      <c r="I3330" s="1">
        <v>11.0</v>
      </c>
      <c r="J3330" s="1">
        <v>0.08654092602948901</v>
      </c>
      <c r="K3330" s="1">
        <v>1.0</v>
      </c>
    </row>
    <row r="3331" ht="12.75" customHeight="1">
      <c r="A3331" s="1">
        <v>5.0</v>
      </c>
      <c r="B3331" s="1">
        <v>4.0</v>
      </c>
      <c r="C3331" s="1">
        <v>6.0</v>
      </c>
      <c r="D3331" s="2">
        <f t="shared" ref="D3331:G3331" si="3331">RANDBETWEEN(MIN($A3331:$C3331),MAX($A3331:$C3331))</f>
        <v>6</v>
      </c>
      <c r="E3331" s="2">
        <f t="shared" si="3331"/>
        <v>6</v>
      </c>
      <c r="F3331" s="2">
        <f t="shared" si="3331"/>
        <v>6</v>
      </c>
      <c r="G3331" s="2">
        <f t="shared" si="3331"/>
        <v>6</v>
      </c>
      <c r="H3331" s="1">
        <v>4.0</v>
      </c>
      <c r="I3331" s="1">
        <v>12.0</v>
      </c>
      <c r="J3331" s="1">
        <v>0.08654092602948901</v>
      </c>
      <c r="K3331" s="1">
        <v>1.0</v>
      </c>
    </row>
    <row r="3332" ht="12.75" customHeight="1">
      <c r="A3332" s="1">
        <v>5.0</v>
      </c>
      <c r="B3332" s="1">
        <v>4.0</v>
      </c>
      <c r="C3332" s="1">
        <v>6.0</v>
      </c>
      <c r="D3332" s="2">
        <f t="shared" ref="D3332:G3332" si="3332">RANDBETWEEN(MIN($A3332:$C3332),MAX($A3332:$C3332))</f>
        <v>4</v>
      </c>
      <c r="E3332" s="2">
        <f t="shared" si="3332"/>
        <v>5</v>
      </c>
      <c r="F3332" s="2">
        <f t="shared" si="3332"/>
        <v>4</v>
      </c>
      <c r="G3332" s="2">
        <f t="shared" si="3332"/>
        <v>5</v>
      </c>
      <c r="H3332" s="1">
        <v>5.0</v>
      </c>
      <c r="I3332" s="1">
        <v>11.0</v>
      </c>
      <c r="J3332" s="1">
        <v>0.08654092602948901</v>
      </c>
      <c r="K3332" s="1">
        <v>1.0</v>
      </c>
    </row>
    <row r="3333" ht="12.75" customHeight="1">
      <c r="A3333" s="1">
        <v>5.0</v>
      </c>
      <c r="B3333" s="1">
        <v>4.0</v>
      </c>
      <c r="C3333" s="1">
        <v>6.0</v>
      </c>
      <c r="D3333" s="2">
        <f t="shared" ref="D3333:G3333" si="3333">RANDBETWEEN(MIN($A3333:$C3333),MAX($A3333:$C3333))</f>
        <v>6</v>
      </c>
      <c r="E3333" s="2">
        <f t="shared" si="3333"/>
        <v>6</v>
      </c>
      <c r="F3333" s="2">
        <f t="shared" si="3333"/>
        <v>5</v>
      </c>
      <c r="G3333" s="2">
        <f t="shared" si="3333"/>
        <v>6</v>
      </c>
      <c r="H3333" s="1">
        <v>5.0</v>
      </c>
      <c r="I3333" s="1">
        <v>12.0</v>
      </c>
      <c r="J3333" s="1">
        <v>0.08654092602948901</v>
      </c>
      <c r="K3333" s="1">
        <v>1.0</v>
      </c>
    </row>
    <row r="3334" ht="12.75" customHeight="1">
      <c r="A3334" s="1">
        <v>5.0</v>
      </c>
      <c r="B3334" s="1">
        <v>4.0</v>
      </c>
      <c r="C3334" s="1">
        <v>7.0</v>
      </c>
      <c r="D3334" s="2">
        <f t="shared" ref="D3334:G3334" si="3334">RANDBETWEEN(MIN($A3334:$C3334),MAX($A3334:$C3334))</f>
        <v>6</v>
      </c>
      <c r="E3334" s="2">
        <f t="shared" si="3334"/>
        <v>5</v>
      </c>
      <c r="F3334" s="2">
        <f t="shared" si="3334"/>
        <v>4</v>
      </c>
      <c r="G3334" s="2">
        <f t="shared" si="3334"/>
        <v>4</v>
      </c>
      <c r="H3334" s="1">
        <v>4.0</v>
      </c>
      <c r="I3334" s="1">
        <v>11.0</v>
      </c>
      <c r="J3334" s="1">
        <v>0.08654092602948901</v>
      </c>
      <c r="K3334" s="1">
        <v>1.0</v>
      </c>
    </row>
    <row r="3335" ht="12.75" customHeight="1">
      <c r="A3335" s="1">
        <v>5.0</v>
      </c>
      <c r="B3335" s="1">
        <v>4.0</v>
      </c>
      <c r="C3335" s="1">
        <v>7.0</v>
      </c>
      <c r="D3335" s="2">
        <f t="shared" ref="D3335:G3335" si="3335">RANDBETWEEN(MIN($A3335:$C3335),MAX($A3335:$C3335))</f>
        <v>5</v>
      </c>
      <c r="E3335" s="2">
        <f t="shared" si="3335"/>
        <v>5</v>
      </c>
      <c r="F3335" s="2">
        <f t="shared" si="3335"/>
        <v>7</v>
      </c>
      <c r="G3335" s="2">
        <f t="shared" si="3335"/>
        <v>6</v>
      </c>
      <c r="H3335" s="1">
        <v>4.0</v>
      </c>
      <c r="I3335" s="1">
        <v>12.0</v>
      </c>
      <c r="J3335" s="1">
        <v>0.08654092602948901</v>
      </c>
      <c r="K3335" s="1">
        <v>1.0</v>
      </c>
    </row>
    <row r="3336" ht="12.75" customHeight="1">
      <c r="A3336" s="1">
        <v>5.0</v>
      </c>
      <c r="B3336" s="1">
        <v>4.0</v>
      </c>
      <c r="C3336" s="1">
        <v>7.0</v>
      </c>
      <c r="D3336" s="2">
        <f t="shared" ref="D3336:G3336" si="3336">RANDBETWEEN(MIN($A3336:$C3336),MAX($A3336:$C3336))</f>
        <v>7</v>
      </c>
      <c r="E3336" s="2">
        <f t="shared" si="3336"/>
        <v>5</v>
      </c>
      <c r="F3336" s="2">
        <f t="shared" si="3336"/>
        <v>5</v>
      </c>
      <c r="G3336" s="2">
        <f t="shared" si="3336"/>
        <v>4</v>
      </c>
      <c r="H3336" s="1">
        <v>5.0</v>
      </c>
      <c r="I3336" s="1">
        <v>11.0</v>
      </c>
      <c r="J3336" s="1">
        <v>0.08654092602948901</v>
      </c>
      <c r="K3336" s="1">
        <v>1.0</v>
      </c>
    </row>
    <row r="3337" ht="12.75" customHeight="1">
      <c r="A3337" s="1">
        <v>5.0</v>
      </c>
      <c r="B3337" s="1">
        <v>4.0</v>
      </c>
      <c r="C3337" s="1">
        <v>7.0</v>
      </c>
      <c r="D3337" s="2">
        <f t="shared" ref="D3337:G3337" si="3337">RANDBETWEEN(MIN($A3337:$C3337),MAX($A3337:$C3337))</f>
        <v>5</v>
      </c>
      <c r="E3337" s="2">
        <f t="shared" si="3337"/>
        <v>6</v>
      </c>
      <c r="F3337" s="2">
        <f t="shared" si="3337"/>
        <v>7</v>
      </c>
      <c r="G3337" s="2">
        <f t="shared" si="3337"/>
        <v>6</v>
      </c>
      <c r="H3337" s="1">
        <v>5.0</v>
      </c>
      <c r="I3337" s="1">
        <v>12.0</v>
      </c>
      <c r="J3337" s="1">
        <v>0.08654092602948901</v>
      </c>
      <c r="K3337" s="1">
        <v>1.0</v>
      </c>
    </row>
    <row r="3338" ht="12.75" customHeight="1">
      <c r="A3338" s="1">
        <v>5.0</v>
      </c>
      <c r="B3338" s="1">
        <v>5.0</v>
      </c>
      <c r="C3338" s="1">
        <v>6.0</v>
      </c>
      <c r="D3338" s="2">
        <f t="shared" ref="D3338:G3338" si="3338">RANDBETWEEN(MIN($A3338:$C3338),MAX($A3338:$C3338))</f>
        <v>6</v>
      </c>
      <c r="E3338" s="2">
        <f t="shared" si="3338"/>
        <v>6</v>
      </c>
      <c r="F3338" s="2">
        <f t="shared" si="3338"/>
        <v>6</v>
      </c>
      <c r="G3338" s="2">
        <f t="shared" si="3338"/>
        <v>5</v>
      </c>
      <c r="H3338" s="1">
        <v>4.0</v>
      </c>
      <c r="I3338" s="1">
        <v>11.0</v>
      </c>
      <c r="J3338" s="1">
        <v>0.08654092602948901</v>
      </c>
      <c r="K3338" s="1">
        <v>1.0</v>
      </c>
    </row>
    <row r="3339" ht="12.75" customHeight="1">
      <c r="A3339" s="1">
        <v>5.0</v>
      </c>
      <c r="B3339" s="1">
        <v>5.0</v>
      </c>
      <c r="C3339" s="1">
        <v>6.0</v>
      </c>
      <c r="D3339" s="2">
        <f t="shared" ref="D3339:G3339" si="3339">RANDBETWEEN(MIN($A3339:$C3339),MAX($A3339:$C3339))</f>
        <v>5</v>
      </c>
      <c r="E3339" s="2">
        <f t="shared" si="3339"/>
        <v>6</v>
      </c>
      <c r="F3339" s="2">
        <f t="shared" si="3339"/>
        <v>6</v>
      </c>
      <c r="G3339" s="2">
        <f t="shared" si="3339"/>
        <v>5</v>
      </c>
      <c r="H3339" s="1">
        <v>4.0</v>
      </c>
      <c r="I3339" s="1">
        <v>12.0</v>
      </c>
      <c r="J3339" s="1">
        <v>0.08654092602948901</v>
      </c>
      <c r="K3339" s="1">
        <v>1.0</v>
      </c>
    </row>
    <row r="3340" ht="12.75" customHeight="1">
      <c r="A3340" s="1">
        <v>5.0</v>
      </c>
      <c r="B3340" s="1">
        <v>5.0</v>
      </c>
      <c r="C3340" s="1">
        <v>6.0</v>
      </c>
      <c r="D3340" s="2">
        <f t="shared" ref="D3340:G3340" si="3340">RANDBETWEEN(MIN($A3340:$C3340),MAX($A3340:$C3340))</f>
        <v>5</v>
      </c>
      <c r="E3340" s="2">
        <f t="shared" si="3340"/>
        <v>5</v>
      </c>
      <c r="F3340" s="2">
        <f t="shared" si="3340"/>
        <v>6</v>
      </c>
      <c r="G3340" s="2">
        <f t="shared" si="3340"/>
        <v>5</v>
      </c>
      <c r="H3340" s="1">
        <v>5.0</v>
      </c>
      <c r="I3340" s="1">
        <v>11.0</v>
      </c>
      <c r="J3340" s="1">
        <v>0.08654092602948901</v>
      </c>
      <c r="K3340" s="1">
        <v>1.0</v>
      </c>
    </row>
    <row r="3341" ht="12.75" customHeight="1">
      <c r="A3341" s="1">
        <v>5.0</v>
      </c>
      <c r="B3341" s="1">
        <v>5.0</v>
      </c>
      <c r="C3341" s="1">
        <v>6.0</v>
      </c>
      <c r="D3341" s="2">
        <f t="shared" ref="D3341:G3341" si="3341">RANDBETWEEN(MIN($A3341:$C3341),MAX($A3341:$C3341))</f>
        <v>5</v>
      </c>
      <c r="E3341" s="2">
        <f t="shared" si="3341"/>
        <v>6</v>
      </c>
      <c r="F3341" s="2">
        <f t="shared" si="3341"/>
        <v>6</v>
      </c>
      <c r="G3341" s="2">
        <f t="shared" si="3341"/>
        <v>6</v>
      </c>
      <c r="H3341" s="1">
        <v>5.0</v>
      </c>
      <c r="I3341" s="1">
        <v>12.0</v>
      </c>
      <c r="J3341" s="1">
        <v>0.08654092602948901</v>
      </c>
      <c r="K3341" s="1">
        <v>1.0</v>
      </c>
    </row>
    <row r="3342" ht="12.75" customHeight="1">
      <c r="A3342" s="1">
        <v>5.0</v>
      </c>
      <c r="B3342" s="1">
        <v>5.0</v>
      </c>
      <c r="C3342" s="1">
        <v>7.0</v>
      </c>
      <c r="D3342" s="2">
        <f t="shared" ref="D3342:G3342" si="3342">RANDBETWEEN(MIN($A3342:$C3342),MAX($A3342:$C3342))</f>
        <v>5</v>
      </c>
      <c r="E3342" s="2">
        <f t="shared" si="3342"/>
        <v>7</v>
      </c>
      <c r="F3342" s="2">
        <f t="shared" si="3342"/>
        <v>5</v>
      </c>
      <c r="G3342" s="2">
        <f t="shared" si="3342"/>
        <v>7</v>
      </c>
      <c r="H3342" s="1">
        <v>4.0</v>
      </c>
      <c r="I3342" s="1">
        <v>11.0</v>
      </c>
      <c r="J3342" s="1">
        <v>0.08654092602948901</v>
      </c>
      <c r="K3342" s="1">
        <v>1.0</v>
      </c>
    </row>
    <row r="3343" ht="12.75" customHeight="1">
      <c r="A3343" s="1">
        <v>5.0</v>
      </c>
      <c r="B3343" s="1">
        <v>5.0</v>
      </c>
      <c r="C3343" s="1">
        <v>7.0</v>
      </c>
      <c r="D3343" s="2">
        <f t="shared" ref="D3343:G3343" si="3343">RANDBETWEEN(MIN($A3343:$C3343),MAX($A3343:$C3343))</f>
        <v>7</v>
      </c>
      <c r="E3343" s="2">
        <f t="shared" si="3343"/>
        <v>6</v>
      </c>
      <c r="F3343" s="2">
        <f t="shared" si="3343"/>
        <v>5</v>
      </c>
      <c r="G3343" s="2">
        <f t="shared" si="3343"/>
        <v>6</v>
      </c>
      <c r="H3343" s="1">
        <v>4.0</v>
      </c>
      <c r="I3343" s="1">
        <v>12.0</v>
      </c>
      <c r="J3343" s="1">
        <v>0.08654092602948901</v>
      </c>
      <c r="K3343" s="1">
        <v>1.0</v>
      </c>
    </row>
    <row r="3344" ht="12.75" customHeight="1">
      <c r="A3344" s="1">
        <v>5.0</v>
      </c>
      <c r="B3344" s="1">
        <v>5.0</v>
      </c>
      <c r="C3344" s="1">
        <v>7.0</v>
      </c>
      <c r="D3344" s="2">
        <f t="shared" ref="D3344:G3344" si="3344">RANDBETWEEN(MIN($A3344:$C3344),MAX($A3344:$C3344))</f>
        <v>6</v>
      </c>
      <c r="E3344" s="2">
        <f t="shared" si="3344"/>
        <v>5</v>
      </c>
      <c r="F3344" s="2">
        <f t="shared" si="3344"/>
        <v>7</v>
      </c>
      <c r="G3344" s="2">
        <f t="shared" si="3344"/>
        <v>7</v>
      </c>
      <c r="H3344" s="1">
        <v>5.0</v>
      </c>
      <c r="I3344" s="1">
        <v>11.0</v>
      </c>
      <c r="J3344" s="1">
        <v>0.08654092602948901</v>
      </c>
      <c r="K3344" s="1">
        <v>1.0</v>
      </c>
    </row>
    <row r="3345" ht="12.75" customHeight="1">
      <c r="A3345" s="1">
        <v>5.0</v>
      </c>
      <c r="B3345" s="1">
        <v>5.0</v>
      </c>
      <c r="C3345" s="1">
        <v>7.0</v>
      </c>
      <c r="D3345" s="2">
        <f t="shared" ref="D3345:G3345" si="3345">RANDBETWEEN(MIN($A3345:$C3345),MAX($A3345:$C3345))</f>
        <v>7</v>
      </c>
      <c r="E3345" s="2">
        <f t="shared" si="3345"/>
        <v>6</v>
      </c>
      <c r="F3345" s="2">
        <f t="shared" si="3345"/>
        <v>6</v>
      </c>
      <c r="G3345" s="2">
        <f t="shared" si="3345"/>
        <v>7</v>
      </c>
      <c r="H3345" s="1">
        <v>5.0</v>
      </c>
      <c r="I3345" s="1">
        <v>12.0</v>
      </c>
      <c r="J3345" s="1">
        <v>0.08654092602948901</v>
      </c>
      <c r="K3345" s="1">
        <v>1.0</v>
      </c>
    </row>
    <row r="3346" ht="12.75" customHeight="1">
      <c r="A3346" s="1">
        <v>4.0</v>
      </c>
      <c r="B3346" s="1">
        <v>6.0</v>
      </c>
      <c r="C3346" s="1">
        <v>11.0</v>
      </c>
      <c r="D3346" s="2">
        <f t="shared" ref="D3346:G3346" si="3346">RANDBETWEEN(MIN($A3346:$C3346),MAX($A3346:$C3346))</f>
        <v>11</v>
      </c>
      <c r="E3346" s="2">
        <f t="shared" si="3346"/>
        <v>10</v>
      </c>
      <c r="F3346" s="2">
        <f t="shared" si="3346"/>
        <v>6</v>
      </c>
      <c r="G3346" s="2">
        <f t="shared" si="3346"/>
        <v>10</v>
      </c>
      <c r="H3346" s="1">
        <v>4.0</v>
      </c>
      <c r="I3346" s="1">
        <v>7.0</v>
      </c>
      <c r="J3346" s="1">
        <v>0.164748654387902</v>
      </c>
      <c r="K3346" s="1">
        <v>1.0</v>
      </c>
    </row>
    <row r="3347" ht="12.75" customHeight="1">
      <c r="A3347" s="1">
        <v>4.0</v>
      </c>
      <c r="B3347" s="1">
        <v>6.0</v>
      </c>
      <c r="C3347" s="1">
        <v>11.0</v>
      </c>
      <c r="D3347" s="2">
        <f t="shared" ref="D3347:G3347" si="3347">RANDBETWEEN(MIN($A3347:$C3347),MAX($A3347:$C3347))</f>
        <v>6</v>
      </c>
      <c r="E3347" s="2">
        <f t="shared" si="3347"/>
        <v>10</v>
      </c>
      <c r="F3347" s="2">
        <f t="shared" si="3347"/>
        <v>9</v>
      </c>
      <c r="G3347" s="2">
        <f t="shared" si="3347"/>
        <v>7</v>
      </c>
      <c r="H3347" s="1">
        <v>4.0</v>
      </c>
      <c r="I3347" s="1">
        <v>8.0</v>
      </c>
      <c r="J3347" s="1">
        <v>0.164748654387902</v>
      </c>
      <c r="K3347" s="1">
        <v>1.0</v>
      </c>
    </row>
    <row r="3348" ht="12.75" customHeight="1">
      <c r="A3348" s="1">
        <v>4.0</v>
      </c>
      <c r="B3348" s="1">
        <v>6.0</v>
      </c>
      <c r="C3348" s="1">
        <v>11.0</v>
      </c>
      <c r="D3348" s="2">
        <f t="shared" ref="D3348:G3348" si="3348">RANDBETWEEN(MIN($A3348:$C3348),MAX($A3348:$C3348))</f>
        <v>4</v>
      </c>
      <c r="E3348" s="2">
        <f t="shared" si="3348"/>
        <v>4</v>
      </c>
      <c r="F3348" s="2">
        <f t="shared" si="3348"/>
        <v>4</v>
      </c>
      <c r="G3348" s="2">
        <f t="shared" si="3348"/>
        <v>9</v>
      </c>
      <c r="H3348" s="1">
        <v>5.0</v>
      </c>
      <c r="I3348" s="1">
        <v>7.0</v>
      </c>
      <c r="J3348" s="1">
        <v>0.164748654387902</v>
      </c>
      <c r="K3348" s="1">
        <v>1.0</v>
      </c>
    </row>
    <row r="3349" ht="12.75" customHeight="1">
      <c r="A3349" s="1">
        <v>4.0</v>
      </c>
      <c r="B3349" s="1">
        <v>6.0</v>
      </c>
      <c r="C3349" s="1">
        <v>11.0</v>
      </c>
      <c r="D3349" s="2">
        <f t="shared" ref="D3349:G3349" si="3349">RANDBETWEEN(MIN($A3349:$C3349),MAX($A3349:$C3349))</f>
        <v>4</v>
      </c>
      <c r="E3349" s="2">
        <f t="shared" si="3349"/>
        <v>7</v>
      </c>
      <c r="F3349" s="2">
        <f t="shared" si="3349"/>
        <v>9</v>
      </c>
      <c r="G3349" s="2">
        <f t="shared" si="3349"/>
        <v>5</v>
      </c>
      <c r="H3349" s="1">
        <v>5.0</v>
      </c>
      <c r="I3349" s="1">
        <v>8.0</v>
      </c>
      <c r="J3349" s="1">
        <v>0.164748654387902</v>
      </c>
      <c r="K3349" s="1">
        <v>1.0</v>
      </c>
    </row>
    <row r="3350" ht="12.75" customHeight="1">
      <c r="A3350" s="1">
        <v>4.0</v>
      </c>
      <c r="B3350" s="1">
        <v>6.0</v>
      </c>
      <c r="C3350" s="1">
        <v>12.0</v>
      </c>
      <c r="D3350" s="2">
        <f t="shared" ref="D3350:G3350" si="3350">RANDBETWEEN(MIN($A3350:$C3350),MAX($A3350:$C3350))</f>
        <v>10</v>
      </c>
      <c r="E3350" s="2">
        <f t="shared" si="3350"/>
        <v>8</v>
      </c>
      <c r="F3350" s="2">
        <f t="shared" si="3350"/>
        <v>8</v>
      </c>
      <c r="G3350" s="2">
        <f t="shared" si="3350"/>
        <v>6</v>
      </c>
      <c r="H3350" s="1">
        <v>4.0</v>
      </c>
      <c r="I3350" s="1">
        <v>7.0</v>
      </c>
      <c r="J3350" s="1">
        <v>0.10361127947958401</v>
      </c>
      <c r="K3350" s="1">
        <v>1.0</v>
      </c>
    </row>
    <row r="3351" ht="12.75" customHeight="1">
      <c r="A3351" s="1">
        <v>4.0</v>
      </c>
      <c r="B3351" s="1">
        <v>6.0</v>
      </c>
      <c r="C3351" s="1">
        <v>12.0</v>
      </c>
      <c r="D3351" s="2">
        <f t="shared" ref="D3351:G3351" si="3351">RANDBETWEEN(MIN($A3351:$C3351),MAX($A3351:$C3351))</f>
        <v>7</v>
      </c>
      <c r="E3351" s="2">
        <f t="shared" si="3351"/>
        <v>11</v>
      </c>
      <c r="F3351" s="2">
        <f t="shared" si="3351"/>
        <v>8</v>
      </c>
      <c r="G3351" s="2">
        <f t="shared" si="3351"/>
        <v>11</v>
      </c>
      <c r="H3351" s="1">
        <v>4.0</v>
      </c>
      <c r="I3351" s="1">
        <v>8.0</v>
      </c>
      <c r="J3351" s="1">
        <v>0.10361127947958401</v>
      </c>
      <c r="K3351" s="1">
        <v>1.0</v>
      </c>
    </row>
    <row r="3352" ht="12.75" customHeight="1">
      <c r="A3352" s="1">
        <v>4.0</v>
      </c>
      <c r="B3352" s="1">
        <v>6.0</v>
      </c>
      <c r="C3352" s="1">
        <v>12.0</v>
      </c>
      <c r="D3352" s="2">
        <f t="shared" ref="D3352:G3352" si="3352">RANDBETWEEN(MIN($A3352:$C3352),MAX($A3352:$C3352))</f>
        <v>8</v>
      </c>
      <c r="E3352" s="2">
        <f t="shared" si="3352"/>
        <v>4</v>
      </c>
      <c r="F3352" s="2">
        <f t="shared" si="3352"/>
        <v>4</v>
      </c>
      <c r="G3352" s="2">
        <f t="shared" si="3352"/>
        <v>12</v>
      </c>
      <c r="H3352" s="1">
        <v>5.0</v>
      </c>
      <c r="I3352" s="1">
        <v>7.0</v>
      </c>
      <c r="J3352" s="1">
        <v>0.10361127947958401</v>
      </c>
      <c r="K3352" s="1">
        <v>1.0</v>
      </c>
    </row>
    <row r="3353" ht="12.75" customHeight="1">
      <c r="A3353" s="1">
        <v>4.0</v>
      </c>
      <c r="B3353" s="1">
        <v>6.0</v>
      </c>
      <c r="C3353" s="1">
        <v>12.0</v>
      </c>
      <c r="D3353" s="2">
        <f t="shared" ref="D3353:G3353" si="3353">RANDBETWEEN(MIN($A3353:$C3353),MAX($A3353:$C3353))</f>
        <v>4</v>
      </c>
      <c r="E3353" s="2">
        <f t="shared" si="3353"/>
        <v>5</v>
      </c>
      <c r="F3353" s="2">
        <f t="shared" si="3353"/>
        <v>9</v>
      </c>
      <c r="G3353" s="2">
        <f t="shared" si="3353"/>
        <v>7</v>
      </c>
      <c r="H3353" s="1">
        <v>5.0</v>
      </c>
      <c r="I3353" s="1">
        <v>8.0</v>
      </c>
      <c r="J3353" s="1">
        <v>0.10361127947958401</v>
      </c>
      <c r="K3353" s="1">
        <v>1.0</v>
      </c>
    </row>
    <row r="3354" ht="12.75" customHeight="1">
      <c r="A3354" s="1">
        <v>4.0</v>
      </c>
      <c r="B3354" s="1">
        <v>7.0</v>
      </c>
      <c r="C3354" s="1">
        <v>11.0</v>
      </c>
      <c r="D3354" s="2">
        <f t="shared" ref="D3354:G3354" si="3354">RANDBETWEEN(MIN($A3354:$C3354),MAX($A3354:$C3354))</f>
        <v>11</v>
      </c>
      <c r="E3354" s="2">
        <f t="shared" si="3354"/>
        <v>9</v>
      </c>
      <c r="F3354" s="2">
        <f t="shared" si="3354"/>
        <v>8</v>
      </c>
      <c r="G3354" s="2">
        <f t="shared" si="3354"/>
        <v>7</v>
      </c>
      <c r="H3354" s="1">
        <v>4.0</v>
      </c>
      <c r="I3354" s="1">
        <v>7.0</v>
      </c>
      <c r="J3354" s="1">
        <v>0.222708881740231</v>
      </c>
      <c r="K3354" s="1">
        <v>1.0</v>
      </c>
    </row>
    <row r="3355" ht="12.75" customHeight="1">
      <c r="A3355" s="1">
        <v>4.0</v>
      </c>
      <c r="B3355" s="1">
        <v>7.0</v>
      </c>
      <c r="C3355" s="1">
        <v>11.0</v>
      </c>
      <c r="D3355" s="2">
        <f t="shared" ref="D3355:G3355" si="3355">RANDBETWEEN(MIN($A3355:$C3355),MAX($A3355:$C3355))</f>
        <v>4</v>
      </c>
      <c r="E3355" s="2">
        <f t="shared" si="3355"/>
        <v>5</v>
      </c>
      <c r="F3355" s="2">
        <f t="shared" si="3355"/>
        <v>8</v>
      </c>
      <c r="G3355" s="2">
        <f t="shared" si="3355"/>
        <v>8</v>
      </c>
      <c r="H3355" s="1">
        <v>4.0</v>
      </c>
      <c r="I3355" s="1">
        <v>8.0</v>
      </c>
      <c r="J3355" s="1">
        <v>0.222708881740231</v>
      </c>
      <c r="K3355" s="1">
        <v>1.0</v>
      </c>
    </row>
    <row r="3356" ht="12.75" customHeight="1">
      <c r="A3356" s="1">
        <v>4.0</v>
      </c>
      <c r="B3356" s="1">
        <v>7.0</v>
      </c>
      <c r="C3356" s="1">
        <v>11.0</v>
      </c>
      <c r="D3356" s="2">
        <f t="shared" ref="D3356:G3356" si="3356">RANDBETWEEN(MIN($A3356:$C3356),MAX($A3356:$C3356))</f>
        <v>7</v>
      </c>
      <c r="E3356" s="2">
        <f t="shared" si="3356"/>
        <v>10</v>
      </c>
      <c r="F3356" s="2">
        <f t="shared" si="3356"/>
        <v>6</v>
      </c>
      <c r="G3356" s="2">
        <f t="shared" si="3356"/>
        <v>7</v>
      </c>
      <c r="H3356" s="1">
        <v>5.0</v>
      </c>
      <c r="I3356" s="1">
        <v>7.0</v>
      </c>
      <c r="J3356" s="1">
        <v>0.222708881740231</v>
      </c>
      <c r="K3356" s="1">
        <v>1.0</v>
      </c>
    </row>
    <row r="3357" ht="12.75" customHeight="1">
      <c r="A3357" s="1">
        <v>4.0</v>
      </c>
      <c r="B3357" s="1">
        <v>7.0</v>
      </c>
      <c r="C3357" s="1">
        <v>11.0</v>
      </c>
      <c r="D3357" s="2">
        <f t="shared" ref="D3357:G3357" si="3357">RANDBETWEEN(MIN($A3357:$C3357),MAX($A3357:$C3357))</f>
        <v>9</v>
      </c>
      <c r="E3357" s="2">
        <f t="shared" si="3357"/>
        <v>10</v>
      </c>
      <c r="F3357" s="2">
        <f t="shared" si="3357"/>
        <v>11</v>
      </c>
      <c r="G3357" s="2">
        <f t="shared" si="3357"/>
        <v>4</v>
      </c>
      <c r="H3357" s="1">
        <v>5.0</v>
      </c>
      <c r="I3357" s="1">
        <v>8.0</v>
      </c>
      <c r="J3357" s="1">
        <v>0.222708881740231</v>
      </c>
      <c r="K3357" s="1">
        <v>1.0</v>
      </c>
    </row>
    <row r="3358" ht="12.75" customHeight="1">
      <c r="A3358" s="1">
        <v>4.0</v>
      </c>
      <c r="B3358" s="1">
        <v>7.0</v>
      </c>
      <c r="C3358" s="1">
        <v>12.0</v>
      </c>
      <c r="D3358" s="2">
        <f t="shared" ref="D3358:G3358" si="3358">RANDBETWEEN(MIN($A3358:$C3358),MAX($A3358:$C3358))</f>
        <v>4</v>
      </c>
      <c r="E3358" s="2">
        <f t="shared" si="3358"/>
        <v>7</v>
      </c>
      <c r="F3358" s="2">
        <f t="shared" si="3358"/>
        <v>6</v>
      </c>
      <c r="G3358" s="2">
        <f t="shared" si="3358"/>
        <v>7</v>
      </c>
      <c r="H3358" s="1">
        <v>4.0</v>
      </c>
      <c r="I3358" s="1">
        <v>7.0</v>
      </c>
      <c r="J3358" s="1">
        <v>0.10361127947958401</v>
      </c>
      <c r="K3358" s="1">
        <v>1.0</v>
      </c>
    </row>
    <row r="3359" ht="12.75" customHeight="1">
      <c r="A3359" s="1">
        <v>4.0</v>
      </c>
      <c r="B3359" s="1">
        <v>7.0</v>
      </c>
      <c r="C3359" s="1">
        <v>12.0</v>
      </c>
      <c r="D3359" s="2">
        <f t="shared" ref="D3359:G3359" si="3359">RANDBETWEEN(MIN($A3359:$C3359),MAX($A3359:$C3359))</f>
        <v>7</v>
      </c>
      <c r="E3359" s="2">
        <f t="shared" si="3359"/>
        <v>12</v>
      </c>
      <c r="F3359" s="2">
        <f t="shared" si="3359"/>
        <v>7</v>
      </c>
      <c r="G3359" s="2">
        <f t="shared" si="3359"/>
        <v>12</v>
      </c>
      <c r="H3359" s="1">
        <v>4.0</v>
      </c>
      <c r="I3359" s="1">
        <v>8.0</v>
      </c>
      <c r="J3359" s="1">
        <v>0.10361127947958401</v>
      </c>
      <c r="K3359" s="1">
        <v>1.0</v>
      </c>
    </row>
    <row r="3360" ht="12.75" customHeight="1">
      <c r="A3360" s="1">
        <v>4.0</v>
      </c>
      <c r="B3360" s="1">
        <v>7.0</v>
      </c>
      <c r="C3360" s="1">
        <v>12.0</v>
      </c>
      <c r="D3360" s="2">
        <f t="shared" ref="D3360:G3360" si="3360">RANDBETWEEN(MIN($A3360:$C3360),MAX($A3360:$C3360))</f>
        <v>6</v>
      </c>
      <c r="E3360" s="2">
        <f t="shared" si="3360"/>
        <v>10</v>
      </c>
      <c r="F3360" s="2">
        <f t="shared" si="3360"/>
        <v>4</v>
      </c>
      <c r="G3360" s="2">
        <f t="shared" si="3360"/>
        <v>7</v>
      </c>
      <c r="H3360" s="1">
        <v>5.0</v>
      </c>
      <c r="I3360" s="1">
        <v>7.0</v>
      </c>
      <c r="J3360" s="1">
        <v>0.10361127947958401</v>
      </c>
      <c r="K3360" s="1">
        <v>1.0</v>
      </c>
    </row>
    <row r="3361" ht="12.75" customHeight="1">
      <c r="A3361" s="1">
        <v>4.0</v>
      </c>
      <c r="B3361" s="1">
        <v>7.0</v>
      </c>
      <c r="C3361" s="1">
        <v>12.0</v>
      </c>
      <c r="D3361" s="2">
        <f t="shared" ref="D3361:G3361" si="3361">RANDBETWEEN(MIN($A3361:$C3361),MAX($A3361:$C3361))</f>
        <v>11</v>
      </c>
      <c r="E3361" s="2">
        <f t="shared" si="3361"/>
        <v>4</v>
      </c>
      <c r="F3361" s="2">
        <f t="shared" si="3361"/>
        <v>8</v>
      </c>
      <c r="G3361" s="2">
        <f t="shared" si="3361"/>
        <v>7</v>
      </c>
      <c r="H3361" s="1">
        <v>5.0</v>
      </c>
      <c r="I3361" s="1">
        <v>8.0</v>
      </c>
      <c r="J3361" s="1">
        <v>0.10361127947958401</v>
      </c>
      <c r="K3361" s="1">
        <v>1.0</v>
      </c>
    </row>
    <row r="3362" ht="12.75" customHeight="1">
      <c r="A3362" s="1">
        <v>5.0</v>
      </c>
      <c r="B3362" s="1">
        <v>6.0</v>
      </c>
      <c r="C3362" s="1">
        <v>11.0</v>
      </c>
      <c r="D3362" s="2">
        <f t="shared" ref="D3362:G3362" si="3362">RANDBETWEEN(MIN($A3362:$C3362),MAX($A3362:$C3362))</f>
        <v>9</v>
      </c>
      <c r="E3362" s="2">
        <f t="shared" si="3362"/>
        <v>9</v>
      </c>
      <c r="F3362" s="2">
        <f t="shared" si="3362"/>
        <v>8</v>
      </c>
      <c r="G3362" s="2">
        <f t="shared" si="3362"/>
        <v>8</v>
      </c>
      <c r="H3362" s="1">
        <v>4.0</v>
      </c>
      <c r="I3362" s="1">
        <v>7.0</v>
      </c>
      <c r="J3362" s="1">
        <v>0.164748654387902</v>
      </c>
      <c r="K3362" s="1">
        <v>1.0</v>
      </c>
    </row>
    <row r="3363" ht="12.75" customHeight="1">
      <c r="A3363" s="1">
        <v>5.0</v>
      </c>
      <c r="B3363" s="1">
        <v>6.0</v>
      </c>
      <c r="C3363" s="1">
        <v>11.0</v>
      </c>
      <c r="D3363" s="2">
        <f t="shared" ref="D3363:G3363" si="3363">RANDBETWEEN(MIN($A3363:$C3363),MAX($A3363:$C3363))</f>
        <v>11</v>
      </c>
      <c r="E3363" s="2">
        <f t="shared" si="3363"/>
        <v>6</v>
      </c>
      <c r="F3363" s="2">
        <f t="shared" si="3363"/>
        <v>5</v>
      </c>
      <c r="G3363" s="2">
        <f t="shared" si="3363"/>
        <v>10</v>
      </c>
      <c r="H3363" s="1">
        <v>4.0</v>
      </c>
      <c r="I3363" s="1">
        <v>8.0</v>
      </c>
      <c r="J3363" s="1">
        <v>0.164748654387902</v>
      </c>
      <c r="K3363" s="1">
        <v>1.0</v>
      </c>
    </row>
    <row r="3364" ht="12.75" customHeight="1">
      <c r="A3364" s="1">
        <v>5.0</v>
      </c>
      <c r="B3364" s="1">
        <v>6.0</v>
      </c>
      <c r="C3364" s="1">
        <v>11.0</v>
      </c>
      <c r="D3364" s="2">
        <f t="shared" ref="D3364:G3364" si="3364">RANDBETWEEN(MIN($A3364:$C3364),MAX($A3364:$C3364))</f>
        <v>8</v>
      </c>
      <c r="E3364" s="2">
        <f t="shared" si="3364"/>
        <v>9</v>
      </c>
      <c r="F3364" s="2">
        <f t="shared" si="3364"/>
        <v>9</v>
      </c>
      <c r="G3364" s="2">
        <f t="shared" si="3364"/>
        <v>8</v>
      </c>
      <c r="H3364" s="1">
        <v>5.0</v>
      </c>
      <c r="I3364" s="1">
        <v>7.0</v>
      </c>
      <c r="J3364" s="1">
        <v>0.164748654387902</v>
      </c>
      <c r="K3364" s="1">
        <v>1.0</v>
      </c>
    </row>
    <row r="3365" ht="12.75" customHeight="1">
      <c r="A3365" s="1">
        <v>5.0</v>
      </c>
      <c r="B3365" s="1">
        <v>6.0</v>
      </c>
      <c r="C3365" s="1">
        <v>11.0</v>
      </c>
      <c r="D3365" s="2">
        <f t="shared" ref="D3365:G3365" si="3365">RANDBETWEEN(MIN($A3365:$C3365),MAX($A3365:$C3365))</f>
        <v>11</v>
      </c>
      <c r="E3365" s="2">
        <f t="shared" si="3365"/>
        <v>10</v>
      </c>
      <c r="F3365" s="2">
        <f t="shared" si="3365"/>
        <v>11</v>
      </c>
      <c r="G3365" s="2">
        <f t="shared" si="3365"/>
        <v>6</v>
      </c>
      <c r="H3365" s="1">
        <v>5.0</v>
      </c>
      <c r="I3365" s="1">
        <v>8.0</v>
      </c>
      <c r="J3365" s="1">
        <v>0.164748654387902</v>
      </c>
      <c r="K3365" s="1">
        <v>1.0</v>
      </c>
    </row>
    <row r="3366" ht="12.75" customHeight="1">
      <c r="A3366" s="1">
        <v>5.0</v>
      </c>
      <c r="B3366" s="1">
        <v>6.0</v>
      </c>
      <c r="C3366" s="1">
        <v>12.0</v>
      </c>
      <c r="D3366" s="2">
        <f t="shared" ref="D3366:G3366" si="3366">RANDBETWEEN(MIN($A3366:$C3366),MAX($A3366:$C3366))</f>
        <v>5</v>
      </c>
      <c r="E3366" s="2">
        <f t="shared" si="3366"/>
        <v>12</v>
      </c>
      <c r="F3366" s="2">
        <f t="shared" si="3366"/>
        <v>5</v>
      </c>
      <c r="G3366" s="2">
        <f t="shared" si="3366"/>
        <v>5</v>
      </c>
      <c r="H3366" s="1">
        <v>4.0</v>
      </c>
      <c r="I3366" s="1">
        <v>7.0</v>
      </c>
      <c r="J3366" s="1">
        <v>0.10361127947958401</v>
      </c>
      <c r="K3366" s="1">
        <v>1.0</v>
      </c>
    </row>
    <row r="3367" ht="12.75" customHeight="1">
      <c r="A3367" s="1">
        <v>5.0</v>
      </c>
      <c r="B3367" s="1">
        <v>6.0</v>
      </c>
      <c r="C3367" s="1">
        <v>12.0</v>
      </c>
      <c r="D3367" s="2">
        <f t="shared" ref="D3367:G3367" si="3367">RANDBETWEEN(MIN($A3367:$C3367),MAX($A3367:$C3367))</f>
        <v>6</v>
      </c>
      <c r="E3367" s="2">
        <f t="shared" si="3367"/>
        <v>12</v>
      </c>
      <c r="F3367" s="2">
        <f t="shared" si="3367"/>
        <v>9</v>
      </c>
      <c r="G3367" s="2">
        <f t="shared" si="3367"/>
        <v>10</v>
      </c>
      <c r="H3367" s="1">
        <v>4.0</v>
      </c>
      <c r="I3367" s="1">
        <v>8.0</v>
      </c>
      <c r="J3367" s="1">
        <v>0.10361127947958401</v>
      </c>
      <c r="K3367" s="1">
        <v>1.0</v>
      </c>
    </row>
    <row r="3368" ht="12.75" customHeight="1">
      <c r="A3368" s="1">
        <v>5.0</v>
      </c>
      <c r="B3368" s="1">
        <v>6.0</v>
      </c>
      <c r="C3368" s="1">
        <v>12.0</v>
      </c>
      <c r="D3368" s="2">
        <f t="shared" ref="D3368:G3368" si="3368">RANDBETWEEN(MIN($A3368:$C3368),MAX($A3368:$C3368))</f>
        <v>10</v>
      </c>
      <c r="E3368" s="2">
        <f t="shared" si="3368"/>
        <v>5</v>
      </c>
      <c r="F3368" s="2">
        <f t="shared" si="3368"/>
        <v>5</v>
      </c>
      <c r="G3368" s="2">
        <f t="shared" si="3368"/>
        <v>9</v>
      </c>
      <c r="H3368" s="1">
        <v>5.0</v>
      </c>
      <c r="I3368" s="1">
        <v>7.0</v>
      </c>
      <c r="J3368" s="1">
        <v>0.10361127947958401</v>
      </c>
      <c r="K3368" s="1">
        <v>1.0</v>
      </c>
    </row>
    <row r="3369" ht="12.75" customHeight="1">
      <c r="A3369" s="1">
        <v>5.0</v>
      </c>
      <c r="B3369" s="1">
        <v>6.0</v>
      </c>
      <c r="C3369" s="1">
        <v>12.0</v>
      </c>
      <c r="D3369" s="2">
        <f t="shared" ref="D3369:G3369" si="3369">RANDBETWEEN(MIN($A3369:$C3369),MAX($A3369:$C3369))</f>
        <v>10</v>
      </c>
      <c r="E3369" s="2">
        <f t="shared" si="3369"/>
        <v>5</v>
      </c>
      <c r="F3369" s="2">
        <f t="shared" si="3369"/>
        <v>12</v>
      </c>
      <c r="G3369" s="2">
        <f t="shared" si="3369"/>
        <v>12</v>
      </c>
      <c r="H3369" s="1">
        <v>5.0</v>
      </c>
      <c r="I3369" s="1">
        <v>8.0</v>
      </c>
      <c r="J3369" s="1">
        <v>0.10361127947958401</v>
      </c>
      <c r="K3369" s="1">
        <v>1.0</v>
      </c>
    </row>
    <row r="3370" ht="12.75" customHeight="1">
      <c r="A3370" s="1">
        <v>5.0</v>
      </c>
      <c r="B3370" s="1">
        <v>7.0</v>
      </c>
      <c r="C3370" s="1">
        <v>11.0</v>
      </c>
      <c r="D3370" s="2">
        <f t="shared" ref="D3370:G3370" si="3370">RANDBETWEEN(MIN($A3370:$C3370),MAX($A3370:$C3370))</f>
        <v>8</v>
      </c>
      <c r="E3370" s="2">
        <f t="shared" si="3370"/>
        <v>10</v>
      </c>
      <c r="F3370" s="2">
        <f t="shared" si="3370"/>
        <v>6</v>
      </c>
      <c r="G3370" s="2">
        <f t="shared" si="3370"/>
        <v>8</v>
      </c>
      <c r="H3370" s="1">
        <v>4.0</v>
      </c>
      <c r="I3370" s="1">
        <v>7.0</v>
      </c>
      <c r="J3370" s="1">
        <v>0.507344882168796</v>
      </c>
      <c r="K3370" s="1">
        <v>1.0</v>
      </c>
    </row>
    <row r="3371" ht="12.75" customHeight="1">
      <c r="A3371" s="1">
        <v>5.0</v>
      </c>
      <c r="B3371" s="1">
        <v>7.0</v>
      </c>
      <c r="C3371" s="1">
        <v>11.0</v>
      </c>
      <c r="D3371" s="2">
        <f t="shared" ref="D3371:G3371" si="3371">RANDBETWEEN(MIN($A3371:$C3371),MAX($A3371:$C3371))</f>
        <v>7</v>
      </c>
      <c r="E3371" s="2">
        <f t="shared" si="3371"/>
        <v>5</v>
      </c>
      <c r="F3371" s="2">
        <f t="shared" si="3371"/>
        <v>5</v>
      </c>
      <c r="G3371" s="2">
        <f t="shared" si="3371"/>
        <v>6</v>
      </c>
      <c r="H3371" s="1">
        <v>4.0</v>
      </c>
      <c r="I3371" s="1">
        <v>8.0</v>
      </c>
      <c r="J3371" s="1">
        <v>0.492655117831204</v>
      </c>
      <c r="K3371" s="1">
        <v>1.0</v>
      </c>
    </row>
    <row r="3372" ht="12.75" customHeight="1">
      <c r="A3372" s="1">
        <v>5.0</v>
      </c>
      <c r="B3372" s="1">
        <v>7.0</v>
      </c>
      <c r="C3372" s="1">
        <v>11.0</v>
      </c>
      <c r="D3372" s="2">
        <f t="shared" ref="D3372:G3372" si="3372">RANDBETWEEN(MIN($A3372:$C3372),MAX($A3372:$C3372))</f>
        <v>8</v>
      </c>
      <c r="E3372" s="2">
        <f t="shared" si="3372"/>
        <v>6</v>
      </c>
      <c r="F3372" s="2">
        <f t="shared" si="3372"/>
        <v>7</v>
      </c>
      <c r="G3372" s="2">
        <f t="shared" si="3372"/>
        <v>6</v>
      </c>
      <c r="H3372" s="1">
        <v>5.0</v>
      </c>
      <c r="I3372" s="1">
        <v>7.0</v>
      </c>
      <c r="J3372" s="1">
        <v>0.35294117647058804</v>
      </c>
      <c r="K3372" s="1">
        <v>1.0</v>
      </c>
    </row>
    <row r="3373" ht="12.75" customHeight="1">
      <c r="A3373" s="1">
        <v>5.0</v>
      </c>
      <c r="B3373" s="1">
        <v>7.0</v>
      </c>
      <c r="C3373" s="1">
        <v>11.0</v>
      </c>
      <c r="D3373" s="2">
        <f t="shared" ref="D3373:G3373" si="3373">RANDBETWEEN(MIN($A3373:$C3373),MAX($A3373:$C3373))</f>
        <v>10</v>
      </c>
      <c r="E3373" s="2">
        <f t="shared" si="3373"/>
        <v>11</v>
      </c>
      <c r="F3373" s="2">
        <f t="shared" si="3373"/>
        <v>6</v>
      </c>
      <c r="G3373" s="2">
        <f t="shared" si="3373"/>
        <v>7</v>
      </c>
      <c r="H3373" s="1">
        <v>5.0</v>
      </c>
      <c r="I3373" s="1">
        <v>8.0</v>
      </c>
      <c r="J3373" s="1">
        <v>0.35294117647058804</v>
      </c>
      <c r="K3373" s="1">
        <v>1.0</v>
      </c>
    </row>
    <row r="3374" ht="12.75" customHeight="1">
      <c r="A3374" s="1">
        <v>5.0</v>
      </c>
      <c r="B3374" s="1">
        <v>7.0</v>
      </c>
      <c r="C3374" s="1">
        <v>12.0</v>
      </c>
      <c r="D3374" s="2">
        <f t="shared" ref="D3374:G3374" si="3374">RANDBETWEEN(MIN($A3374:$C3374),MAX($A3374:$C3374))</f>
        <v>7</v>
      </c>
      <c r="E3374" s="2">
        <f t="shared" si="3374"/>
        <v>11</v>
      </c>
      <c r="F3374" s="2">
        <f t="shared" si="3374"/>
        <v>5</v>
      </c>
      <c r="G3374" s="2">
        <f t="shared" si="3374"/>
        <v>10</v>
      </c>
      <c r="H3374" s="1">
        <v>4.0</v>
      </c>
      <c r="I3374" s="1">
        <v>7.0</v>
      </c>
      <c r="J3374" s="1">
        <v>0.10361127947958401</v>
      </c>
      <c r="K3374" s="1">
        <v>1.0</v>
      </c>
    </row>
    <row r="3375" ht="12.75" customHeight="1">
      <c r="A3375" s="1">
        <v>5.0</v>
      </c>
      <c r="B3375" s="1">
        <v>7.0</v>
      </c>
      <c r="C3375" s="1">
        <v>12.0</v>
      </c>
      <c r="D3375" s="2">
        <f t="shared" ref="D3375:G3375" si="3375">RANDBETWEEN(MIN($A3375:$C3375),MAX($A3375:$C3375))</f>
        <v>6</v>
      </c>
      <c r="E3375" s="2">
        <f t="shared" si="3375"/>
        <v>6</v>
      </c>
      <c r="F3375" s="2">
        <f t="shared" si="3375"/>
        <v>6</v>
      </c>
      <c r="G3375" s="2">
        <f t="shared" si="3375"/>
        <v>11</v>
      </c>
      <c r="H3375" s="1">
        <v>4.0</v>
      </c>
      <c r="I3375" s="1">
        <v>8.0</v>
      </c>
      <c r="J3375" s="1">
        <v>0.10361127947958401</v>
      </c>
      <c r="K3375" s="1">
        <v>1.0</v>
      </c>
    </row>
    <row r="3376" ht="12.75" customHeight="1">
      <c r="A3376" s="1">
        <v>5.0</v>
      </c>
      <c r="B3376" s="1">
        <v>7.0</v>
      </c>
      <c r="C3376" s="1">
        <v>12.0</v>
      </c>
      <c r="D3376" s="2">
        <f t="shared" ref="D3376:G3376" si="3376">RANDBETWEEN(MIN($A3376:$C3376),MAX($A3376:$C3376))</f>
        <v>8</v>
      </c>
      <c r="E3376" s="2">
        <f t="shared" si="3376"/>
        <v>7</v>
      </c>
      <c r="F3376" s="2">
        <f t="shared" si="3376"/>
        <v>7</v>
      </c>
      <c r="G3376" s="2">
        <f t="shared" si="3376"/>
        <v>10</v>
      </c>
      <c r="H3376" s="1">
        <v>5.0</v>
      </c>
      <c r="I3376" s="1">
        <v>7.0</v>
      </c>
      <c r="J3376" s="1">
        <v>0.10361127947958401</v>
      </c>
      <c r="K3376" s="1">
        <v>1.0</v>
      </c>
    </row>
    <row r="3377" ht="12.75" customHeight="1">
      <c r="A3377" s="1">
        <v>5.0</v>
      </c>
      <c r="B3377" s="1">
        <v>7.0</v>
      </c>
      <c r="C3377" s="1">
        <v>12.0</v>
      </c>
      <c r="D3377" s="2">
        <f t="shared" ref="D3377:G3377" si="3377">RANDBETWEEN(MIN($A3377:$C3377),MAX($A3377:$C3377))</f>
        <v>5</v>
      </c>
      <c r="E3377" s="2">
        <f t="shared" si="3377"/>
        <v>11</v>
      </c>
      <c r="F3377" s="2">
        <f t="shared" si="3377"/>
        <v>7</v>
      </c>
      <c r="G3377" s="2">
        <f t="shared" si="3377"/>
        <v>5</v>
      </c>
      <c r="H3377" s="1">
        <v>5.0</v>
      </c>
      <c r="I3377" s="1">
        <v>8.0</v>
      </c>
      <c r="J3377" s="1">
        <v>0.10361127947958401</v>
      </c>
      <c r="K3377" s="1">
        <v>1.0</v>
      </c>
    </row>
    <row r="3378" ht="12.75" customHeight="1">
      <c r="A3378" s="1">
        <v>6.0</v>
      </c>
      <c r="B3378" s="1">
        <v>11.0</v>
      </c>
      <c r="C3378" s="1">
        <v>7.0</v>
      </c>
      <c r="D3378" s="2">
        <f t="shared" ref="D3378:G3378" si="3378">RANDBETWEEN(MIN($A3378:$C3378),MAX($A3378:$C3378))</f>
        <v>6</v>
      </c>
      <c r="E3378" s="2">
        <f t="shared" si="3378"/>
        <v>8</v>
      </c>
      <c r="F3378" s="2">
        <f t="shared" si="3378"/>
        <v>8</v>
      </c>
      <c r="G3378" s="2">
        <f t="shared" si="3378"/>
        <v>10</v>
      </c>
      <c r="H3378" s="1">
        <v>4.0</v>
      </c>
      <c r="I3378" s="1">
        <v>5.0</v>
      </c>
      <c r="J3378" s="1">
        <v>0.164748654387902</v>
      </c>
      <c r="K3378" s="1">
        <v>1.0</v>
      </c>
    </row>
    <row r="3379" ht="12.75" customHeight="1">
      <c r="A3379" s="1">
        <v>6.0</v>
      </c>
      <c r="B3379" s="1">
        <v>11.0</v>
      </c>
      <c r="C3379" s="1">
        <v>7.0</v>
      </c>
      <c r="D3379" s="2">
        <f t="shared" ref="D3379:G3379" si="3379">RANDBETWEEN(MIN($A3379:$C3379),MAX($A3379:$C3379))</f>
        <v>11</v>
      </c>
      <c r="E3379" s="2">
        <f t="shared" si="3379"/>
        <v>10</v>
      </c>
      <c r="F3379" s="2">
        <f t="shared" si="3379"/>
        <v>8</v>
      </c>
      <c r="G3379" s="2">
        <f t="shared" si="3379"/>
        <v>10</v>
      </c>
      <c r="H3379" s="1">
        <v>4.0</v>
      </c>
      <c r="I3379" s="1">
        <v>6.0</v>
      </c>
      <c r="J3379" s="1">
        <v>0.164748654387902</v>
      </c>
      <c r="K3379" s="1">
        <v>1.0</v>
      </c>
    </row>
    <row r="3380" ht="12.75" customHeight="1">
      <c r="A3380" s="1">
        <v>6.0</v>
      </c>
      <c r="B3380" s="1">
        <v>11.0</v>
      </c>
      <c r="C3380" s="1">
        <v>7.0</v>
      </c>
      <c r="D3380" s="2">
        <f t="shared" ref="D3380:G3380" si="3380">RANDBETWEEN(MIN($A3380:$C3380),MAX($A3380:$C3380))</f>
        <v>6</v>
      </c>
      <c r="E3380" s="2">
        <f t="shared" si="3380"/>
        <v>8</v>
      </c>
      <c r="F3380" s="2">
        <f t="shared" si="3380"/>
        <v>6</v>
      </c>
      <c r="G3380" s="2">
        <f t="shared" si="3380"/>
        <v>7</v>
      </c>
      <c r="H3380" s="1">
        <v>5.0</v>
      </c>
      <c r="I3380" s="1">
        <v>5.0</v>
      </c>
      <c r="J3380" s="1">
        <v>0.164748654387902</v>
      </c>
      <c r="K3380" s="1">
        <v>1.0</v>
      </c>
    </row>
    <row r="3381" ht="12.75" customHeight="1">
      <c r="A3381" s="1">
        <v>6.0</v>
      </c>
      <c r="B3381" s="1">
        <v>11.0</v>
      </c>
      <c r="C3381" s="1">
        <v>7.0</v>
      </c>
      <c r="D3381" s="2">
        <f t="shared" ref="D3381:G3381" si="3381">RANDBETWEEN(MIN($A3381:$C3381),MAX($A3381:$C3381))</f>
        <v>10</v>
      </c>
      <c r="E3381" s="2">
        <f t="shared" si="3381"/>
        <v>6</v>
      </c>
      <c r="F3381" s="2">
        <f t="shared" si="3381"/>
        <v>8</v>
      </c>
      <c r="G3381" s="2">
        <f t="shared" si="3381"/>
        <v>7</v>
      </c>
      <c r="H3381" s="1">
        <v>5.0</v>
      </c>
      <c r="I3381" s="1">
        <v>6.0</v>
      </c>
      <c r="J3381" s="1">
        <v>0.164748654387902</v>
      </c>
      <c r="K3381" s="1">
        <v>1.0</v>
      </c>
    </row>
    <row r="3382" ht="12.75" customHeight="1">
      <c r="A3382" s="1">
        <v>6.0</v>
      </c>
      <c r="B3382" s="1">
        <v>11.0</v>
      </c>
      <c r="C3382" s="1">
        <v>8.0</v>
      </c>
      <c r="D3382" s="2">
        <f t="shared" ref="D3382:G3382" si="3382">RANDBETWEEN(MIN($A3382:$C3382),MAX($A3382:$C3382))</f>
        <v>10</v>
      </c>
      <c r="E3382" s="2">
        <f t="shared" si="3382"/>
        <v>9</v>
      </c>
      <c r="F3382" s="2">
        <f t="shared" si="3382"/>
        <v>11</v>
      </c>
      <c r="G3382" s="2">
        <f t="shared" si="3382"/>
        <v>8</v>
      </c>
      <c r="H3382" s="1">
        <v>4.0</v>
      </c>
      <c r="I3382" s="1">
        <v>5.0</v>
      </c>
      <c r="J3382" s="1">
        <v>0.164748654387902</v>
      </c>
      <c r="K3382" s="1">
        <v>1.0</v>
      </c>
    </row>
    <row r="3383" ht="12.75" customHeight="1">
      <c r="A3383" s="1">
        <v>6.0</v>
      </c>
      <c r="B3383" s="1">
        <v>11.0</v>
      </c>
      <c r="C3383" s="1">
        <v>8.0</v>
      </c>
      <c r="D3383" s="2">
        <f t="shared" ref="D3383:G3383" si="3383">RANDBETWEEN(MIN($A3383:$C3383),MAX($A3383:$C3383))</f>
        <v>11</v>
      </c>
      <c r="E3383" s="2">
        <f t="shared" si="3383"/>
        <v>10</v>
      </c>
      <c r="F3383" s="2">
        <f t="shared" si="3383"/>
        <v>8</v>
      </c>
      <c r="G3383" s="2">
        <f t="shared" si="3383"/>
        <v>10</v>
      </c>
      <c r="H3383" s="1">
        <v>4.0</v>
      </c>
      <c r="I3383" s="1">
        <v>6.0</v>
      </c>
      <c r="J3383" s="1">
        <v>0.164748654387902</v>
      </c>
      <c r="K3383" s="1">
        <v>1.0</v>
      </c>
    </row>
    <row r="3384" ht="12.75" customHeight="1">
      <c r="A3384" s="1">
        <v>6.0</v>
      </c>
      <c r="B3384" s="1">
        <v>11.0</v>
      </c>
      <c r="C3384" s="1">
        <v>8.0</v>
      </c>
      <c r="D3384" s="2">
        <f t="shared" ref="D3384:G3384" si="3384">RANDBETWEEN(MIN($A3384:$C3384),MAX($A3384:$C3384))</f>
        <v>9</v>
      </c>
      <c r="E3384" s="2">
        <f t="shared" si="3384"/>
        <v>8</v>
      </c>
      <c r="F3384" s="2">
        <f t="shared" si="3384"/>
        <v>6</v>
      </c>
      <c r="G3384" s="2">
        <f t="shared" si="3384"/>
        <v>7</v>
      </c>
      <c r="H3384" s="1">
        <v>5.0</v>
      </c>
      <c r="I3384" s="1">
        <v>5.0</v>
      </c>
      <c r="J3384" s="1">
        <v>0.164748654387902</v>
      </c>
      <c r="K3384" s="1">
        <v>1.0</v>
      </c>
    </row>
    <row r="3385" ht="12.75" customHeight="1">
      <c r="A3385" s="1">
        <v>6.0</v>
      </c>
      <c r="B3385" s="1">
        <v>11.0</v>
      </c>
      <c r="C3385" s="1">
        <v>8.0</v>
      </c>
      <c r="D3385" s="2">
        <f t="shared" ref="D3385:G3385" si="3385">RANDBETWEEN(MIN($A3385:$C3385),MAX($A3385:$C3385))</f>
        <v>10</v>
      </c>
      <c r="E3385" s="2">
        <f t="shared" si="3385"/>
        <v>7</v>
      </c>
      <c r="F3385" s="2">
        <f t="shared" si="3385"/>
        <v>11</v>
      </c>
      <c r="G3385" s="2">
        <f t="shared" si="3385"/>
        <v>8</v>
      </c>
      <c r="H3385" s="1">
        <v>5.0</v>
      </c>
      <c r="I3385" s="1">
        <v>6.0</v>
      </c>
      <c r="J3385" s="1">
        <v>0.164748654387902</v>
      </c>
      <c r="K3385" s="1">
        <v>1.0</v>
      </c>
    </row>
    <row r="3386" ht="12.75" customHeight="1">
      <c r="A3386" s="1">
        <v>6.0</v>
      </c>
      <c r="B3386" s="1">
        <v>12.0</v>
      </c>
      <c r="C3386" s="1">
        <v>7.0</v>
      </c>
      <c r="D3386" s="2">
        <f t="shared" ref="D3386:G3386" si="3386">RANDBETWEEN(MIN($A3386:$C3386),MAX($A3386:$C3386))</f>
        <v>12</v>
      </c>
      <c r="E3386" s="2">
        <f t="shared" si="3386"/>
        <v>11</v>
      </c>
      <c r="F3386" s="2">
        <f t="shared" si="3386"/>
        <v>8</v>
      </c>
      <c r="G3386" s="2">
        <f t="shared" si="3386"/>
        <v>10</v>
      </c>
      <c r="H3386" s="1">
        <v>4.0</v>
      </c>
      <c r="I3386" s="1">
        <v>5.0</v>
      </c>
      <c r="J3386" s="1">
        <v>0.10361127947958401</v>
      </c>
      <c r="K3386" s="1">
        <v>1.0</v>
      </c>
    </row>
    <row r="3387" ht="12.75" customHeight="1">
      <c r="A3387" s="1">
        <v>6.0</v>
      </c>
      <c r="B3387" s="1">
        <v>12.0</v>
      </c>
      <c r="C3387" s="1">
        <v>7.0</v>
      </c>
      <c r="D3387" s="2">
        <f t="shared" ref="D3387:G3387" si="3387">RANDBETWEEN(MIN($A3387:$C3387),MAX($A3387:$C3387))</f>
        <v>11</v>
      </c>
      <c r="E3387" s="2">
        <f t="shared" si="3387"/>
        <v>8</v>
      </c>
      <c r="F3387" s="2">
        <f t="shared" si="3387"/>
        <v>8</v>
      </c>
      <c r="G3387" s="2">
        <f t="shared" si="3387"/>
        <v>11</v>
      </c>
      <c r="H3387" s="1">
        <v>4.0</v>
      </c>
      <c r="I3387" s="1">
        <v>6.0</v>
      </c>
      <c r="J3387" s="1">
        <v>0.10361127947958401</v>
      </c>
      <c r="K3387" s="1">
        <v>1.0</v>
      </c>
    </row>
    <row r="3388" ht="12.75" customHeight="1">
      <c r="A3388" s="1">
        <v>6.0</v>
      </c>
      <c r="B3388" s="1">
        <v>12.0</v>
      </c>
      <c r="C3388" s="1">
        <v>7.0</v>
      </c>
      <c r="D3388" s="2">
        <f t="shared" ref="D3388:G3388" si="3388">RANDBETWEEN(MIN($A3388:$C3388),MAX($A3388:$C3388))</f>
        <v>11</v>
      </c>
      <c r="E3388" s="2">
        <f t="shared" si="3388"/>
        <v>9</v>
      </c>
      <c r="F3388" s="2">
        <f t="shared" si="3388"/>
        <v>12</v>
      </c>
      <c r="G3388" s="2">
        <f t="shared" si="3388"/>
        <v>6</v>
      </c>
      <c r="H3388" s="1">
        <v>5.0</v>
      </c>
      <c r="I3388" s="1">
        <v>5.0</v>
      </c>
      <c r="J3388" s="1">
        <v>0.10361127947958401</v>
      </c>
      <c r="K3388" s="1">
        <v>1.0</v>
      </c>
    </row>
    <row r="3389" ht="12.75" customHeight="1">
      <c r="A3389" s="1">
        <v>6.0</v>
      </c>
      <c r="B3389" s="1">
        <v>12.0</v>
      </c>
      <c r="C3389" s="1">
        <v>7.0</v>
      </c>
      <c r="D3389" s="2">
        <f t="shared" ref="D3389:G3389" si="3389">RANDBETWEEN(MIN($A3389:$C3389),MAX($A3389:$C3389))</f>
        <v>6</v>
      </c>
      <c r="E3389" s="2">
        <f t="shared" si="3389"/>
        <v>9</v>
      </c>
      <c r="F3389" s="2">
        <f t="shared" si="3389"/>
        <v>9</v>
      </c>
      <c r="G3389" s="2">
        <f t="shared" si="3389"/>
        <v>10</v>
      </c>
      <c r="H3389" s="1">
        <v>5.0</v>
      </c>
      <c r="I3389" s="1">
        <v>6.0</v>
      </c>
      <c r="J3389" s="1">
        <v>0.10361127947958401</v>
      </c>
      <c r="K3389" s="1">
        <v>1.0</v>
      </c>
    </row>
    <row r="3390" ht="12.75" customHeight="1">
      <c r="A3390" s="1">
        <v>6.0</v>
      </c>
      <c r="B3390" s="1">
        <v>12.0</v>
      </c>
      <c r="C3390" s="1">
        <v>8.0</v>
      </c>
      <c r="D3390" s="2">
        <f t="shared" ref="D3390:G3390" si="3390">RANDBETWEEN(MIN($A3390:$C3390),MAX($A3390:$C3390))</f>
        <v>7</v>
      </c>
      <c r="E3390" s="2">
        <f t="shared" si="3390"/>
        <v>6</v>
      </c>
      <c r="F3390" s="2">
        <f t="shared" si="3390"/>
        <v>12</v>
      </c>
      <c r="G3390" s="2">
        <f t="shared" si="3390"/>
        <v>9</v>
      </c>
      <c r="H3390" s="1">
        <v>4.0</v>
      </c>
      <c r="I3390" s="1">
        <v>5.0</v>
      </c>
      <c r="J3390" s="1">
        <v>0.10361127947958401</v>
      </c>
      <c r="K3390" s="1">
        <v>1.0</v>
      </c>
    </row>
    <row r="3391" ht="12.75" customHeight="1">
      <c r="A3391" s="1">
        <v>6.0</v>
      </c>
      <c r="B3391" s="1">
        <v>12.0</v>
      </c>
      <c r="C3391" s="1">
        <v>8.0</v>
      </c>
      <c r="D3391" s="2">
        <f t="shared" ref="D3391:G3391" si="3391">RANDBETWEEN(MIN($A3391:$C3391),MAX($A3391:$C3391))</f>
        <v>11</v>
      </c>
      <c r="E3391" s="2">
        <f t="shared" si="3391"/>
        <v>8</v>
      </c>
      <c r="F3391" s="2">
        <f t="shared" si="3391"/>
        <v>6</v>
      </c>
      <c r="G3391" s="2">
        <f t="shared" si="3391"/>
        <v>8</v>
      </c>
      <c r="H3391" s="1">
        <v>4.0</v>
      </c>
      <c r="I3391" s="1">
        <v>6.0</v>
      </c>
      <c r="J3391" s="1">
        <v>0.10361127947958401</v>
      </c>
      <c r="K3391" s="1">
        <v>1.0</v>
      </c>
    </row>
    <row r="3392" ht="12.75" customHeight="1">
      <c r="A3392" s="1">
        <v>6.0</v>
      </c>
      <c r="B3392" s="1">
        <v>12.0</v>
      </c>
      <c r="C3392" s="1">
        <v>8.0</v>
      </c>
      <c r="D3392" s="2">
        <f t="shared" ref="D3392:G3392" si="3392">RANDBETWEEN(MIN($A3392:$C3392),MAX($A3392:$C3392))</f>
        <v>12</v>
      </c>
      <c r="E3392" s="2">
        <f t="shared" si="3392"/>
        <v>8</v>
      </c>
      <c r="F3392" s="2">
        <f t="shared" si="3392"/>
        <v>8</v>
      </c>
      <c r="G3392" s="2">
        <f t="shared" si="3392"/>
        <v>12</v>
      </c>
      <c r="H3392" s="1">
        <v>5.0</v>
      </c>
      <c r="I3392" s="1">
        <v>5.0</v>
      </c>
      <c r="J3392" s="1">
        <v>0.10361127947958401</v>
      </c>
      <c r="K3392" s="1">
        <v>1.0</v>
      </c>
    </row>
    <row r="3393" ht="12.75" customHeight="1">
      <c r="A3393" s="1">
        <v>6.0</v>
      </c>
      <c r="B3393" s="1">
        <v>12.0</v>
      </c>
      <c r="C3393" s="1">
        <v>8.0</v>
      </c>
      <c r="D3393" s="2">
        <f t="shared" ref="D3393:G3393" si="3393">RANDBETWEEN(MIN($A3393:$C3393),MAX($A3393:$C3393))</f>
        <v>11</v>
      </c>
      <c r="E3393" s="2">
        <f t="shared" si="3393"/>
        <v>9</v>
      </c>
      <c r="F3393" s="2">
        <f t="shared" si="3393"/>
        <v>10</v>
      </c>
      <c r="G3393" s="2">
        <f t="shared" si="3393"/>
        <v>10</v>
      </c>
      <c r="H3393" s="1">
        <v>5.0</v>
      </c>
      <c r="I3393" s="1">
        <v>6.0</v>
      </c>
      <c r="J3393" s="1">
        <v>0.10361127947958401</v>
      </c>
      <c r="K3393" s="1">
        <v>1.0</v>
      </c>
    </row>
    <row r="3394" ht="12.75" customHeight="1">
      <c r="A3394" s="1">
        <v>7.0</v>
      </c>
      <c r="B3394" s="1">
        <v>11.0</v>
      </c>
      <c r="C3394" s="1">
        <v>7.0</v>
      </c>
      <c r="D3394" s="2">
        <f t="shared" ref="D3394:G3394" si="3394">RANDBETWEEN(MIN($A3394:$C3394),MAX($A3394:$C3394))</f>
        <v>9</v>
      </c>
      <c r="E3394" s="2">
        <f t="shared" si="3394"/>
        <v>9</v>
      </c>
      <c r="F3394" s="2">
        <f t="shared" si="3394"/>
        <v>11</v>
      </c>
      <c r="G3394" s="2">
        <f t="shared" si="3394"/>
        <v>9</v>
      </c>
      <c r="H3394" s="1">
        <v>4.0</v>
      </c>
      <c r="I3394" s="1">
        <v>5.0</v>
      </c>
      <c r="J3394" s="1">
        <v>0.32711444810878804</v>
      </c>
      <c r="K3394" s="1">
        <v>1.0</v>
      </c>
    </row>
    <row r="3395" ht="12.75" customHeight="1">
      <c r="A3395" s="1">
        <v>7.0</v>
      </c>
      <c r="B3395" s="1">
        <v>11.0</v>
      </c>
      <c r="C3395" s="1">
        <v>7.0</v>
      </c>
      <c r="D3395" s="2">
        <f t="shared" ref="D3395:G3395" si="3395">RANDBETWEEN(MIN($A3395:$C3395),MAX($A3395:$C3395))</f>
        <v>9</v>
      </c>
      <c r="E3395" s="2">
        <f t="shared" si="3395"/>
        <v>8</v>
      </c>
      <c r="F3395" s="2">
        <f t="shared" si="3395"/>
        <v>10</v>
      </c>
      <c r="G3395" s="2">
        <f t="shared" si="3395"/>
        <v>7</v>
      </c>
      <c r="H3395" s="1">
        <v>4.0</v>
      </c>
      <c r="I3395" s="1">
        <v>6.0</v>
      </c>
      <c r="J3395" s="1">
        <v>0.41176470588235303</v>
      </c>
      <c r="K3395" s="1">
        <v>1.0</v>
      </c>
    </row>
    <row r="3396" ht="12.75" customHeight="1">
      <c r="A3396" s="1">
        <v>7.0</v>
      </c>
      <c r="B3396" s="1">
        <v>11.0</v>
      </c>
      <c r="C3396" s="1">
        <v>7.0</v>
      </c>
      <c r="D3396" s="2">
        <f t="shared" ref="D3396:G3396" si="3396">RANDBETWEEN(MIN($A3396:$C3396),MAX($A3396:$C3396))</f>
        <v>8</v>
      </c>
      <c r="E3396" s="2">
        <f t="shared" si="3396"/>
        <v>9</v>
      </c>
      <c r="F3396" s="2">
        <f t="shared" si="3396"/>
        <v>10</v>
      </c>
      <c r="G3396" s="2">
        <f t="shared" si="3396"/>
        <v>9</v>
      </c>
      <c r="H3396" s="1">
        <v>5.0</v>
      </c>
      <c r="I3396" s="1">
        <v>5.0</v>
      </c>
      <c r="J3396" s="1">
        <v>0.32711444810878804</v>
      </c>
      <c r="K3396" s="1">
        <v>1.0</v>
      </c>
    </row>
    <row r="3397" ht="12.75" customHeight="1">
      <c r="A3397" s="1">
        <v>7.0</v>
      </c>
      <c r="B3397" s="1">
        <v>11.0</v>
      </c>
      <c r="C3397" s="1">
        <v>7.0</v>
      </c>
      <c r="D3397" s="2">
        <f t="shared" ref="D3397:G3397" si="3397">RANDBETWEEN(MIN($A3397:$C3397),MAX($A3397:$C3397))</f>
        <v>9</v>
      </c>
      <c r="E3397" s="2">
        <f t="shared" si="3397"/>
        <v>11</v>
      </c>
      <c r="F3397" s="2">
        <f t="shared" si="3397"/>
        <v>7</v>
      </c>
      <c r="G3397" s="2">
        <f t="shared" si="3397"/>
        <v>8</v>
      </c>
      <c r="H3397" s="1">
        <v>5.0</v>
      </c>
      <c r="I3397" s="1">
        <v>6.0</v>
      </c>
      <c r="J3397" s="1">
        <v>0.507344882168796</v>
      </c>
      <c r="K3397" s="1">
        <v>1.0</v>
      </c>
    </row>
    <row r="3398" ht="12.75" customHeight="1">
      <c r="A3398" s="1">
        <v>7.0</v>
      </c>
      <c r="B3398" s="1">
        <v>11.0</v>
      </c>
      <c r="C3398" s="1">
        <v>8.0</v>
      </c>
      <c r="D3398" s="2">
        <f t="shared" ref="D3398:G3398" si="3398">RANDBETWEEN(MIN($A3398:$C3398),MAX($A3398:$C3398))</f>
        <v>10</v>
      </c>
      <c r="E3398" s="2">
        <f t="shared" si="3398"/>
        <v>10</v>
      </c>
      <c r="F3398" s="2">
        <f t="shared" si="3398"/>
        <v>9</v>
      </c>
      <c r="G3398" s="2">
        <f t="shared" si="3398"/>
        <v>9</v>
      </c>
      <c r="H3398" s="1">
        <v>4.0</v>
      </c>
      <c r="I3398" s="1">
        <v>5.0</v>
      </c>
      <c r="J3398" s="1">
        <v>0.32711444810878804</v>
      </c>
      <c r="K3398" s="1">
        <v>1.0</v>
      </c>
    </row>
    <row r="3399" ht="12.75" customHeight="1">
      <c r="A3399" s="1">
        <v>7.0</v>
      </c>
      <c r="B3399" s="1">
        <v>11.0</v>
      </c>
      <c r="C3399" s="1">
        <v>8.0</v>
      </c>
      <c r="D3399" s="2">
        <f t="shared" ref="D3399:G3399" si="3399">RANDBETWEEN(MIN($A3399:$C3399),MAX($A3399:$C3399))</f>
        <v>9</v>
      </c>
      <c r="E3399" s="2">
        <f t="shared" si="3399"/>
        <v>9</v>
      </c>
      <c r="F3399" s="2">
        <f t="shared" si="3399"/>
        <v>9</v>
      </c>
      <c r="G3399" s="2">
        <f t="shared" si="3399"/>
        <v>7</v>
      </c>
      <c r="H3399" s="1">
        <v>4.0</v>
      </c>
      <c r="I3399" s="1">
        <v>6.0</v>
      </c>
      <c r="J3399" s="1">
        <v>0.41176470588235303</v>
      </c>
      <c r="K3399" s="1">
        <v>1.0</v>
      </c>
    </row>
    <row r="3400" ht="12.75" customHeight="1">
      <c r="A3400" s="1">
        <v>7.0</v>
      </c>
      <c r="B3400" s="1">
        <v>11.0</v>
      </c>
      <c r="C3400" s="1">
        <v>8.0</v>
      </c>
      <c r="D3400" s="2">
        <f t="shared" ref="D3400:G3400" si="3400">RANDBETWEEN(MIN($A3400:$C3400),MAX($A3400:$C3400))</f>
        <v>11</v>
      </c>
      <c r="E3400" s="2">
        <f t="shared" si="3400"/>
        <v>9</v>
      </c>
      <c r="F3400" s="2">
        <f t="shared" si="3400"/>
        <v>8</v>
      </c>
      <c r="G3400" s="2">
        <f t="shared" si="3400"/>
        <v>8</v>
      </c>
      <c r="H3400" s="1">
        <v>5.0</v>
      </c>
      <c r="I3400" s="1">
        <v>5.0</v>
      </c>
      <c r="J3400" s="1">
        <v>0.32711444810878804</v>
      </c>
      <c r="K3400" s="1">
        <v>1.0</v>
      </c>
    </row>
    <row r="3401" ht="12.75" customHeight="1">
      <c r="A3401" s="1">
        <v>7.0</v>
      </c>
      <c r="B3401" s="1">
        <v>11.0</v>
      </c>
      <c r="C3401" s="1">
        <v>8.0</v>
      </c>
      <c r="D3401" s="2">
        <f t="shared" ref="D3401:G3401" si="3401">RANDBETWEEN(MIN($A3401:$C3401),MAX($A3401:$C3401))</f>
        <v>7</v>
      </c>
      <c r="E3401" s="2">
        <f t="shared" si="3401"/>
        <v>9</v>
      </c>
      <c r="F3401" s="2">
        <f t="shared" si="3401"/>
        <v>8</v>
      </c>
      <c r="G3401" s="2">
        <f t="shared" si="3401"/>
        <v>9</v>
      </c>
      <c r="H3401" s="1">
        <v>5.0</v>
      </c>
      <c r="I3401" s="1">
        <v>6.0</v>
      </c>
      <c r="J3401" s="1">
        <v>0.492655117831204</v>
      </c>
      <c r="K3401" s="1">
        <v>1.0</v>
      </c>
    </row>
    <row r="3402" ht="12.75" customHeight="1">
      <c r="A3402" s="1">
        <v>7.0</v>
      </c>
      <c r="B3402" s="1">
        <v>12.0</v>
      </c>
      <c r="C3402" s="1">
        <v>7.0</v>
      </c>
      <c r="D3402" s="2">
        <f t="shared" ref="D3402:G3402" si="3402">RANDBETWEEN(MIN($A3402:$C3402),MAX($A3402:$C3402))</f>
        <v>7</v>
      </c>
      <c r="E3402" s="2">
        <f t="shared" si="3402"/>
        <v>12</v>
      </c>
      <c r="F3402" s="2">
        <f t="shared" si="3402"/>
        <v>7</v>
      </c>
      <c r="G3402" s="2">
        <f t="shared" si="3402"/>
        <v>10</v>
      </c>
      <c r="H3402" s="1">
        <v>4.0</v>
      </c>
      <c r="I3402" s="1">
        <v>5.0</v>
      </c>
      <c r="J3402" s="1">
        <v>0.10361127947958401</v>
      </c>
      <c r="K3402" s="1">
        <v>1.0</v>
      </c>
    </row>
    <row r="3403" ht="12.75" customHeight="1">
      <c r="A3403" s="1">
        <v>7.0</v>
      </c>
      <c r="B3403" s="1">
        <v>12.0</v>
      </c>
      <c r="C3403" s="1">
        <v>7.0</v>
      </c>
      <c r="D3403" s="2">
        <f t="shared" ref="D3403:G3403" si="3403">RANDBETWEEN(MIN($A3403:$C3403),MAX($A3403:$C3403))</f>
        <v>12</v>
      </c>
      <c r="E3403" s="2">
        <f t="shared" si="3403"/>
        <v>8</v>
      </c>
      <c r="F3403" s="2">
        <f t="shared" si="3403"/>
        <v>10</v>
      </c>
      <c r="G3403" s="2">
        <f t="shared" si="3403"/>
        <v>7</v>
      </c>
      <c r="H3403" s="1">
        <v>4.0</v>
      </c>
      <c r="I3403" s="1">
        <v>6.0</v>
      </c>
      <c r="J3403" s="1">
        <v>0.10361127947958401</v>
      </c>
      <c r="K3403" s="1">
        <v>1.0</v>
      </c>
    </row>
    <row r="3404" ht="12.75" customHeight="1">
      <c r="A3404" s="1">
        <v>7.0</v>
      </c>
      <c r="B3404" s="1">
        <v>12.0</v>
      </c>
      <c r="C3404" s="1">
        <v>7.0</v>
      </c>
      <c r="D3404" s="2">
        <f t="shared" ref="D3404:G3404" si="3404">RANDBETWEEN(MIN($A3404:$C3404),MAX($A3404:$C3404))</f>
        <v>9</v>
      </c>
      <c r="E3404" s="2">
        <f t="shared" si="3404"/>
        <v>10</v>
      </c>
      <c r="F3404" s="2">
        <f t="shared" si="3404"/>
        <v>12</v>
      </c>
      <c r="G3404" s="2">
        <f t="shared" si="3404"/>
        <v>7</v>
      </c>
      <c r="H3404" s="1">
        <v>5.0</v>
      </c>
      <c r="I3404" s="1">
        <v>5.0</v>
      </c>
      <c r="J3404" s="1">
        <v>0.10361127947958401</v>
      </c>
      <c r="K3404" s="1">
        <v>1.0</v>
      </c>
    </row>
    <row r="3405" ht="12.75" customHeight="1">
      <c r="A3405" s="1">
        <v>7.0</v>
      </c>
      <c r="B3405" s="1">
        <v>12.0</v>
      </c>
      <c r="C3405" s="1">
        <v>7.0</v>
      </c>
      <c r="D3405" s="2">
        <f t="shared" ref="D3405:G3405" si="3405">RANDBETWEEN(MIN($A3405:$C3405),MAX($A3405:$C3405))</f>
        <v>7</v>
      </c>
      <c r="E3405" s="2">
        <f t="shared" si="3405"/>
        <v>7</v>
      </c>
      <c r="F3405" s="2">
        <f t="shared" si="3405"/>
        <v>11</v>
      </c>
      <c r="G3405" s="2">
        <f t="shared" si="3405"/>
        <v>8</v>
      </c>
      <c r="H3405" s="1">
        <v>5.0</v>
      </c>
      <c r="I3405" s="1">
        <v>6.0</v>
      </c>
      <c r="J3405" s="1">
        <v>0.10361127947958401</v>
      </c>
      <c r="K3405" s="1">
        <v>1.0</v>
      </c>
    </row>
    <row r="3406" ht="12.75" customHeight="1">
      <c r="A3406" s="1">
        <v>7.0</v>
      </c>
      <c r="B3406" s="1">
        <v>12.0</v>
      </c>
      <c r="C3406" s="1">
        <v>8.0</v>
      </c>
      <c r="D3406" s="2">
        <f t="shared" ref="D3406:G3406" si="3406">RANDBETWEEN(MIN($A3406:$C3406),MAX($A3406:$C3406))</f>
        <v>9</v>
      </c>
      <c r="E3406" s="2">
        <f t="shared" si="3406"/>
        <v>9</v>
      </c>
      <c r="F3406" s="2">
        <f t="shared" si="3406"/>
        <v>10</v>
      </c>
      <c r="G3406" s="2">
        <f t="shared" si="3406"/>
        <v>7</v>
      </c>
      <c r="H3406" s="1">
        <v>4.0</v>
      </c>
      <c r="I3406" s="1">
        <v>5.0</v>
      </c>
      <c r="J3406" s="1">
        <v>0.10361127947958401</v>
      </c>
      <c r="K3406" s="1">
        <v>1.0</v>
      </c>
    </row>
    <row r="3407" ht="12.75" customHeight="1">
      <c r="A3407" s="1">
        <v>7.0</v>
      </c>
      <c r="B3407" s="1">
        <v>12.0</v>
      </c>
      <c r="C3407" s="1">
        <v>8.0</v>
      </c>
      <c r="D3407" s="2">
        <f t="shared" ref="D3407:G3407" si="3407">RANDBETWEEN(MIN($A3407:$C3407),MAX($A3407:$C3407))</f>
        <v>8</v>
      </c>
      <c r="E3407" s="2">
        <f t="shared" si="3407"/>
        <v>10</v>
      </c>
      <c r="F3407" s="2">
        <f t="shared" si="3407"/>
        <v>10</v>
      </c>
      <c r="G3407" s="2">
        <f t="shared" si="3407"/>
        <v>7</v>
      </c>
      <c r="H3407" s="1">
        <v>4.0</v>
      </c>
      <c r="I3407" s="1">
        <v>6.0</v>
      </c>
      <c r="J3407" s="1">
        <v>0.10361127947958401</v>
      </c>
      <c r="K3407" s="1">
        <v>1.0</v>
      </c>
    </row>
    <row r="3408" ht="12.75" customHeight="1">
      <c r="A3408" s="1">
        <v>7.0</v>
      </c>
      <c r="B3408" s="1">
        <v>12.0</v>
      </c>
      <c r="C3408" s="1">
        <v>8.0</v>
      </c>
      <c r="D3408" s="2">
        <f t="shared" ref="D3408:G3408" si="3408">RANDBETWEEN(MIN($A3408:$C3408),MAX($A3408:$C3408))</f>
        <v>10</v>
      </c>
      <c r="E3408" s="2">
        <f t="shared" si="3408"/>
        <v>8</v>
      </c>
      <c r="F3408" s="2">
        <f t="shared" si="3408"/>
        <v>11</v>
      </c>
      <c r="G3408" s="2">
        <f t="shared" si="3408"/>
        <v>9</v>
      </c>
      <c r="H3408" s="1">
        <v>5.0</v>
      </c>
      <c r="I3408" s="1">
        <v>5.0</v>
      </c>
      <c r="J3408" s="1">
        <v>0.10361127947958401</v>
      </c>
      <c r="K3408" s="1">
        <v>1.0</v>
      </c>
    </row>
    <row r="3409" ht="12.75" customHeight="1">
      <c r="A3409" s="1">
        <v>7.0</v>
      </c>
      <c r="B3409" s="1">
        <v>12.0</v>
      </c>
      <c r="C3409" s="1">
        <v>8.0</v>
      </c>
      <c r="D3409" s="2">
        <f t="shared" ref="D3409:G3409" si="3409">RANDBETWEEN(MIN($A3409:$C3409),MAX($A3409:$C3409))</f>
        <v>12</v>
      </c>
      <c r="E3409" s="2">
        <f t="shared" si="3409"/>
        <v>11</v>
      </c>
      <c r="F3409" s="2">
        <f t="shared" si="3409"/>
        <v>12</v>
      </c>
      <c r="G3409" s="2">
        <f t="shared" si="3409"/>
        <v>10</v>
      </c>
      <c r="H3409" s="1">
        <v>5.0</v>
      </c>
      <c r="I3409" s="1">
        <v>6.0</v>
      </c>
      <c r="J3409" s="1">
        <v>0.10361127947958401</v>
      </c>
      <c r="K3409" s="1">
        <v>1.0</v>
      </c>
    </row>
    <row r="3410" ht="12.75" customHeight="1">
      <c r="A3410" s="1">
        <v>11.0</v>
      </c>
      <c r="B3410" s="1">
        <v>7.0</v>
      </c>
      <c r="C3410" s="1">
        <v>5.0</v>
      </c>
      <c r="D3410" s="2">
        <f t="shared" ref="D3410:G3410" si="3410">RANDBETWEEN(MIN($A3410:$C3410),MAX($A3410:$C3410))</f>
        <v>10</v>
      </c>
      <c r="E3410" s="2">
        <f t="shared" si="3410"/>
        <v>7</v>
      </c>
      <c r="F3410" s="2">
        <f t="shared" si="3410"/>
        <v>7</v>
      </c>
      <c r="G3410" s="2">
        <f t="shared" si="3410"/>
        <v>7</v>
      </c>
      <c r="H3410" s="1">
        <v>4.0</v>
      </c>
      <c r="I3410" s="1">
        <v>4.0</v>
      </c>
      <c r="J3410" s="1">
        <v>0.0893209301409829</v>
      </c>
      <c r="K3410" s="1">
        <v>1.0</v>
      </c>
    </row>
    <row r="3411" ht="12.75" customHeight="1">
      <c r="A3411" s="1">
        <v>11.0</v>
      </c>
      <c r="B3411" s="1">
        <v>7.0</v>
      </c>
      <c r="C3411" s="1">
        <v>5.0</v>
      </c>
      <c r="D3411" s="2">
        <f t="shared" ref="D3411:G3411" si="3411">RANDBETWEEN(MIN($A3411:$C3411),MAX($A3411:$C3411))</f>
        <v>9</v>
      </c>
      <c r="E3411" s="2">
        <f t="shared" si="3411"/>
        <v>6</v>
      </c>
      <c r="F3411" s="2">
        <f t="shared" si="3411"/>
        <v>8</v>
      </c>
      <c r="G3411" s="2">
        <f t="shared" si="3411"/>
        <v>9</v>
      </c>
      <c r="H3411" s="1">
        <v>4.0</v>
      </c>
      <c r="I3411" s="1">
        <v>5.0</v>
      </c>
      <c r="J3411" s="1">
        <v>0.17647058823529402</v>
      </c>
      <c r="K3411" s="1">
        <v>1.0</v>
      </c>
    </row>
    <row r="3412" ht="12.75" customHeight="1">
      <c r="A3412" s="1">
        <v>11.0</v>
      </c>
      <c r="B3412" s="1">
        <v>7.0</v>
      </c>
      <c r="C3412" s="1">
        <v>5.0</v>
      </c>
      <c r="D3412" s="2">
        <f t="shared" ref="D3412:G3412" si="3412">RANDBETWEEN(MIN($A3412:$C3412),MAX($A3412:$C3412))</f>
        <v>11</v>
      </c>
      <c r="E3412" s="2">
        <f t="shared" si="3412"/>
        <v>7</v>
      </c>
      <c r="F3412" s="2">
        <f t="shared" si="3412"/>
        <v>6</v>
      </c>
      <c r="G3412" s="2">
        <f t="shared" si="3412"/>
        <v>5</v>
      </c>
      <c r="H3412" s="1">
        <v>5.0</v>
      </c>
      <c r="I3412" s="1">
        <v>4.0</v>
      </c>
      <c r="J3412" s="1">
        <v>0.0893209301409829</v>
      </c>
      <c r="K3412" s="1">
        <v>1.0</v>
      </c>
    </row>
    <row r="3413" ht="12.75" customHeight="1">
      <c r="A3413" s="1">
        <v>11.0</v>
      </c>
      <c r="B3413" s="1">
        <v>7.0</v>
      </c>
      <c r="C3413" s="1">
        <v>5.0</v>
      </c>
      <c r="D3413" s="2">
        <f t="shared" ref="D3413:G3413" si="3413">RANDBETWEEN(MIN($A3413:$C3413),MAX($A3413:$C3413))</f>
        <v>8</v>
      </c>
      <c r="E3413" s="2">
        <f t="shared" si="3413"/>
        <v>5</v>
      </c>
      <c r="F3413" s="2">
        <f t="shared" si="3413"/>
        <v>5</v>
      </c>
      <c r="G3413" s="2">
        <f t="shared" si="3413"/>
        <v>8</v>
      </c>
      <c r="H3413" s="1">
        <v>5.0</v>
      </c>
      <c r="I3413" s="1">
        <v>5.0</v>
      </c>
      <c r="J3413" s="1">
        <v>0.32711444810878804</v>
      </c>
      <c r="K3413" s="1">
        <v>1.0</v>
      </c>
    </row>
    <row r="3414" ht="12.75" customHeight="1">
      <c r="A3414" s="1">
        <v>11.0</v>
      </c>
      <c r="B3414" s="1">
        <v>7.0</v>
      </c>
      <c r="C3414" s="1">
        <v>6.0</v>
      </c>
      <c r="D3414" s="2">
        <f t="shared" ref="D3414:G3414" si="3414">RANDBETWEEN(MIN($A3414:$C3414),MAX($A3414:$C3414))</f>
        <v>6</v>
      </c>
      <c r="E3414" s="2">
        <f t="shared" si="3414"/>
        <v>6</v>
      </c>
      <c r="F3414" s="2">
        <f t="shared" si="3414"/>
        <v>6</v>
      </c>
      <c r="G3414" s="2">
        <f t="shared" si="3414"/>
        <v>7</v>
      </c>
      <c r="H3414" s="1">
        <v>4.0</v>
      </c>
      <c r="I3414" s="1">
        <v>4.0</v>
      </c>
      <c r="J3414" s="1">
        <v>0.0893209301409829</v>
      </c>
      <c r="K3414" s="1">
        <v>1.0</v>
      </c>
    </row>
    <row r="3415" ht="12.75" customHeight="1">
      <c r="A3415" s="1">
        <v>11.0</v>
      </c>
      <c r="B3415" s="1">
        <v>7.0</v>
      </c>
      <c r="C3415" s="1">
        <v>6.0</v>
      </c>
      <c r="D3415" s="2">
        <f t="shared" ref="D3415:G3415" si="3415">RANDBETWEEN(MIN($A3415:$C3415),MAX($A3415:$C3415))</f>
        <v>11</v>
      </c>
      <c r="E3415" s="2">
        <f t="shared" si="3415"/>
        <v>9</v>
      </c>
      <c r="F3415" s="2">
        <f t="shared" si="3415"/>
        <v>10</v>
      </c>
      <c r="G3415" s="2">
        <f t="shared" si="3415"/>
        <v>9</v>
      </c>
      <c r="H3415" s="1">
        <v>4.0</v>
      </c>
      <c r="I3415" s="1">
        <v>5.0</v>
      </c>
      <c r="J3415" s="1">
        <v>0.17647058823529402</v>
      </c>
      <c r="K3415" s="1">
        <v>1.0</v>
      </c>
    </row>
    <row r="3416" ht="12.75" customHeight="1">
      <c r="A3416" s="1">
        <v>11.0</v>
      </c>
      <c r="B3416" s="1">
        <v>7.0</v>
      </c>
      <c r="C3416" s="1">
        <v>6.0</v>
      </c>
      <c r="D3416" s="2">
        <f t="shared" ref="D3416:G3416" si="3416">RANDBETWEEN(MIN($A3416:$C3416),MAX($A3416:$C3416))</f>
        <v>9</v>
      </c>
      <c r="E3416" s="2">
        <f t="shared" si="3416"/>
        <v>8</v>
      </c>
      <c r="F3416" s="2">
        <f t="shared" si="3416"/>
        <v>8</v>
      </c>
      <c r="G3416" s="2">
        <f t="shared" si="3416"/>
        <v>7</v>
      </c>
      <c r="H3416" s="1">
        <v>5.0</v>
      </c>
      <c r="I3416" s="1">
        <v>4.0</v>
      </c>
      <c r="J3416" s="1">
        <v>0.0893209301409829</v>
      </c>
      <c r="K3416" s="1">
        <v>1.0</v>
      </c>
    </row>
    <row r="3417" ht="12.75" customHeight="1">
      <c r="A3417" s="1">
        <v>11.0</v>
      </c>
      <c r="B3417" s="1">
        <v>7.0</v>
      </c>
      <c r="C3417" s="1">
        <v>6.0</v>
      </c>
      <c r="D3417" s="2">
        <f t="shared" ref="D3417:G3417" si="3417">RANDBETWEEN(MIN($A3417:$C3417),MAX($A3417:$C3417))</f>
        <v>9</v>
      </c>
      <c r="E3417" s="2">
        <f t="shared" si="3417"/>
        <v>9</v>
      </c>
      <c r="F3417" s="2">
        <f t="shared" si="3417"/>
        <v>6</v>
      </c>
      <c r="G3417" s="2">
        <f t="shared" si="3417"/>
        <v>9</v>
      </c>
      <c r="H3417" s="1">
        <v>5.0</v>
      </c>
      <c r="I3417" s="1">
        <v>5.0</v>
      </c>
      <c r="J3417" s="1">
        <v>0.507344882168796</v>
      </c>
      <c r="K3417" s="1">
        <v>1.0</v>
      </c>
    </row>
    <row r="3418" ht="12.75" customHeight="1">
      <c r="A3418" s="1">
        <v>11.0</v>
      </c>
      <c r="B3418" s="1">
        <v>8.0</v>
      </c>
      <c r="C3418" s="1">
        <v>5.0</v>
      </c>
      <c r="D3418" s="2">
        <f t="shared" ref="D3418:G3418" si="3418">RANDBETWEEN(MIN($A3418:$C3418),MAX($A3418:$C3418))</f>
        <v>9</v>
      </c>
      <c r="E3418" s="2">
        <f t="shared" si="3418"/>
        <v>9</v>
      </c>
      <c r="F3418" s="2">
        <f t="shared" si="3418"/>
        <v>10</v>
      </c>
      <c r="G3418" s="2">
        <f t="shared" si="3418"/>
        <v>6</v>
      </c>
      <c r="H3418" s="1">
        <v>4.0</v>
      </c>
      <c r="I3418" s="1">
        <v>4.0</v>
      </c>
      <c r="J3418" s="1">
        <v>0.0893209301409829</v>
      </c>
      <c r="K3418" s="1">
        <v>1.0</v>
      </c>
    </row>
    <row r="3419" ht="12.75" customHeight="1">
      <c r="A3419" s="1">
        <v>11.0</v>
      </c>
      <c r="B3419" s="1">
        <v>8.0</v>
      </c>
      <c r="C3419" s="1">
        <v>5.0</v>
      </c>
      <c r="D3419" s="2">
        <f t="shared" ref="D3419:G3419" si="3419">RANDBETWEEN(MIN($A3419:$C3419),MAX($A3419:$C3419))</f>
        <v>8</v>
      </c>
      <c r="E3419" s="2">
        <f t="shared" si="3419"/>
        <v>7</v>
      </c>
      <c r="F3419" s="2">
        <f t="shared" si="3419"/>
        <v>11</v>
      </c>
      <c r="G3419" s="2">
        <f t="shared" si="3419"/>
        <v>11</v>
      </c>
      <c r="H3419" s="1">
        <v>4.0</v>
      </c>
      <c r="I3419" s="1">
        <v>5.0</v>
      </c>
      <c r="J3419" s="1">
        <v>0.17647058823529402</v>
      </c>
      <c r="K3419" s="1">
        <v>1.0</v>
      </c>
    </row>
    <row r="3420" ht="12.75" customHeight="1">
      <c r="A3420" s="1">
        <v>11.0</v>
      </c>
      <c r="B3420" s="1">
        <v>8.0</v>
      </c>
      <c r="C3420" s="1">
        <v>5.0</v>
      </c>
      <c r="D3420" s="2">
        <f t="shared" ref="D3420:G3420" si="3420">RANDBETWEEN(MIN($A3420:$C3420),MAX($A3420:$C3420))</f>
        <v>9</v>
      </c>
      <c r="E3420" s="2">
        <f t="shared" si="3420"/>
        <v>9</v>
      </c>
      <c r="F3420" s="2">
        <f t="shared" si="3420"/>
        <v>11</v>
      </c>
      <c r="G3420" s="2">
        <f t="shared" si="3420"/>
        <v>9</v>
      </c>
      <c r="H3420" s="1">
        <v>5.0</v>
      </c>
      <c r="I3420" s="1">
        <v>4.0</v>
      </c>
      <c r="J3420" s="1">
        <v>0.0893209301409829</v>
      </c>
      <c r="K3420" s="1">
        <v>1.0</v>
      </c>
    </row>
    <row r="3421" ht="12.75" customHeight="1">
      <c r="A3421" s="1">
        <v>11.0</v>
      </c>
      <c r="B3421" s="1">
        <v>8.0</v>
      </c>
      <c r="C3421" s="1">
        <v>5.0</v>
      </c>
      <c r="D3421" s="2">
        <f t="shared" ref="D3421:G3421" si="3421">RANDBETWEEN(MIN($A3421:$C3421),MAX($A3421:$C3421))</f>
        <v>11</v>
      </c>
      <c r="E3421" s="2">
        <f t="shared" si="3421"/>
        <v>6</v>
      </c>
      <c r="F3421" s="2">
        <f t="shared" si="3421"/>
        <v>9</v>
      </c>
      <c r="G3421" s="2">
        <f t="shared" si="3421"/>
        <v>8</v>
      </c>
      <c r="H3421" s="1">
        <v>5.0</v>
      </c>
      <c r="I3421" s="1">
        <v>5.0</v>
      </c>
      <c r="J3421" s="1">
        <v>0.32711444810878804</v>
      </c>
      <c r="K3421" s="1">
        <v>1.0</v>
      </c>
    </row>
    <row r="3422" ht="12.75" customHeight="1">
      <c r="A3422" s="1">
        <v>11.0</v>
      </c>
      <c r="B3422" s="1">
        <v>8.0</v>
      </c>
      <c r="C3422" s="1">
        <v>6.0</v>
      </c>
      <c r="D3422" s="2">
        <f t="shared" ref="D3422:G3422" si="3422">RANDBETWEEN(MIN($A3422:$C3422),MAX($A3422:$C3422))</f>
        <v>6</v>
      </c>
      <c r="E3422" s="2">
        <f t="shared" si="3422"/>
        <v>9</v>
      </c>
      <c r="F3422" s="2">
        <f t="shared" si="3422"/>
        <v>8</v>
      </c>
      <c r="G3422" s="2">
        <f t="shared" si="3422"/>
        <v>7</v>
      </c>
      <c r="H3422" s="1">
        <v>4.0</v>
      </c>
      <c r="I3422" s="1">
        <v>4.0</v>
      </c>
      <c r="J3422" s="1">
        <v>0.0893209301409829</v>
      </c>
      <c r="K3422" s="1">
        <v>1.0</v>
      </c>
    </row>
    <row r="3423" ht="12.75" customHeight="1">
      <c r="A3423" s="1">
        <v>11.0</v>
      </c>
      <c r="B3423" s="1">
        <v>8.0</v>
      </c>
      <c r="C3423" s="1">
        <v>6.0</v>
      </c>
      <c r="D3423" s="2">
        <f t="shared" ref="D3423:G3423" si="3423">RANDBETWEEN(MIN($A3423:$C3423),MAX($A3423:$C3423))</f>
        <v>11</v>
      </c>
      <c r="E3423" s="2">
        <f t="shared" si="3423"/>
        <v>7</v>
      </c>
      <c r="F3423" s="2">
        <f t="shared" si="3423"/>
        <v>7</v>
      </c>
      <c r="G3423" s="2">
        <f t="shared" si="3423"/>
        <v>6</v>
      </c>
      <c r="H3423" s="1">
        <v>4.0</v>
      </c>
      <c r="I3423" s="1">
        <v>5.0</v>
      </c>
      <c r="J3423" s="1">
        <v>0.17647058823529402</v>
      </c>
      <c r="K3423" s="1">
        <v>1.0</v>
      </c>
    </row>
    <row r="3424" ht="12.75" customHeight="1">
      <c r="A3424" s="1">
        <v>11.0</v>
      </c>
      <c r="B3424" s="1">
        <v>8.0</v>
      </c>
      <c r="C3424" s="1">
        <v>6.0</v>
      </c>
      <c r="D3424" s="2">
        <f t="shared" ref="D3424:G3424" si="3424">RANDBETWEEN(MIN($A3424:$C3424),MAX($A3424:$C3424))</f>
        <v>9</v>
      </c>
      <c r="E3424" s="2">
        <f t="shared" si="3424"/>
        <v>7</v>
      </c>
      <c r="F3424" s="2">
        <f t="shared" si="3424"/>
        <v>9</v>
      </c>
      <c r="G3424" s="2">
        <f t="shared" si="3424"/>
        <v>10</v>
      </c>
      <c r="H3424" s="1">
        <v>5.0</v>
      </c>
      <c r="I3424" s="1">
        <v>4.0</v>
      </c>
      <c r="J3424" s="1">
        <v>0.0893209301409829</v>
      </c>
      <c r="K3424" s="1">
        <v>1.0</v>
      </c>
    </row>
    <row r="3425" ht="12.75" customHeight="1">
      <c r="A3425" s="1">
        <v>11.0</v>
      </c>
      <c r="B3425" s="1">
        <v>8.0</v>
      </c>
      <c r="C3425" s="1">
        <v>6.0</v>
      </c>
      <c r="D3425" s="2">
        <f t="shared" ref="D3425:G3425" si="3425">RANDBETWEEN(MIN($A3425:$C3425),MAX($A3425:$C3425))</f>
        <v>6</v>
      </c>
      <c r="E3425" s="2">
        <f t="shared" si="3425"/>
        <v>8</v>
      </c>
      <c r="F3425" s="2">
        <f t="shared" si="3425"/>
        <v>6</v>
      </c>
      <c r="G3425" s="2">
        <f t="shared" si="3425"/>
        <v>8</v>
      </c>
      <c r="H3425" s="1">
        <v>5.0</v>
      </c>
      <c r="I3425" s="1">
        <v>5.0</v>
      </c>
      <c r="J3425" s="1">
        <v>0.492655117831204</v>
      </c>
      <c r="K3425" s="1">
        <v>1.0</v>
      </c>
    </row>
    <row r="3426" ht="12.75" customHeight="1">
      <c r="A3426" s="1">
        <v>12.0</v>
      </c>
      <c r="B3426" s="1">
        <v>7.0</v>
      </c>
      <c r="C3426" s="1">
        <v>5.0</v>
      </c>
      <c r="D3426" s="2">
        <f t="shared" ref="D3426:G3426" si="3426">RANDBETWEEN(MIN($A3426:$C3426),MAX($A3426:$C3426))</f>
        <v>8</v>
      </c>
      <c r="E3426" s="2">
        <f t="shared" si="3426"/>
        <v>6</v>
      </c>
      <c r="F3426" s="2">
        <f t="shared" si="3426"/>
        <v>7</v>
      </c>
      <c r="G3426" s="2">
        <f t="shared" si="3426"/>
        <v>8</v>
      </c>
      <c r="H3426" s="1">
        <v>4.0</v>
      </c>
      <c r="I3426" s="1">
        <v>4.0</v>
      </c>
      <c r="J3426" s="1">
        <v>0.0893209301409829</v>
      </c>
      <c r="K3426" s="1">
        <v>1.0</v>
      </c>
    </row>
    <row r="3427" ht="12.75" customHeight="1">
      <c r="A3427" s="1">
        <v>12.0</v>
      </c>
      <c r="B3427" s="1">
        <v>7.0</v>
      </c>
      <c r="C3427" s="1">
        <v>5.0</v>
      </c>
      <c r="D3427" s="2">
        <f t="shared" ref="D3427:G3427" si="3427">RANDBETWEEN(MIN($A3427:$C3427),MAX($A3427:$C3427))</f>
        <v>8</v>
      </c>
      <c r="E3427" s="2">
        <f t="shared" si="3427"/>
        <v>7</v>
      </c>
      <c r="F3427" s="2">
        <f t="shared" si="3427"/>
        <v>8</v>
      </c>
      <c r="G3427" s="2">
        <f t="shared" si="3427"/>
        <v>7</v>
      </c>
      <c r="H3427" s="1">
        <v>4.0</v>
      </c>
      <c r="I3427" s="1">
        <v>5.0</v>
      </c>
      <c r="J3427" s="1">
        <v>0.10361127947958401</v>
      </c>
      <c r="K3427" s="1">
        <v>1.0</v>
      </c>
    </row>
    <row r="3428" ht="12.75" customHeight="1">
      <c r="A3428" s="1">
        <v>12.0</v>
      </c>
      <c r="B3428" s="1">
        <v>7.0</v>
      </c>
      <c r="C3428" s="1">
        <v>5.0</v>
      </c>
      <c r="D3428" s="2">
        <f t="shared" ref="D3428:G3428" si="3428">RANDBETWEEN(MIN($A3428:$C3428),MAX($A3428:$C3428))</f>
        <v>7</v>
      </c>
      <c r="E3428" s="2">
        <f t="shared" si="3428"/>
        <v>8</v>
      </c>
      <c r="F3428" s="2">
        <f t="shared" si="3428"/>
        <v>8</v>
      </c>
      <c r="G3428" s="2">
        <f t="shared" si="3428"/>
        <v>12</v>
      </c>
      <c r="H3428" s="1">
        <v>5.0</v>
      </c>
      <c r="I3428" s="1">
        <v>4.0</v>
      </c>
      <c r="J3428" s="1">
        <v>0.0893209301409829</v>
      </c>
      <c r="K3428" s="1">
        <v>1.0</v>
      </c>
    </row>
    <row r="3429" ht="12.75" customHeight="1">
      <c r="A3429" s="1">
        <v>12.0</v>
      </c>
      <c r="B3429" s="1">
        <v>7.0</v>
      </c>
      <c r="C3429" s="1">
        <v>5.0</v>
      </c>
      <c r="D3429" s="2">
        <f t="shared" ref="D3429:G3429" si="3429">RANDBETWEEN(MIN($A3429:$C3429),MAX($A3429:$C3429))</f>
        <v>11</v>
      </c>
      <c r="E3429" s="2">
        <f t="shared" si="3429"/>
        <v>9</v>
      </c>
      <c r="F3429" s="2">
        <f t="shared" si="3429"/>
        <v>7</v>
      </c>
      <c r="G3429" s="2">
        <f t="shared" si="3429"/>
        <v>9</v>
      </c>
      <c r="H3429" s="1">
        <v>5.0</v>
      </c>
      <c r="I3429" s="1">
        <v>5.0</v>
      </c>
      <c r="J3429" s="1">
        <v>0.10361127947958401</v>
      </c>
      <c r="K3429" s="1">
        <v>1.0</v>
      </c>
    </row>
    <row r="3430" ht="12.75" customHeight="1">
      <c r="A3430" s="1">
        <v>12.0</v>
      </c>
      <c r="B3430" s="1">
        <v>7.0</v>
      </c>
      <c r="C3430" s="1">
        <v>6.0</v>
      </c>
      <c r="D3430" s="2">
        <f t="shared" ref="D3430:G3430" si="3430">RANDBETWEEN(MIN($A3430:$C3430),MAX($A3430:$C3430))</f>
        <v>6</v>
      </c>
      <c r="E3430" s="2">
        <f t="shared" si="3430"/>
        <v>9</v>
      </c>
      <c r="F3430" s="2">
        <f t="shared" si="3430"/>
        <v>8</v>
      </c>
      <c r="G3430" s="2">
        <f t="shared" si="3430"/>
        <v>8</v>
      </c>
      <c r="H3430" s="1">
        <v>4.0</v>
      </c>
      <c r="I3430" s="1">
        <v>4.0</v>
      </c>
      <c r="J3430" s="1">
        <v>0.0893209301409829</v>
      </c>
      <c r="K3430" s="1">
        <v>1.0</v>
      </c>
    </row>
    <row r="3431" ht="12.75" customHeight="1">
      <c r="A3431" s="1">
        <v>12.0</v>
      </c>
      <c r="B3431" s="1">
        <v>7.0</v>
      </c>
      <c r="C3431" s="1">
        <v>6.0</v>
      </c>
      <c r="D3431" s="2">
        <f t="shared" ref="D3431:G3431" si="3431">RANDBETWEEN(MIN($A3431:$C3431),MAX($A3431:$C3431))</f>
        <v>9</v>
      </c>
      <c r="E3431" s="2">
        <f t="shared" si="3431"/>
        <v>12</v>
      </c>
      <c r="F3431" s="2">
        <f t="shared" si="3431"/>
        <v>7</v>
      </c>
      <c r="G3431" s="2">
        <f t="shared" si="3431"/>
        <v>8</v>
      </c>
      <c r="H3431" s="1">
        <v>4.0</v>
      </c>
      <c r="I3431" s="1">
        <v>5.0</v>
      </c>
      <c r="J3431" s="1">
        <v>0.10361127947958401</v>
      </c>
      <c r="K3431" s="1">
        <v>1.0</v>
      </c>
    </row>
    <row r="3432" ht="12.75" customHeight="1">
      <c r="A3432" s="1">
        <v>12.0</v>
      </c>
      <c r="B3432" s="1">
        <v>7.0</v>
      </c>
      <c r="C3432" s="1">
        <v>6.0</v>
      </c>
      <c r="D3432" s="2">
        <f t="shared" ref="D3432:G3432" si="3432">RANDBETWEEN(MIN($A3432:$C3432),MAX($A3432:$C3432))</f>
        <v>9</v>
      </c>
      <c r="E3432" s="2">
        <f t="shared" si="3432"/>
        <v>9</v>
      </c>
      <c r="F3432" s="2">
        <f t="shared" si="3432"/>
        <v>6</v>
      </c>
      <c r="G3432" s="2">
        <f t="shared" si="3432"/>
        <v>9</v>
      </c>
      <c r="H3432" s="1">
        <v>5.0</v>
      </c>
      <c r="I3432" s="1">
        <v>4.0</v>
      </c>
      <c r="J3432" s="1">
        <v>0.0893209301409829</v>
      </c>
      <c r="K3432" s="1">
        <v>1.0</v>
      </c>
    </row>
    <row r="3433" ht="12.75" customHeight="1">
      <c r="A3433" s="1">
        <v>12.0</v>
      </c>
      <c r="B3433" s="1">
        <v>7.0</v>
      </c>
      <c r="C3433" s="1">
        <v>6.0</v>
      </c>
      <c r="D3433" s="2">
        <f t="shared" ref="D3433:G3433" si="3433">RANDBETWEEN(MIN($A3433:$C3433),MAX($A3433:$C3433))</f>
        <v>8</v>
      </c>
      <c r="E3433" s="2">
        <f t="shared" si="3433"/>
        <v>9</v>
      </c>
      <c r="F3433" s="2">
        <f t="shared" si="3433"/>
        <v>9</v>
      </c>
      <c r="G3433" s="2">
        <f t="shared" si="3433"/>
        <v>11</v>
      </c>
      <c r="H3433" s="1">
        <v>5.0</v>
      </c>
      <c r="I3433" s="1">
        <v>5.0</v>
      </c>
      <c r="J3433" s="1">
        <v>0.10361127947958401</v>
      </c>
      <c r="K3433" s="1">
        <v>1.0</v>
      </c>
    </row>
    <row r="3434" ht="12.75" customHeight="1">
      <c r="A3434" s="1">
        <v>12.0</v>
      </c>
      <c r="B3434" s="1">
        <v>8.0</v>
      </c>
      <c r="C3434" s="1">
        <v>5.0</v>
      </c>
      <c r="D3434" s="2">
        <f t="shared" ref="D3434:G3434" si="3434">RANDBETWEEN(MIN($A3434:$C3434),MAX($A3434:$C3434))</f>
        <v>6</v>
      </c>
      <c r="E3434" s="2">
        <f t="shared" si="3434"/>
        <v>11</v>
      </c>
      <c r="F3434" s="2">
        <f t="shared" si="3434"/>
        <v>12</v>
      </c>
      <c r="G3434" s="2">
        <f t="shared" si="3434"/>
        <v>6</v>
      </c>
      <c r="H3434" s="1">
        <v>4.0</v>
      </c>
      <c r="I3434" s="1">
        <v>4.0</v>
      </c>
      <c r="J3434" s="1">
        <v>0.0893209301409829</v>
      </c>
      <c r="K3434" s="1">
        <v>1.0</v>
      </c>
    </row>
    <row r="3435" ht="12.75" customHeight="1">
      <c r="A3435" s="1">
        <v>12.0</v>
      </c>
      <c r="B3435" s="1">
        <v>8.0</v>
      </c>
      <c r="C3435" s="1">
        <v>5.0</v>
      </c>
      <c r="D3435" s="2">
        <f t="shared" ref="D3435:G3435" si="3435">RANDBETWEEN(MIN($A3435:$C3435),MAX($A3435:$C3435))</f>
        <v>12</v>
      </c>
      <c r="E3435" s="2">
        <f t="shared" si="3435"/>
        <v>12</v>
      </c>
      <c r="F3435" s="2">
        <f t="shared" si="3435"/>
        <v>6</v>
      </c>
      <c r="G3435" s="2">
        <f t="shared" si="3435"/>
        <v>6</v>
      </c>
      <c r="H3435" s="1">
        <v>4.0</v>
      </c>
      <c r="I3435" s="1">
        <v>5.0</v>
      </c>
      <c r="J3435" s="1">
        <v>0.10361127947958401</v>
      </c>
      <c r="K3435" s="1">
        <v>1.0</v>
      </c>
    </row>
    <row r="3436" ht="12.75" customHeight="1">
      <c r="A3436" s="1">
        <v>12.0</v>
      </c>
      <c r="B3436" s="1">
        <v>8.0</v>
      </c>
      <c r="C3436" s="1">
        <v>5.0</v>
      </c>
      <c r="D3436" s="2">
        <f t="shared" ref="D3436:G3436" si="3436">RANDBETWEEN(MIN($A3436:$C3436),MAX($A3436:$C3436))</f>
        <v>11</v>
      </c>
      <c r="E3436" s="2">
        <f t="shared" si="3436"/>
        <v>7</v>
      </c>
      <c r="F3436" s="2">
        <f t="shared" si="3436"/>
        <v>8</v>
      </c>
      <c r="G3436" s="2">
        <f t="shared" si="3436"/>
        <v>11</v>
      </c>
      <c r="H3436" s="1">
        <v>5.0</v>
      </c>
      <c r="I3436" s="1">
        <v>4.0</v>
      </c>
      <c r="J3436" s="1">
        <v>0.0893209301409829</v>
      </c>
      <c r="K3436" s="1">
        <v>1.0</v>
      </c>
    </row>
    <row r="3437" ht="12.75" customHeight="1">
      <c r="A3437" s="1">
        <v>12.0</v>
      </c>
      <c r="B3437" s="1">
        <v>8.0</v>
      </c>
      <c r="C3437" s="1">
        <v>5.0</v>
      </c>
      <c r="D3437" s="2">
        <f t="shared" ref="D3437:G3437" si="3437">RANDBETWEEN(MIN($A3437:$C3437),MAX($A3437:$C3437))</f>
        <v>5</v>
      </c>
      <c r="E3437" s="2">
        <f t="shared" si="3437"/>
        <v>5</v>
      </c>
      <c r="F3437" s="2">
        <f t="shared" si="3437"/>
        <v>11</v>
      </c>
      <c r="G3437" s="2">
        <f t="shared" si="3437"/>
        <v>8</v>
      </c>
      <c r="H3437" s="1">
        <v>5.0</v>
      </c>
      <c r="I3437" s="1">
        <v>5.0</v>
      </c>
      <c r="J3437" s="1">
        <v>0.10361127947958401</v>
      </c>
      <c r="K3437" s="1">
        <v>1.0</v>
      </c>
    </row>
    <row r="3438" ht="12.75" customHeight="1">
      <c r="A3438" s="1">
        <v>12.0</v>
      </c>
      <c r="B3438" s="1">
        <v>8.0</v>
      </c>
      <c r="C3438" s="1">
        <v>6.0</v>
      </c>
      <c r="D3438" s="2">
        <f t="shared" ref="D3438:G3438" si="3438">RANDBETWEEN(MIN($A3438:$C3438),MAX($A3438:$C3438))</f>
        <v>8</v>
      </c>
      <c r="E3438" s="2">
        <f t="shared" si="3438"/>
        <v>7</v>
      </c>
      <c r="F3438" s="2">
        <f t="shared" si="3438"/>
        <v>11</v>
      </c>
      <c r="G3438" s="2">
        <f t="shared" si="3438"/>
        <v>8</v>
      </c>
      <c r="H3438" s="1">
        <v>4.0</v>
      </c>
      <c r="I3438" s="1">
        <v>4.0</v>
      </c>
      <c r="J3438" s="1">
        <v>0.0893209301409829</v>
      </c>
      <c r="K3438" s="1">
        <v>1.0</v>
      </c>
    </row>
    <row r="3439" ht="12.75" customHeight="1">
      <c r="A3439" s="1">
        <v>12.0</v>
      </c>
      <c r="B3439" s="1">
        <v>8.0</v>
      </c>
      <c r="C3439" s="1">
        <v>6.0</v>
      </c>
      <c r="D3439" s="2">
        <f t="shared" ref="D3439:G3439" si="3439">RANDBETWEEN(MIN($A3439:$C3439),MAX($A3439:$C3439))</f>
        <v>9</v>
      </c>
      <c r="E3439" s="2">
        <f t="shared" si="3439"/>
        <v>12</v>
      </c>
      <c r="F3439" s="2">
        <f t="shared" si="3439"/>
        <v>7</v>
      </c>
      <c r="G3439" s="2">
        <f t="shared" si="3439"/>
        <v>11</v>
      </c>
      <c r="H3439" s="1">
        <v>4.0</v>
      </c>
      <c r="I3439" s="1">
        <v>5.0</v>
      </c>
      <c r="J3439" s="1">
        <v>0.10361127947958401</v>
      </c>
      <c r="K3439" s="1">
        <v>1.0</v>
      </c>
    </row>
    <row r="3440" ht="12.75" customHeight="1">
      <c r="A3440" s="1">
        <v>12.0</v>
      </c>
      <c r="B3440" s="1">
        <v>8.0</v>
      </c>
      <c r="C3440" s="1">
        <v>6.0</v>
      </c>
      <c r="D3440" s="2">
        <f t="shared" ref="D3440:G3440" si="3440">RANDBETWEEN(MIN($A3440:$C3440),MAX($A3440:$C3440))</f>
        <v>6</v>
      </c>
      <c r="E3440" s="2">
        <f t="shared" si="3440"/>
        <v>11</v>
      </c>
      <c r="F3440" s="2">
        <f t="shared" si="3440"/>
        <v>6</v>
      </c>
      <c r="G3440" s="2">
        <f t="shared" si="3440"/>
        <v>11</v>
      </c>
      <c r="H3440" s="1">
        <v>5.0</v>
      </c>
      <c r="I3440" s="1">
        <v>4.0</v>
      </c>
      <c r="J3440" s="1">
        <v>0.0893209301409829</v>
      </c>
      <c r="K3440" s="1">
        <v>1.0</v>
      </c>
    </row>
    <row r="3441" ht="12.75" customHeight="1">
      <c r="A3441" s="1">
        <v>12.0</v>
      </c>
      <c r="B3441" s="1">
        <v>8.0</v>
      </c>
      <c r="C3441" s="1">
        <v>6.0</v>
      </c>
      <c r="D3441" s="2">
        <f t="shared" ref="D3441:G3441" si="3441">RANDBETWEEN(MIN($A3441:$C3441),MAX($A3441:$C3441))</f>
        <v>8</v>
      </c>
      <c r="E3441" s="2">
        <f t="shared" si="3441"/>
        <v>8</v>
      </c>
      <c r="F3441" s="2">
        <f t="shared" si="3441"/>
        <v>9</v>
      </c>
      <c r="G3441" s="2">
        <f t="shared" si="3441"/>
        <v>8</v>
      </c>
      <c r="H3441" s="1">
        <v>5.0</v>
      </c>
      <c r="I3441" s="1">
        <v>5.0</v>
      </c>
      <c r="J3441" s="1">
        <v>0.10361127947958401</v>
      </c>
      <c r="K3441" s="1">
        <v>1.0</v>
      </c>
    </row>
    <row r="3442" ht="12.75" customHeight="1">
      <c r="A3442" s="1">
        <v>7.0</v>
      </c>
      <c r="B3442" s="1">
        <v>5.0</v>
      </c>
      <c r="C3442" s="1">
        <v>4.0</v>
      </c>
      <c r="D3442" s="2">
        <f t="shared" ref="D3442:G3442" si="3442">RANDBETWEEN(MIN($A3442:$C3442),MAX($A3442:$C3442))</f>
        <v>6</v>
      </c>
      <c r="E3442" s="2">
        <f t="shared" si="3442"/>
        <v>7</v>
      </c>
      <c r="F3442" s="2">
        <f t="shared" si="3442"/>
        <v>6</v>
      </c>
      <c r="G3442" s="2">
        <f t="shared" si="3442"/>
        <v>6</v>
      </c>
      <c r="H3442" s="1">
        <v>5.0</v>
      </c>
      <c r="I3442" s="1">
        <v>5.0</v>
      </c>
      <c r="J3442" s="1">
        <v>0.0893209301409829</v>
      </c>
      <c r="K3442" s="1">
        <v>1.0</v>
      </c>
    </row>
    <row r="3443" ht="12.75" customHeight="1">
      <c r="A3443" s="1">
        <v>7.0</v>
      </c>
      <c r="B3443" s="1">
        <v>5.0</v>
      </c>
      <c r="C3443" s="1">
        <v>4.0</v>
      </c>
      <c r="D3443" s="2">
        <f t="shared" ref="D3443:G3443" si="3443">RANDBETWEEN(MIN($A3443:$C3443),MAX($A3443:$C3443))</f>
        <v>7</v>
      </c>
      <c r="E3443" s="2">
        <f t="shared" si="3443"/>
        <v>5</v>
      </c>
      <c r="F3443" s="2">
        <f t="shared" si="3443"/>
        <v>5</v>
      </c>
      <c r="G3443" s="2">
        <f t="shared" si="3443"/>
        <v>5</v>
      </c>
      <c r="H3443" s="1">
        <v>5.0</v>
      </c>
      <c r="I3443" s="1">
        <v>6.0</v>
      </c>
      <c r="J3443" s="1">
        <v>0.0893209301409829</v>
      </c>
      <c r="K3443" s="1">
        <v>1.0</v>
      </c>
    </row>
    <row r="3444" ht="12.75" customHeight="1">
      <c r="A3444" s="1">
        <v>7.0</v>
      </c>
      <c r="B3444" s="1">
        <v>5.0</v>
      </c>
      <c r="C3444" s="1">
        <v>4.0</v>
      </c>
      <c r="D3444" s="2">
        <f t="shared" ref="D3444:G3444" si="3444">RANDBETWEEN(MIN($A3444:$C3444),MAX($A3444:$C3444))</f>
        <v>4</v>
      </c>
      <c r="E3444" s="2">
        <f t="shared" si="3444"/>
        <v>7</v>
      </c>
      <c r="F3444" s="2">
        <f t="shared" si="3444"/>
        <v>7</v>
      </c>
      <c r="G3444" s="2">
        <f t="shared" si="3444"/>
        <v>7</v>
      </c>
      <c r="H3444" s="1">
        <v>6.0</v>
      </c>
      <c r="I3444" s="1">
        <v>5.0</v>
      </c>
      <c r="J3444" s="1">
        <v>0.0588235294117647</v>
      </c>
      <c r="K3444" s="1">
        <v>1.0</v>
      </c>
    </row>
    <row r="3445" ht="12.75" customHeight="1">
      <c r="A3445" s="1">
        <v>7.0</v>
      </c>
      <c r="B3445" s="1">
        <v>5.0</v>
      </c>
      <c r="C3445" s="1">
        <v>4.0</v>
      </c>
      <c r="D3445" s="2">
        <f t="shared" ref="D3445:G3445" si="3445">RANDBETWEEN(MIN($A3445:$C3445),MAX($A3445:$C3445))</f>
        <v>6</v>
      </c>
      <c r="E3445" s="2">
        <f t="shared" si="3445"/>
        <v>5</v>
      </c>
      <c r="F3445" s="2">
        <f t="shared" si="3445"/>
        <v>7</v>
      </c>
      <c r="G3445" s="2">
        <f t="shared" si="3445"/>
        <v>7</v>
      </c>
      <c r="H3445" s="1">
        <v>6.0</v>
      </c>
      <c r="I3445" s="1">
        <v>6.0</v>
      </c>
      <c r="J3445" s="1">
        <v>0.0588235294117647</v>
      </c>
      <c r="K3445" s="1">
        <v>1.0</v>
      </c>
    </row>
    <row r="3446" ht="12.75" customHeight="1">
      <c r="A3446" s="1">
        <v>7.0</v>
      </c>
      <c r="B3446" s="1">
        <v>5.0</v>
      </c>
      <c r="C3446" s="1">
        <v>5.0</v>
      </c>
      <c r="D3446" s="2">
        <f t="shared" ref="D3446:G3446" si="3446">RANDBETWEEN(MIN($A3446:$C3446),MAX($A3446:$C3446))</f>
        <v>7</v>
      </c>
      <c r="E3446" s="2">
        <f t="shared" si="3446"/>
        <v>5</v>
      </c>
      <c r="F3446" s="2">
        <f t="shared" si="3446"/>
        <v>6</v>
      </c>
      <c r="G3446" s="2">
        <f t="shared" si="3446"/>
        <v>6</v>
      </c>
      <c r="H3446" s="1">
        <v>5.0</v>
      </c>
      <c r="I3446" s="1">
        <v>5.0</v>
      </c>
      <c r="J3446" s="1">
        <v>0.32711444810878804</v>
      </c>
      <c r="K3446" s="1">
        <v>1.0</v>
      </c>
    </row>
    <row r="3447" ht="12.75" customHeight="1">
      <c r="A3447" s="1">
        <v>7.0</v>
      </c>
      <c r="B3447" s="1">
        <v>5.0</v>
      </c>
      <c r="C3447" s="1">
        <v>5.0</v>
      </c>
      <c r="D3447" s="2">
        <f t="shared" ref="D3447:G3447" si="3447">RANDBETWEEN(MIN($A3447:$C3447),MAX($A3447:$C3447))</f>
        <v>5</v>
      </c>
      <c r="E3447" s="2">
        <f t="shared" si="3447"/>
        <v>6</v>
      </c>
      <c r="F3447" s="2">
        <f t="shared" si="3447"/>
        <v>5</v>
      </c>
      <c r="G3447" s="2">
        <f t="shared" si="3447"/>
        <v>6</v>
      </c>
      <c r="H3447" s="1">
        <v>5.0</v>
      </c>
      <c r="I3447" s="1">
        <v>6.0</v>
      </c>
      <c r="J3447" s="1">
        <v>0.32711444810878804</v>
      </c>
      <c r="K3447" s="1">
        <v>1.0</v>
      </c>
    </row>
    <row r="3448" ht="12.75" customHeight="1">
      <c r="A3448" s="1">
        <v>7.0</v>
      </c>
      <c r="B3448" s="1">
        <v>5.0</v>
      </c>
      <c r="C3448" s="1">
        <v>5.0</v>
      </c>
      <c r="D3448" s="2">
        <f t="shared" ref="D3448:G3448" si="3448">RANDBETWEEN(MIN($A3448:$C3448),MAX($A3448:$C3448))</f>
        <v>7</v>
      </c>
      <c r="E3448" s="2">
        <f t="shared" si="3448"/>
        <v>5</v>
      </c>
      <c r="F3448" s="2">
        <f t="shared" si="3448"/>
        <v>5</v>
      </c>
      <c r="G3448" s="2">
        <f t="shared" si="3448"/>
        <v>6</v>
      </c>
      <c r="H3448" s="1">
        <v>6.0</v>
      </c>
      <c r="I3448" s="1">
        <v>5.0</v>
      </c>
      <c r="J3448" s="1">
        <v>0.0588235294117647</v>
      </c>
      <c r="K3448" s="1">
        <v>1.0</v>
      </c>
    </row>
    <row r="3449" ht="12.75" customHeight="1">
      <c r="A3449" s="1">
        <v>7.0</v>
      </c>
      <c r="B3449" s="1">
        <v>5.0</v>
      </c>
      <c r="C3449" s="1">
        <v>5.0</v>
      </c>
      <c r="D3449" s="2">
        <f t="shared" ref="D3449:G3449" si="3449">RANDBETWEEN(MIN($A3449:$C3449),MAX($A3449:$C3449))</f>
        <v>7</v>
      </c>
      <c r="E3449" s="2">
        <f t="shared" si="3449"/>
        <v>7</v>
      </c>
      <c r="F3449" s="2">
        <f t="shared" si="3449"/>
        <v>6</v>
      </c>
      <c r="G3449" s="2">
        <f t="shared" si="3449"/>
        <v>7</v>
      </c>
      <c r="H3449" s="1">
        <v>6.0</v>
      </c>
      <c r="I3449" s="1">
        <v>6.0</v>
      </c>
      <c r="J3449" s="1">
        <v>0.0588235294117647</v>
      </c>
      <c r="K3449" s="1">
        <v>1.0</v>
      </c>
    </row>
    <row r="3450" ht="12.75" customHeight="1">
      <c r="A3450" s="1">
        <v>7.0</v>
      </c>
      <c r="B3450" s="1">
        <v>6.0</v>
      </c>
      <c r="C3450" s="1">
        <v>4.0</v>
      </c>
      <c r="D3450" s="2">
        <f t="shared" ref="D3450:G3450" si="3450">RANDBETWEEN(MIN($A3450:$C3450),MAX($A3450:$C3450))</f>
        <v>7</v>
      </c>
      <c r="E3450" s="2">
        <f t="shared" si="3450"/>
        <v>7</v>
      </c>
      <c r="F3450" s="2">
        <f t="shared" si="3450"/>
        <v>6</v>
      </c>
      <c r="G3450" s="2">
        <f t="shared" si="3450"/>
        <v>5</v>
      </c>
      <c r="H3450" s="1">
        <v>5.0</v>
      </c>
      <c r="I3450" s="1">
        <v>5.0</v>
      </c>
      <c r="J3450" s="1">
        <v>0.0893209301409829</v>
      </c>
      <c r="K3450" s="1">
        <v>1.0</v>
      </c>
    </row>
    <row r="3451" ht="12.75" customHeight="1">
      <c r="A3451" s="1">
        <v>7.0</v>
      </c>
      <c r="B3451" s="1">
        <v>6.0</v>
      </c>
      <c r="C3451" s="1">
        <v>4.0</v>
      </c>
      <c r="D3451" s="2">
        <f t="shared" ref="D3451:G3451" si="3451">RANDBETWEEN(MIN($A3451:$C3451),MAX($A3451:$C3451))</f>
        <v>6</v>
      </c>
      <c r="E3451" s="2">
        <f t="shared" si="3451"/>
        <v>7</v>
      </c>
      <c r="F3451" s="2">
        <f t="shared" si="3451"/>
        <v>4</v>
      </c>
      <c r="G3451" s="2">
        <f t="shared" si="3451"/>
        <v>6</v>
      </c>
      <c r="H3451" s="1">
        <v>5.0</v>
      </c>
      <c r="I3451" s="1">
        <v>6.0</v>
      </c>
      <c r="J3451" s="1">
        <v>0.0893209301409829</v>
      </c>
      <c r="K3451" s="1">
        <v>1.0</v>
      </c>
    </row>
    <row r="3452" ht="12.75" customHeight="1">
      <c r="A3452" s="1">
        <v>7.0</v>
      </c>
      <c r="B3452" s="1">
        <v>6.0</v>
      </c>
      <c r="C3452" s="1">
        <v>4.0</v>
      </c>
      <c r="D3452" s="2">
        <f t="shared" ref="D3452:G3452" si="3452">RANDBETWEEN(MIN($A3452:$C3452),MAX($A3452:$C3452))</f>
        <v>6</v>
      </c>
      <c r="E3452" s="2">
        <f t="shared" si="3452"/>
        <v>7</v>
      </c>
      <c r="F3452" s="2">
        <f t="shared" si="3452"/>
        <v>7</v>
      </c>
      <c r="G3452" s="2">
        <f t="shared" si="3452"/>
        <v>5</v>
      </c>
      <c r="H3452" s="1">
        <v>6.0</v>
      </c>
      <c r="I3452" s="1">
        <v>5.0</v>
      </c>
      <c r="J3452" s="1">
        <v>0.0588235294117647</v>
      </c>
      <c r="K3452" s="1">
        <v>1.0</v>
      </c>
    </row>
    <row r="3453" ht="12.75" customHeight="1">
      <c r="A3453" s="1">
        <v>7.0</v>
      </c>
      <c r="B3453" s="1">
        <v>6.0</v>
      </c>
      <c r="C3453" s="1">
        <v>4.0</v>
      </c>
      <c r="D3453" s="2">
        <f t="shared" ref="D3453:G3453" si="3453">RANDBETWEEN(MIN($A3453:$C3453),MAX($A3453:$C3453))</f>
        <v>5</v>
      </c>
      <c r="E3453" s="2">
        <f t="shared" si="3453"/>
        <v>4</v>
      </c>
      <c r="F3453" s="2">
        <f t="shared" si="3453"/>
        <v>7</v>
      </c>
      <c r="G3453" s="2">
        <f t="shared" si="3453"/>
        <v>5</v>
      </c>
      <c r="H3453" s="1">
        <v>6.0</v>
      </c>
      <c r="I3453" s="1">
        <v>6.0</v>
      </c>
      <c r="J3453" s="1">
        <v>0.0588235294117647</v>
      </c>
      <c r="K3453" s="1">
        <v>1.0</v>
      </c>
    </row>
    <row r="3454" ht="12.75" customHeight="1">
      <c r="A3454" s="1">
        <v>7.0</v>
      </c>
      <c r="B3454" s="1">
        <v>6.0</v>
      </c>
      <c r="C3454" s="1">
        <v>5.0</v>
      </c>
      <c r="D3454" s="2">
        <f t="shared" ref="D3454:G3454" si="3454">RANDBETWEEN(MIN($A3454:$C3454),MAX($A3454:$C3454))</f>
        <v>7</v>
      </c>
      <c r="E3454" s="2">
        <f t="shared" si="3454"/>
        <v>6</v>
      </c>
      <c r="F3454" s="2">
        <f t="shared" si="3454"/>
        <v>5</v>
      </c>
      <c r="G3454" s="2">
        <f t="shared" si="3454"/>
        <v>6</v>
      </c>
      <c r="H3454" s="1">
        <v>5.0</v>
      </c>
      <c r="I3454" s="1">
        <v>5.0</v>
      </c>
      <c r="J3454" s="1">
        <v>0.48431964860567306</v>
      </c>
      <c r="K3454" s="1">
        <v>1.0</v>
      </c>
    </row>
    <row r="3455" ht="12.75" customHeight="1">
      <c r="A3455" s="1">
        <v>7.0</v>
      </c>
      <c r="B3455" s="1">
        <v>6.0</v>
      </c>
      <c r="C3455" s="1">
        <v>5.0</v>
      </c>
      <c r="D3455" s="2">
        <f t="shared" ref="D3455:G3455" si="3455">RANDBETWEEN(MIN($A3455:$C3455),MAX($A3455:$C3455))</f>
        <v>6</v>
      </c>
      <c r="E3455" s="2">
        <f t="shared" si="3455"/>
        <v>6</v>
      </c>
      <c r="F3455" s="2">
        <f t="shared" si="3455"/>
        <v>7</v>
      </c>
      <c r="G3455" s="2">
        <f t="shared" si="3455"/>
        <v>7</v>
      </c>
      <c r="H3455" s="1">
        <v>5.0</v>
      </c>
      <c r="I3455" s="1">
        <v>6.0</v>
      </c>
      <c r="J3455" s="1">
        <v>0.507344882168796</v>
      </c>
      <c r="K3455" s="1">
        <v>1.0</v>
      </c>
    </row>
    <row r="3456" ht="12.75" customHeight="1">
      <c r="A3456" s="1">
        <v>7.0</v>
      </c>
      <c r="B3456" s="1">
        <v>6.0</v>
      </c>
      <c r="C3456" s="1">
        <v>5.0</v>
      </c>
      <c r="D3456" s="2">
        <f t="shared" ref="D3456:G3456" si="3456">RANDBETWEEN(MIN($A3456:$C3456),MAX($A3456:$C3456))</f>
        <v>7</v>
      </c>
      <c r="E3456" s="2">
        <f t="shared" si="3456"/>
        <v>5</v>
      </c>
      <c r="F3456" s="2">
        <f t="shared" si="3456"/>
        <v>6</v>
      </c>
      <c r="G3456" s="2">
        <f t="shared" si="3456"/>
        <v>5</v>
      </c>
      <c r="H3456" s="1">
        <v>6.0</v>
      </c>
      <c r="I3456" s="1">
        <v>5.0</v>
      </c>
      <c r="J3456" s="1">
        <v>0.0588235294117647</v>
      </c>
      <c r="K3456" s="1">
        <v>1.0</v>
      </c>
    </row>
    <row r="3457" ht="12.75" customHeight="1">
      <c r="A3457" s="1">
        <v>7.0</v>
      </c>
      <c r="B3457" s="1">
        <v>6.0</v>
      </c>
      <c r="C3457" s="1">
        <v>5.0</v>
      </c>
      <c r="D3457" s="2">
        <f t="shared" ref="D3457:G3457" si="3457">RANDBETWEEN(MIN($A3457:$C3457),MAX($A3457:$C3457))</f>
        <v>7</v>
      </c>
      <c r="E3457" s="2">
        <f t="shared" si="3457"/>
        <v>5</v>
      </c>
      <c r="F3457" s="2">
        <f t="shared" si="3457"/>
        <v>5</v>
      </c>
      <c r="G3457" s="2">
        <f t="shared" si="3457"/>
        <v>5</v>
      </c>
      <c r="H3457" s="1">
        <v>6.0</v>
      </c>
      <c r="I3457" s="1">
        <v>6.0</v>
      </c>
      <c r="J3457" s="1">
        <v>0.0588235294117647</v>
      </c>
      <c r="K3457" s="1">
        <v>1.0</v>
      </c>
    </row>
    <row r="3458" ht="12.75" customHeight="1">
      <c r="A3458" s="1">
        <v>8.0</v>
      </c>
      <c r="B3458" s="1">
        <v>5.0</v>
      </c>
      <c r="C3458" s="1">
        <v>4.0</v>
      </c>
      <c r="D3458" s="2">
        <f t="shared" ref="D3458:G3458" si="3458">RANDBETWEEN(MIN($A3458:$C3458),MAX($A3458:$C3458))</f>
        <v>5</v>
      </c>
      <c r="E3458" s="2">
        <f t="shared" si="3458"/>
        <v>5</v>
      </c>
      <c r="F3458" s="2">
        <f t="shared" si="3458"/>
        <v>5</v>
      </c>
      <c r="G3458" s="2">
        <f t="shared" si="3458"/>
        <v>8</v>
      </c>
      <c r="H3458" s="1">
        <v>5.0</v>
      </c>
      <c r="I3458" s="1">
        <v>5.0</v>
      </c>
      <c r="J3458" s="1">
        <v>0.0893209301409829</v>
      </c>
      <c r="K3458" s="1">
        <v>1.0</v>
      </c>
    </row>
    <row r="3459" ht="12.75" customHeight="1">
      <c r="A3459" s="1">
        <v>8.0</v>
      </c>
      <c r="B3459" s="1">
        <v>5.0</v>
      </c>
      <c r="C3459" s="1">
        <v>4.0</v>
      </c>
      <c r="D3459" s="2">
        <f t="shared" ref="D3459:G3459" si="3459">RANDBETWEEN(MIN($A3459:$C3459),MAX($A3459:$C3459))</f>
        <v>4</v>
      </c>
      <c r="E3459" s="2">
        <f t="shared" si="3459"/>
        <v>6</v>
      </c>
      <c r="F3459" s="2">
        <f t="shared" si="3459"/>
        <v>6</v>
      </c>
      <c r="G3459" s="2">
        <f t="shared" si="3459"/>
        <v>5</v>
      </c>
      <c r="H3459" s="1">
        <v>5.0</v>
      </c>
      <c r="I3459" s="1">
        <v>6.0</v>
      </c>
      <c r="J3459" s="1">
        <v>0.0893209301409829</v>
      </c>
      <c r="K3459" s="1">
        <v>1.0</v>
      </c>
    </row>
    <row r="3460" ht="12.75" customHeight="1">
      <c r="A3460" s="1">
        <v>8.0</v>
      </c>
      <c r="B3460" s="1">
        <v>5.0</v>
      </c>
      <c r="C3460" s="1">
        <v>4.0</v>
      </c>
      <c r="D3460" s="2">
        <f t="shared" ref="D3460:G3460" si="3460">RANDBETWEEN(MIN($A3460:$C3460),MAX($A3460:$C3460))</f>
        <v>6</v>
      </c>
      <c r="E3460" s="2">
        <f t="shared" si="3460"/>
        <v>6</v>
      </c>
      <c r="F3460" s="2">
        <f t="shared" si="3460"/>
        <v>7</v>
      </c>
      <c r="G3460" s="2">
        <f t="shared" si="3460"/>
        <v>5</v>
      </c>
      <c r="H3460" s="1">
        <v>6.0</v>
      </c>
      <c r="I3460" s="1">
        <v>5.0</v>
      </c>
      <c r="J3460" s="1">
        <v>0.0588235294117647</v>
      </c>
      <c r="K3460" s="1">
        <v>1.0</v>
      </c>
    </row>
    <row r="3461" ht="12.75" customHeight="1">
      <c r="A3461" s="1">
        <v>8.0</v>
      </c>
      <c r="B3461" s="1">
        <v>5.0</v>
      </c>
      <c r="C3461" s="1">
        <v>4.0</v>
      </c>
      <c r="D3461" s="2">
        <f t="shared" ref="D3461:G3461" si="3461">RANDBETWEEN(MIN($A3461:$C3461),MAX($A3461:$C3461))</f>
        <v>4</v>
      </c>
      <c r="E3461" s="2">
        <f t="shared" si="3461"/>
        <v>8</v>
      </c>
      <c r="F3461" s="2">
        <f t="shared" si="3461"/>
        <v>7</v>
      </c>
      <c r="G3461" s="2">
        <f t="shared" si="3461"/>
        <v>8</v>
      </c>
      <c r="H3461" s="1">
        <v>6.0</v>
      </c>
      <c r="I3461" s="1">
        <v>6.0</v>
      </c>
      <c r="J3461" s="1">
        <v>0.0588235294117647</v>
      </c>
      <c r="K3461" s="1">
        <v>1.0</v>
      </c>
    </row>
    <row r="3462" ht="12.75" customHeight="1">
      <c r="A3462" s="1">
        <v>8.0</v>
      </c>
      <c r="B3462" s="1">
        <v>5.0</v>
      </c>
      <c r="C3462" s="1">
        <v>5.0</v>
      </c>
      <c r="D3462" s="2">
        <f t="shared" ref="D3462:G3462" si="3462">RANDBETWEEN(MIN($A3462:$C3462),MAX($A3462:$C3462))</f>
        <v>5</v>
      </c>
      <c r="E3462" s="2">
        <f t="shared" si="3462"/>
        <v>5</v>
      </c>
      <c r="F3462" s="2">
        <f t="shared" si="3462"/>
        <v>5</v>
      </c>
      <c r="G3462" s="2">
        <f t="shared" si="3462"/>
        <v>8</v>
      </c>
      <c r="H3462" s="1">
        <v>5.0</v>
      </c>
      <c r="I3462" s="1">
        <v>5.0</v>
      </c>
      <c r="J3462" s="1">
        <v>0.32711444810878804</v>
      </c>
      <c r="K3462" s="1">
        <v>1.0</v>
      </c>
    </row>
    <row r="3463" ht="12.75" customHeight="1">
      <c r="A3463" s="1">
        <v>8.0</v>
      </c>
      <c r="B3463" s="1">
        <v>5.0</v>
      </c>
      <c r="C3463" s="1">
        <v>5.0</v>
      </c>
      <c r="D3463" s="2">
        <f t="shared" ref="D3463:G3463" si="3463">RANDBETWEEN(MIN($A3463:$C3463),MAX($A3463:$C3463))</f>
        <v>6</v>
      </c>
      <c r="E3463" s="2">
        <f t="shared" si="3463"/>
        <v>7</v>
      </c>
      <c r="F3463" s="2">
        <f t="shared" si="3463"/>
        <v>5</v>
      </c>
      <c r="G3463" s="2">
        <f t="shared" si="3463"/>
        <v>8</v>
      </c>
      <c r="H3463" s="1">
        <v>5.0</v>
      </c>
      <c r="I3463" s="1">
        <v>6.0</v>
      </c>
      <c r="J3463" s="1">
        <v>0.32711444810878804</v>
      </c>
      <c r="K3463" s="1">
        <v>1.0</v>
      </c>
    </row>
    <row r="3464" ht="12.75" customHeight="1">
      <c r="A3464" s="1">
        <v>8.0</v>
      </c>
      <c r="B3464" s="1">
        <v>5.0</v>
      </c>
      <c r="C3464" s="1">
        <v>5.0</v>
      </c>
      <c r="D3464" s="2">
        <f t="shared" ref="D3464:G3464" si="3464">RANDBETWEEN(MIN($A3464:$C3464),MAX($A3464:$C3464))</f>
        <v>5</v>
      </c>
      <c r="E3464" s="2">
        <f t="shared" si="3464"/>
        <v>5</v>
      </c>
      <c r="F3464" s="2">
        <f t="shared" si="3464"/>
        <v>6</v>
      </c>
      <c r="G3464" s="2">
        <f t="shared" si="3464"/>
        <v>5</v>
      </c>
      <c r="H3464" s="1">
        <v>6.0</v>
      </c>
      <c r="I3464" s="1">
        <v>5.0</v>
      </c>
      <c r="J3464" s="1">
        <v>0.0588235294117647</v>
      </c>
      <c r="K3464" s="1">
        <v>1.0</v>
      </c>
    </row>
    <row r="3465" ht="12.75" customHeight="1">
      <c r="A3465" s="1">
        <v>8.0</v>
      </c>
      <c r="B3465" s="1">
        <v>5.0</v>
      </c>
      <c r="C3465" s="1">
        <v>5.0</v>
      </c>
      <c r="D3465" s="2">
        <f t="shared" ref="D3465:G3465" si="3465">RANDBETWEEN(MIN($A3465:$C3465),MAX($A3465:$C3465))</f>
        <v>8</v>
      </c>
      <c r="E3465" s="2">
        <f t="shared" si="3465"/>
        <v>8</v>
      </c>
      <c r="F3465" s="2">
        <f t="shared" si="3465"/>
        <v>8</v>
      </c>
      <c r="G3465" s="2">
        <f t="shared" si="3465"/>
        <v>7</v>
      </c>
      <c r="H3465" s="1">
        <v>6.0</v>
      </c>
      <c r="I3465" s="1">
        <v>6.0</v>
      </c>
      <c r="J3465" s="1">
        <v>0.0588235294117647</v>
      </c>
      <c r="K3465" s="1">
        <v>1.0</v>
      </c>
    </row>
    <row r="3466" ht="12.75" customHeight="1">
      <c r="A3466" s="1">
        <v>8.0</v>
      </c>
      <c r="B3466" s="1">
        <v>6.0</v>
      </c>
      <c r="C3466" s="1">
        <v>4.0</v>
      </c>
      <c r="D3466" s="2">
        <f t="shared" ref="D3466:G3466" si="3466">RANDBETWEEN(MIN($A3466:$C3466),MAX($A3466:$C3466))</f>
        <v>6</v>
      </c>
      <c r="E3466" s="2">
        <f t="shared" si="3466"/>
        <v>7</v>
      </c>
      <c r="F3466" s="2">
        <f t="shared" si="3466"/>
        <v>5</v>
      </c>
      <c r="G3466" s="2">
        <f t="shared" si="3466"/>
        <v>4</v>
      </c>
      <c r="H3466" s="1">
        <v>5.0</v>
      </c>
      <c r="I3466" s="1">
        <v>5.0</v>
      </c>
      <c r="J3466" s="1">
        <v>0.0893209301409829</v>
      </c>
      <c r="K3466" s="1">
        <v>1.0</v>
      </c>
    </row>
    <row r="3467" ht="12.75" customHeight="1">
      <c r="A3467" s="1">
        <v>8.0</v>
      </c>
      <c r="B3467" s="1">
        <v>6.0</v>
      </c>
      <c r="C3467" s="1">
        <v>4.0</v>
      </c>
      <c r="D3467" s="2">
        <f t="shared" ref="D3467:G3467" si="3467">RANDBETWEEN(MIN($A3467:$C3467),MAX($A3467:$C3467))</f>
        <v>4</v>
      </c>
      <c r="E3467" s="2">
        <f t="shared" si="3467"/>
        <v>4</v>
      </c>
      <c r="F3467" s="2">
        <f t="shared" si="3467"/>
        <v>7</v>
      </c>
      <c r="G3467" s="2">
        <f t="shared" si="3467"/>
        <v>8</v>
      </c>
      <c r="H3467" s="1">
        <v>5.0</v>
      </c>
      <c r="I3467" s="1">
        <v>6.0</v>
      </c>
      <c r="J3467" s="1">
        <v>0.0893209301409829</v>
      </c>
      <c r="K3467" s="1">
        <v>1.0</v>
      </c>
    </row>
    <row r="3468" ht="12.75" customHeight="1">
      <c r="A3468" s="1">
        <v>8.0</v>
      </c>
      <c r="B3468" s="1">
        <v>6.0</v>
      </c>
      <c r="C3468" s="1">
        <v>4.0</v>
      </c>
      <c r="D3468" s="2">
        <f t="shared" ref="D3468:G3468" si="3468">RANDBETWEEN(MIN($A3468:$C3468),MAX($A3468:$C3468))</f>
        <v>8</v>
      </c>
      <c r="E3468" s="2">
        <f t="shared" si="3468"/>
        <v>5</v>
      </c>
      <c r="F3468" s="2">
        <f t="shared" si="3468"/>
        <v>5</v>
      </c>
      <c r="G3468" s="2">
        <f t="shared" si="3468"/>
        <v>7</v>
      </c>
      <c r="H3468" s="1">
        <v>6.0</v>
      </c>
      <c r="I3468" s="1">
        <v>5.0</v>
      </c>
      <c r="J3468" s="1">
        <v>0.0588235294117647</v>
      </c>
      <c r="K3468" s="1">
        <v>1.0</v>
      </c>
    </row>
    <row r="3469" ht="12.75" customHeight="1">
      <c r="A3469" s="1">
        <v>8.0</v>
      </c>
      <c r="B3469" s="1">
        <v>6.0</v>
      </c>
      <c r="C3469" s="1">
        <v>4.0</v>
      </c>
      <c r="D3469" s="2">
        <f t="shared" ref="D3469:G3469" si="3469">RANDBETWEEN(MIN($A3469:$C3469),MAX($A3469:$C3469))</f>
        <v>8</v>
      </c>
      <c r="E3469" s="2">
        <f t="shared" si="3469"/>
        <v>5</v>
      </c>
      <c r="F3469" s="2">
        <f t="shared" si="3469"/>
        <v>8</v>
      </c>
      <c r="G3469" s="2">
        <f t="shared" si="3469"/>
        <v>8</v>
      </c>
      <c r="H3469" s="1">
        <v>6.0</v>
      </c>
      <c r="I3469" s="1">
        <v>6.0</v>
      </c>
      <c r="J3469" s="1">
        <v>0.0588235294117647</v>
      </c>
      <c r="K3469" s="1">
        <v>1.0</v>
      </c>
    </row>
    <row r="3470" ht="12.75" customHeight="1">
      <c r="A3470" s="1">
        <v>8.0</v>
      </c>
      <c r="B3470" s="1">
        <v>6.0</v>
      </c>
      <c r="C3470" s="1">
        <v>5.0</v>
      </c>
      <c r="D3470" s="2">
        <f t="shared" ref="D3470:G3470" si="3470">RANDBETWEEN(MIN($A3470:$C3470),MAX($A3470:$C3470))</f>
        <v>8</v>
      </c>
      <c r="E3470" s="2">
        <f t="shared" si="3470"/>
        <v>7</v>
      </c>
      <c r="F3470" s="2">
        <f t="shared" si="3470"/>
        <v>5</v>
      </c>
      <c r="G3470" s="2">
        <f t="shared" si="3470"/>
        <v>8</v>
      </c>
      <c r="H3470" s="1">
        <v>5.0</v>
      </c>
      <c r="I3470" s="1">
        <v>5.0</v>
      </c>
      <c r="J3470" s="1">
        <v>0.48431964860567306</v>
      </c>
      <c r="K3470" s="1">
        <v>1.0</v>
      </c>
    </row>
    <row r="3471" ht="12.75" customHeight="1">
      <c r="A3471" s="1">
        <v>8.0</v>
      </c>
      <c r="B3471" s="1">
        <v>6.0</v>
      </c>
      <c r="C3471" s="1">
        <v>5.0</v>
      </c>
      <c r="D3471" s="2">
        <f t="shared" ref="D3471:G3471" si="3471">RANDBETWEEN(MIN($A3471:$C3471),MAX($A3471:$C3471))</f>
        <v>5</v>
      </c>
      <c r="E3471" s="2">
        <f t="shared" si="3471"/>
        <v>5</v>
      </c>
      <c r="F3471" s="2">
        <f t="shared" si="3471"/>
        <v>7</v>
      </c>
      <c r="G3471" s="2">
        <f t="shared" si="3471"/>
        <v>7</v>
      </c>
      <c r="H3471" s="1">
        <v>5.0</v>
      </c>
      <c r="I3471" s="1">
        <v>6.0</v>
      </c>
      <c r="J3471" s="1">
        <v>0.492655117831204</v>
      </c>
      <c r="K3471" s="1">
        <v>1.0</v>
      </c>
    </row>
    <row r="3472" ht="12.75" customHeight="1">
      <c r="A3472" s="1">
        <v>8.0</v>
      </c>
      <c r="B3472" s="1">
        <v>6.0</v>
      </c>
      <c r="C3472" s="1">
        <v>5.0</v>
      </c>
      <c r="D3472" s="2">
        <f t="shared" ref="D3472:G3472" si="3472">RANDBETWEEN(MIN($A3472:$C3472),MAX($A3472:$C3472))</f>
        <v>5</v>
      </c>
      <c r="E3472" s="2">
        <f t="shared" si="3472"/>
        <v>7</v>
      </c>
      <c r="F3472" s="2">
        <f t="shared" si="3472"/>
        <v>5</v>
      </c>
      <c r="G3472" s="2">
        <f t="shared" si="3472"/>
        <v>5</v>
      </c>
      <c r="H3472" s="1">
        <v>6.0</v>
      </c>
      <c r="I3472" s="1">
        <v>5.0</v>
      </c>
      <c r="J3472" s="1">
        <v>0.0588235294117647</v>
      </c>
      <c r="K3472" s="1">
        <v>1.0</v>
      </c>
    </row>
    <row r="3473" ht="12.75" customHeight="1">
      <c r="A3473" s="1">
        <v>8.0</v>
      </c>
      <c r="B3473" s="1">
        <v>6.0</v>
      </c>
      <c r="C3473" s="1">
        <v>5.0</v>
      </c>
      <c r="D3473" s="2">
        <f t="shared" ref="D3473:G3473" si="3473">RANDBETWEEN(MIN($A3473:$C3473),MAX($A3473:$C3473))</f>
        <v>5</v>
      </c>
      <c r="E3473" s="2">
        <f t="shared" si="3473"/>
        <v>5</v>
      </c>
      <c r="F3473" s="2">
        <f t="shared" si="3473"/>
        <v>7</v>
      </c>
      <c r="G3473" s="2">
        <f t="shared" si="3473"/>
        <v>7</v>
      </c>
      <c r="H3473" s="1">
        <v>6.0</v>
      </c>
      <c r="I3473" s="1">
        <v>6.0</v>
      </c>
      <c r="J3473" s="1">
        <v>0.0588235294117647</v>
      </c>
      <c r="K3473" s="1">
        <v>1.0</v>
      </c>
    </row>
    <row r="3474" ht="12.75" customHeight="1">
      <c r="A3474" s="1">
        <v>5.0</v>
      </c>
      <c r="B3474" s="1">
        <v>4.0</v>
      </c>
      <c r="C3474" s="1">
        <v>5.0</v>
      </c>
      <c r="D3474" s="2">
        <f t="shared" ref="D3474:G3474" si="3474">RANDBETWEEN(MIN($A3474:$C3474),MAX($A3474:$C3474))</f>
        <v>4</v>
      </c>
      <c r="E3474" s="2">
        <f t="shared" si="3474"/>
        <v>5</v>
      </c>
      <c r="F3474" s="2">
        <f t="shared" si="3474"/>
        <v>4</v>
      </c>
      <c r="G3474" s="2">
        <f t="shared" si="3474"/>
        <v>4</v>
      </c>
      <c r="H3474" s="1">
        <v>5.0</v>
      </c>
      <c r="I3474" s="1">
        <v>4.0</v>
      </c>
      <c r="J3474" s="1">
        <v>0.0893209301409829</v>
      </c>
      <c r="K3474" s="1">
        <v>1.0</v>
      </c>
    </row>
    <row r="3475" ht="12.75" customHeight="1">
      <c r="A3475" s="1">
        <v>5.0</v>
      </c>
      <c r="B3475" s="1">
        <v>4.0</v>
      </c>
      <c r="C3475" s="1">
        <v>5.0</v>
      </c>
      <c r="D3475" s="2">
        <f t="shared" ref="D3475:G3475" si="3475">RANDBETWEEN(MIN($A3475:$C3475),MAX($A3475:$C3475))</f>
        <v>4</v>
      </c>
      <c r="E3475" s="2">
        <f t="shared" si="3475"/>
        <v>4</v>
      </c>
      <c r="F3475" s="2">
        <f t="shared" si="3475"/>
        <v>4</v>
      </c>
      <c r="G3475" s="2">
        <f t="shared" si="3475"/>
        <v>5</v>
      </c>
      <c r="H3475" s="1">
        <v>5.0</v>
      </c>
      <c r="I3475" s="1">
        <v>5.0</v>
      </c>
      <c r="J3475" s="1">
        <v>0.0893209301409829</v>
      </c>
      <c r="K3475" s="1">
        <v>1.0</v>
      </c>
    </row>
    <row r="3476" ht="12.75" customHeight="1">
      <c r="A3476" s="1">
        <v>5.0</v>
      </c>
      <c r="B3476" s="1">
        <v>4.0</v>
      </c>
      <c r="C3476" s="1">
        <v>5.0</v>
      </c>
      <c r="D3476" s="2">
        <f t="shared" ref="D3476:G3476" si="3476">RANDBETWEEN(MIN($A3476:$C3476),MAX($A3476:$C3476))</f>
        <v>4</v>
      </c>
      <c r="E3476" s="2">
        <f t="shared" si="3476"/>
        <v>4</v>
      </c>
      <c r="F3476" s="2">
        <f t="shared" si="3476"/>
        <v>4</v>
      </c>
      <c r="G3476" s="2">
        <f t="shared" si="3476"/>
        <v>5</v>
      </c>
      <c r="H3476" s="1">
        <v>6.0</v>
      </c>
      <c r="I3476" s="1">
        <v>4.0</v>
      </c>
      <c r="J3476" s="1">
        <v>0.0893209301409829</v>
      </c>
      <c r="K3476" s="1">
        <v>1.0</v>
      </c>
    </row>
    <row r="3477" ht="12.75" customHeight="1">
      <c r="A3477" s="1">
        <v>5.0</v>
      </c>
      <c r="B3477" s="1">
        <v>4.0</v>
      </c>
      <c r="C3477" s="1">
        <v>5.0</v>
      </c>
      <c r="D3477" s="2">
        <f t="shared" ref="D3477:G3477" si="3477">RANDBETWEEN(MIN($A3477:$C3477),MAX($A3477:$C3477))</f>
        <v>5</v>
      </c>
      <c r="E3477" s="2">
        <f t="shared" si="3477"/>
        <v>5</v>
      </c>
      <c r="F3477" s="2">
        <f t="shared" si="3477"/>
        <v>5</v>
      </c>
      <c r="G3477" s="2">
        <f t="shared" si="3477"/>
        <v>5</v>
      </c>
      <c r="H3477" s="1">
        <v>6.0</v>
      </c>
      <c r="I3477" s="1">
        <v>5.0</v>
      </c>
      <c r="J3477" s="1">
        <v>0.0893209301409829</v>
      </c>
      <c r="K3477" s="1">
        <v>1.0</v>
      </c>
    </row>
    <row r="3478" ht="12.75" customHeight="1">
      <c r="A3478" s="1">
        <v>5.0</v>
      </c>
      <c r="B3478" s="1">
        <v>4.0</v>
      </c>
      <c r="C3478" s="1">
        <v>6.0</v>
      </c>
      <c r="D3478" s="2">
        <f t="shared" ref="D3478:G3478" si="3478">RANDBETWEEN(MIN($A3478:$C3478),MAX($A3478:$C3478))</f>
        <v>6</v>
      </c>
      <c r="E3478" s="2">
        <f t="shared" si="3478"/>
        <v>4</v>
      </c>
      <c r="F3478" s="2">
        <f t="shared" si="3478"/>
        <v>4</v>
      </c>
      <c r="G3478" s="2">
        <f t="shared" si="3478"/>
        <v>4</v>
      </c>
      <c r="H3478" s="1">
        <v>5.0</v>
      </c>
      <c r="I3478" s="1">
        <v>4.0</v>
      </c>
      <c r="J3478" s="1">
        <v>0.0893209301409829</v>
      </c>
      <c r="K3478" s="1">
        <v>1.0</v>
      </c>
    </row>
    <row r="3479" ht="12.75" customHeight="1">
      <c r="A3479" s="1">
        <v>5.0</v>
      </c>
      <c r="B3479" s="1">
        <v>4.0</v>
      </c>
      <c r="C3479" s="1">
        <v>6.0</v>
      </c>
      <c r="D3479" s="2">
        <f t="shared" ref="D3479:G3479" si="3479">RANDBETWEEN(MIN($A3479:$C3479),MAX($A3479:$C3479))</f>
        <v>4</v>
      </c>
      <c r="E3479" s="2">
        <f t="shared" si="3479"/>
        <v>5</v>
      </c>
      <c r="F3479" s="2">
        <f t="shared" si="3479"/>
        <v>4</v>
      </c>
      <c r="G3479" s="2">
        <f t="shared" si="3479"/>
        <v>4</v>
      </c>
      <c r="H3479" s="1">
        <v>5.0</v>
      </c>
      <c r="I3479" s="1">
        <v>5.0</v>
      </c>
      <c r="J3479" s="1">
        <v>0.0893209301409829</v>
      </c>
      <c r="K3479" s="1">
        <v>1.0</v>
      </c>
    </row>
    <row r="3480" ht="12.75" customHeight="1">
      <c r="A3480" s="1">
        <v>5.0</v>
      </c>
      <c r="B3480" s="1">
        <v>4.0</v>
      </c>
      <c r="C3480" s="1">
        <v>6.0</v>
      </c>
      <c r="D3480" s="2">
        <f t="shared" ref="D3480:G3480" si="3480">RANDBETWEEN(MIN($A3480:$C3480),MAX($A3480:$C3480))</f>
        <v>5</v>
      </c>
      <c r="E3480" s="2">
        <f t="shared" si="3480"/>
        <v>6</v>
      </c>
      <c r="F3480" s="2">
        <f t="shared" si="3480"/>
        <v>5</v>
      </c>
      <c r="G3480" s="2">
        <f t="shared" si="3480"/>
        <v>6</v>
      </c>
      <c r="H3480" s="1">
        <v>6.0</v>
      </c>
      <c r="I3480" s="1">
        <v>4.0</v>
      </c>
      <c r="J3480" s="1">
        <v>0.0893209301409829</v>
      </c>
      <c r="K3480" s="1">
        <v>1.0</v>
      </c>
    </row>
    <row r="3481" ht="12.75" customHeight="1">
      <c r="A3481" s="1">
        <v>5.0</v>
      </c>
      <c r="B3481" s="1">
        <v>4.0</v>
      </c>
      <c r="C3481" s="1">
        <v>6.0</v>
      </c>
      <c r="D3481" s="2">
        <f t="shared" ref="D3481:G3481" si="3481">RANDBETWEEN(MIN($A3481:$C3481),MAX($A3481:$C3481))</f>
        <v>6</v>
      </c>
      <c r="E3481" s="2">
        <f t="shared" si="3481"/>
        <v>6</v>
      </c>
      <c r="F3481" s="2">
        <f t="shared" si="3481"/>
        <v>6</v>
      </c>
      <c r="G3481" s="2">
        <f t="shared" si="3481"/>
        <v>5</v>
      </c>
      <c r="H3481" s="1">
        <v>6.0</v>
      </c>
      <c r="I3481" s="1">
        <v>5.0</v>
      </c>
      <c r="J3481" s="1">
        <v>0.0893209301409829</v>
      </c>
      <c r="K3481" s="1">
        <v>1.0</v>
      </c>
    </row>
    <row r="3482" ht="12.75" customHeight="1">
      <c r="A3482" s="1">
        <v>5.0</v>
      </c>
      <c r="B3482" s="1">
        <v>5.0</v>
      </c>
      <c r="C3482" s="1">
        <v>5.0</v>
      </c>
      <c r="D3482" s="2">
        <f t="shared" ref="D3482:G3482" si="3482">RANDBETWEEN(MIN($A3482:$C3482),MAX($A3482:$C3482))</f>
        <v>5</v>
      </c>
      <c r="E3482" s="2">
        <f t="shared" si="3482"/>
        <v>5</v>
      </c>
      <c r="F3482" s="2">
        <f t="shared" si="3482"/>
        <v>5</v>
      </c>
      <c r="G3482" s="2">
        <f t="shared" si="3482"/>
        <v>5</v>
      </c>
      <c r="H3482" s="1">
        <v>5.0</v>
      </c>
      <c r="I3482" s="1">
        <v>4.0</v>
      </c>
      <c r="J3482" s="1">
        <v>0.32711444810878804</v>
      </c>
      <c r="K3482" s="1">
        <v>1.0</v>
      </c>
    </row>
    <row r="3483" ht="12.75" customHeight="1">
      <c r="A3483" s="1">
        <v>5.0</v>
      </c>
      <c r="B3483" s="1">
        <v>5.0</v>
      </c>
      <c r="C3483" s="1">
        <v>5.0</v>
      </c>
      <c r="D3483" s="2">
        <f t="shared" ref="D3483:G3483" si="3483">RANDBETWEEN(MIN($A3483:$C3483),MAX($A3483:$C3483))</f>
        <v>5</v>
      </c>
      <c r="E3483" s="2">
        <f t="shared" si="3483"/>
        <v>5</v>
      </c>
      <c r="F3483" s="2">
        <f t="shared" si="3483"/>
        <v>5</v>
      </c>
      <c r="G3483" s="2">
        <f t="shared" si="3483"/>
        <v>5</v>
      </c>
      <c r="H3483" s="1">
        <v>5.0</v>
      </c>
      <c r="I3483" s="1">
        <v>5.0</v>
      </c>
      <c r="J3483" s="1">
        <v>0.10083354692259101</v>
      </c>
      <c r="K3483" s="1">
        <v>1.0</v>
      </c>
    </row>
    <row r="3484" ht="12.75" customHeight="1">
      <c r="A3484" s="1">
        <v>5.0</v>
      </c>
      <c r="B3484" s="1">
        <v>5.0</v>
      </c>
      <c r="C3484" s="1">
        <v>5.0</v>
      </c>
      <c r="D3484" s="2">
        <f t="shared" ref="D3484:G3484" si="3484">RANDBETWEEN(MIN($A3484:$C3484),MAX($A3484:$C3484))</f>
        <v>5</v>
      </c>
      <c r="E3484" s="2">
        <f t="shared" si="3484"/>
        <v>5</v>
      </c>
      <c r="F3484" s="2">
        <f t="shared" si="3484"/>
        <v>5</v>
      </c>
      <c r="G3484" s="2">
        <f t="shared" si="3484"/>
        <v>5</v>
      </c>
      <c r="H3484" s="1">
        <v>6.0</v>
      </c>
      <c r="I3484" s="1">
        <v>4.0</v>
      </c>
      <c r="J3484" s="1">
        <v>0.29411764705882404</v>
      </c>
      <c r="K3484" s="1">
        <v>1.0</v>
      </c>
    </row>
    <row r="3485" ht="12.75" customHeight="1">
      <c r="A3485" s="1">
        <v>5.0</v>
      </c>
      <c r="B3485" s="1">
        <v>5.0</v>
      </c>
      <c r="C3485" s="1">
        <v>5.0</v>
      </c>
      <c r="D3485" s="2">
        <f t="shared" ref="D3485:G3485" si="3485">RANDBETWEEN(MIN($A3485:$C3485),MAX($A3485:$C3485))</f>
        <v>5</v>
      </c>
      <c r="E3485" s="2">
        <f t="shared" si="3485"/>
        <v>5</v>
      </c>
      <c r="F3485" s="2">
        <f t="shared" si="3485"/>
        <v>5</v>
      </c>
      <c r="G3485" s="2">
        <f t="shared" si="3485"/>
        <v>5</v>
      </c>
      <c r="H3485" s="1">
        <v>6.0</v>
      </c>
      <c r="I3485" s="1">
        <v>5.0</v>
      </c>
      <c r="J3485" s="1">
        <v>0.10083354692259101</v>
      </c>
      <c r="K3485" s="1">
        <v>1.0</v>
      </c>
    </row>
    <row r="3486" ht="12.75" customHeight="1">
      <c r="A3486" s="1">
        <v>5.0</v>
      </c>
      <c r="B3486" s="1">
        <v>5.0</v>
      </c>
      <c r="C3486" s="1">
        <v>6.0</v>
      </c>
      <c r="D3486" s="2">
        <f t="shared" ref="D3486:G3486" si="3486">RANDBETWEEN(MIN($A3486:$C3486),MAX($A3486:$C3486))</f>
        <v>5</v>
      </c>
      <c r="E3486" s="2">
        <f t="shared" si="3486"/>
        <v>6</v>
      </c>
      <c r="F3486" s="2">
        <f t="shared" si="3486"/>
        <v>5</v>
      </c>
      <c r="G3486" s="2">
        <f t="shared" si="3486"/>
        <v>5</v>
      </c>
      <c r="H3486" s="1">
        <v>5.0</v>
      </c>
      <c r="I3486" s="1">
        <v>4.0</v>
      </c>
      <c r="J3486" s="1">
        <v>0.32711444810878804</v>
      </c>
      <c r="K3486" s="1">
        <v>1.0</v>
      </c>
    </row>
    <row r="3487" ht="12.75" customHeight="1">
      <c r="A3487" s="1">
        <v>5.0</v>
      </c>
      <c r="B3487" s="1">
        <v>5.0</v>
      </c>
      <c r="C3487" s="1">
        <v>6.0</v>
      </c>
      <c r="D3487" s="2">
        <f t="shared" ref="D3487:G3487" si="3487">RANDBETWEEN(MIN($A3487:$C3487),MAX($A3487:$C3487))</f>
        <v>5</v>
      </c>
      <c r="E3487" s="2">
        <f t="shared" si="3487"/>
        <v>5</v>
      </c>
      <c r="F3487" s="2">
        <f t="shared" si="3487"/>
        <v>5</v>
      </c>
      <c r="G3487" s="2">
        <f t="shared" si="3487"/>
        <v>6</v>
      </c>
      <c r="H3487" s="1">
        <v>5.0</v>
      </c>
      <c r="I3487" s="1">
        <v>5.0</v>
      </c>
      <c r="J3487" s="1">
        <v>0.10083354692259101</v>
      </c>
      <c r="K3487" s="1">
        <v>1.0</v>
      </c>
    </row>
    <row r="3488" ht="12.75" customHeight="1">
      <c r="A3488" s="1">
        <v>5.0</v>
      </c>
      <c r="B3488" s="1">
        <v>5.0</v>
      </c>
      <c r="C3488" s="1">
        <v>6.0</v>
      </c>
      <c r="D3488" s="2">
        <f t="shared" ref="D3488:G3488" si="3488">RANDBETWEEN(MIN($A3488:$C3488),MAX($A3488:$C3488))</f>
        <v>5</v>
      </c>
      <c r="E3488" s="2">
        <f t="shared" si="3488"/>
        <v>6</v>
      </c>
      <c r="F3488" s="2">
        <f t="shared" si="3488"/>
        <v>6</v>
      </c>
      <c r="G3488" s="2">
        <f t="shared" si="3488"/>
        <v>5</v>
      </c>
      <c r="H3488" s="1">
        <v>6.0</v>
      </c>
      <c r="I3488" s="1">
        <v>4.0</v>
      </c>
      <c r="J3488" s="1">
        <v>0.29411764705882404</v>
      </c>
      <c r="K3488" s="1">
        <v>1.0</v>
      </c>
    </row>
    <row r="3489" ht="12.75" customHeight="1">
      <c r="A3489" s="1">
        <v>5.0</v>
      </c>
      <c r="B3489" s="1">
        <v>5.0</v>
      </c>
      <c r="C3489" s="1">
        <v>6.0</v>
      </c>
      <c r="D3489" s="2">
        <f t="shared" ref="D3489:G3489" si="3489">RANDBETWEEN(MIN($A3489:$C3489),MAX($A3489:$C3489))</f>
        <v>6</v>
      </c>
      <c r="E3489" s="2">
        <f t="shared" si="3489"/>
        <v>5</v>
      </c>
      <c r="F3489" s="2">
        <f t="shared" si="3489"/>
        <v>6</v>
      </c>
      <c r="G3489" s="2">
        <f t="shared" si="3489"/>
        <v>6</v>
      </c>
      <c r="H3489" s="1">
        <v>6.0</v>
      </c>
      <c r="I3489" s="1">
        <v>5.0</v>
      </c>
      <c r="J3489" s="1">
        <v>0.10083354692259101</v>
      </c>
      <c r="K3489" s="1">
        <v>1.0</v>
      </c>
    </row>
    <row r="3490" ht="12.75" customHeight="1">
      <c r="A3490" s="1">
        <v>6.0</v>
      </c>
      <c r="B3490" s="1">
        <v>4.0</v>
      </c>
      <c r="C3490" s="1">
        <v>5.0</v>
      </c>
      <c r="D3490" s="2">
        <f t="shared" ref="D3490:G3490" si="3490">RANDBETWEEN(MIN($A3490:$C3490),MAX($A3490:$C3490))</f>
        <v>5</v>
      </c>
      <c r="E3490" s="2">
        <f t="shared" si="3490"/>
        <v>5</v>
      </c>
      <c r="F3490" s="2">
        <f t="shared" si="3490"/>
        <v>4</v>
      </c>
      <c r="G3490" s="2">
        <f t="shared" si="3490"/>
        <v>5</v>
      </c>
      <c r="H3490" s="1">
        <v>5.0</v>
      </c>
      <c r="I3490" s="1">
        <v>4.0</v>
      </c>
      <c r="J3490" s="1">
        <v>0.0893209301409829</v>
      </c>
      <c r="K3490" s="1">
        <v>1.0</v>
      </c>
    </row>
    <row r="3491" ht="12.75" customHeight="1">
      <c r="A3491" s="1">
        <v>6.0</v>
      </c>
      <c r="B3491" s="1">
        <v>4.0</v>
      </c>
      <c r="C3491" s="1">
        <v>5.0</v>
      </c>
      <c r="D3491" s="2">
        <f t="shared" ref="D3491:G3491" si="3491">RANDBETWEEN(MIN($A3491:$C3491),MAX($A3491:$C3491))</f>
        <v>4</v>
      </c>
      <c r="E3491" s="2">
        <f t="shared" si="3491"/>
        <v>6</v>
      </c>
      <c r="F3491" s="2">
        <f t="shared" si="3491"/>
        <v>6</v>
      </c>
      <c r="G3491" s="2">
        <f t="shared" si="3491"/>
        <v>6</v>
      </c>
      <c r="H3491" s="1">
        <v>5.0</v>
      </c>
      <c r="I3491" s="1">
        <v>5.0</v>
      </c>
      <c r="J3491" s="1">
        <v>0.0893209301409829</v>
      </c>
      <c r="K3491" s="1">
        <v>1.0</v>
      </c>
    </row>
    <row r="3492" ht="12.75" customHeight="1">
      <c r="A3492" s="1">
        <v>6.0</v>
      </c>
      <c r="B3492" s="1">
        <v>4.0</v>
      </c>
      <c r="C3492" s="1">
        <v>5.0</v>
      </c>
      <c r="D3492" s="2">
        <f t="shared" ref="D3492:G3492" si="3492">RANDBETWEEN(MIN($A3492:$C3492),MAX($A3492:$C3492))</f>
        <v>6</v>
      </c>
      <c r="E3492" s="2">
        <f t="shared" si="3492"/>
        <v>4</v>
      </c>
      <c r="F3492" s="2">
        <f t="shared" si="3492"/>
        <v>5</v>
      </c>
      <c r="G3492" s="2">
        <f t="shared" si="3492"/>
        <v>5</v>
      </c>
      <c r="H3492" s="1">
        <v>6.0</v>
      </c>
      <c r="I3492" s="1">
        <v>4.0</v>
      </c>
      <c r="J3492" s="1">
        <v>0.0893209301409829</v>
      </c>
      <c r="K3492" s="1">
        <v>1.0</v>
      </c>
    </row>
    <row r="3493" ht="12.75" customHeight="1">
      <c r="A3493" s="1">
        <v>6.0</v>
      </c>
      <c r="B3493" s="1">
        <v>4.0</v>
      </c>
      <c r="C3493" s="1">
        <v>5.0</v>
      </c>
      <c r="D3493" s="2">
        <f t="shared" ref="D3493:G3493" si="3493">RANDBETWEEN(MIN($A3493:$C3493),MAX($A3493:$C3493))</f>
        <v>4</v>
      </c>
      <c r="E3493" s="2">
        <f t="shared" si="3493"/>
        <v>4</v>
      </c>
      <c r="F3493" s="2">
        <f t="shared" si="3493"/>
        <v>4</v>
      </c>
      <c r="G3493" s="2">
        <f t="shared" si="3493"/>
        <v>6</v>
      </c>
      <c r="H3493" s="1">
        <v>6.0</v>
      </c>
      <c r="I3493" s="1">
        <v>5.0</v>
      </c>
      <c r="J3493" s="1">
        <v>0.0893209301409829</v>
      </c>
      <c r="K3493" s="1">
        <v>1.0</v>
      </c>
    </row>
    <row r="3494" ht="12.75" customHeight="1">
      <c r="A3494" s="1">
        <v>6.0</v>
      </c>
      <c r="B3494" s="1">
        <v>4.0</v>
      </c>
      <c r="C3494" s="1">
        <v>6.0</v>
      </c>
      <c r="D3494" s="2">
        <f t="shared" ref="D3494:G3494" si="3494">RANDBETWEEN(MIN($A3494:$C3494),MAX($A3494:$C3494))</f>
        <v>4</v>
      </c>
      <c r="E3494" s="2">
        <f t="shared" si="3494"/>
        <v>4</v>
      </c>
      <c r="F3494" s="2">
        <f t="shared" si="3494"/>
        <v>6</v>
      </c>
      <c r="G3494" s="2">
        <f t="shared" si="3494"/>
        <v>5</v>
      </c>
      <c r="H3494" s="1">
        <v>5.0</v>
      </c>
      <c r="I3494" s="1">
        <v>4.0</v>
      </c>
      <c r="J3494" s="1">
        <v>0.0893209301409829</v>
      </c>
      <c r="K3494" s="1">
        <v>1.0</v>
      </c>
    </row>
    <row r="3495" ht="12.75" customHeight="1">
      <c r="A3495" s="1">
        <v>6.0</v>
      </c>
      <c r="B3495" s="1">
        <v>4.0</v>
      </c>
      <c r="C3495" s="1">
        <v>6.0</v>
      </c>
      <c r="D3495" s="2">
        <f t="shared" ref="D3495:G3495" si="3495">RANDBETWEEN(MIN($A3495:$C3495),MAX($A3495:$C3495))</f>
        <v>5</v>
      </c>
      <c r="E3495" s="2">
        <f t="shared" si="3495"/>
        <v>6</v>
      </c>
      <c r="F3495" s="2">
        <f t="shared" si="3495"/>
        <v>5</v>
      </c>
      <c r="G3495" s="2">
        <f t="shared" si="3495"/>
        <v>5</v>
      </c>
      <c r="H3495" s="1">
        <v>5.0</v>
      </c>
      <c r="I3495" s="1">
        <v>5.0</v>
      </c>
      <c r="J3495" s="1">
        <v>0.0893209301409829</v>
      </c>
      <c r="K3495" s="1">
        <v>1.0</v>
      </c>
    </row>
    <row r="3496" ht="12.75" customHeight="1">
      <c r="A3496" s="1">
        <v>6.0</v>
      </c>
      <c r="B3496" s="1">
        <v>4.0</v>
      </c>
      <c r="C3496" s="1">
        <v>6.0</v>
      </c>
      <c r="D3496" s="2">
        <f t="shared" ref="D3496:G3496" si="3496">RANDBETWEEN(MIN($A3496:$C3496),MAX($A3496:$C3496))</f>
        <v>6</v>
      </c>
      <c r="E3496" s="2">
        <f t="shared" si="3496"/>
        <v>4</v>
      </c>
      <c r="F3496" s="2">
        <f t="shared" si="3496"/>
        <v>6</v>
      </c>
      <c r="G3496" s="2">
        <f t="shared" si="3496"/>
        <v>4</v>
      </c>
      <c r="H3496" s="1">
        <v>6.0</v>
      </c>
      <c r="I3496" s="1">
        <v>4.0</v>
      </c>
      <c r="J3496" s="1">
        <v>0.0893209301409829</v>
      </c>
      <c r="K3496" s="1">
        <v>1.0</v>
      </c>
    </row>
    <row r="3497" ht="12.75" customHeight="1">
      <c r="A3497" s="1">
        <v>6.0</v>
      </c>
      <c r="B3497" s="1">
        <v>4.0</v>
      </c>
      <c r="C3497" s="1">
        <v>6.0</v>
      </c>
      <c r="D3497" s="2">
        <f t="shared" ref="D3497:G3497" si="3497">RANDBETWEEN(MIN($A3497:$C3497),MAX($A3497:$C3497))</f>
        <v>5</v>
      </c>
      <c r="E3497" s="2">
        <f t="shared" si="3497"/>
        <v>5</v>
      </c>
      <c r="F3497" s="2">
        <f t="shared" si="3497"/>
        <v>4</v>
      </c>
      <c r="G3497" s="2">
        <f t="shared" si="3497"/>
        <v>5</v>
      </c>
      <c r="H3497" s="1">
        <v>6.0</v>
      </c>
      <c r="I3497" s="1">
        <v>5.0</v>
      </c>
      <c r="J3497" s="1">
        <v>0.0893209301409829</v>
      </c>
      <c r="K3497" s="1">
        <v>1.0</v>
      </c>
    </row>
    <row r="3498" ht="12.75" customHeight="1">
      <c r="A3498" s="1">
        <v>6.0</v>
      </c>
      <c r="B3498" s="1">
        <v>5.0</v>
      </c>
      <c r="C3498" s="1">
        <v>5.0</v>
      </c>
      <c r="D3498" s="2">
        <f t="shared" ref="D3498:G3498" si="3498">RANDBETWEEN(MIN($A3498:$C3498),MAX($A3498:$C3498))</f>
        <v>6</v>
      </c>
      <c r="E3498" s="2">
        <f t="shared" si="3498"/>
        <v>5</v>
      </c>
      <c r="F3498" s="2">
        <f t="shared" si="3498"/>
        <v>5</v>
      </c>
      <c r="G3498" s="2">
        <f t="shared" si="3498"/>
        <v>6</v>
      </c>
      <c r="H3498" s="1">
        <v>5.0</v>
      </c>
      <c r="I3498" s="1">
        <v>4.0</v>
      </c>
      <c r="J3498" s="1">
        <v>0.48431964860567306</v>
      </c>
      <c r="K3498" s="1">
        <v>1.0</v>
      </c>
    </row>
    <row r="3499" ht="12.75" customHeight="1">
      <c r="A3499" s="1">
        <v>6.0</v>
      </c>
      <c r="B3499" s="1">
        <v>5.0</v>
      </c>
      <c r="C3499" s="1">
        <v>5.0</v>
      </c>
      <c r="D3499" s="2">
        <f t="shared" ref="D3499:G3499" si="3499">RANDBETWEEN(MIN($A3499:$C3499),MAX($A3499:$C3499))</f>
        <v>5</v>
      </c>
      <c r="E3499" s="2">
        <f t="shared" si="3499"/>
        <v>5</v>
      </c>
      <c r="F3499" s="2">
        <f t="shared" si="3499"/>
        <v>5</v>
      </c>
      <c r="G3499" s="2">
        <f t="shared" si="3499"/>
        <v>6</v>
      </c>
      <c r="H3499" s="1">
        <v>5.0</v>
      </c>
      <c r="I3499" s="1">
        <v>5.0</v>
      </c>
      <c r="J3499" s="1">
        <v>0.10083354692259101</v>
      </c>
      <c r="K3499" s="1">
        <v>1.0</v>
      </c>
    </row>
    <row r="3500" ht="12.75" customHeight="1">
      <c r="A3500" s="1">
        <v>6.0</v>
      </c>
      <c r="B3500" s="1">
        <v>5.0</v>
      </c>
      <c r="C3500" s="1">
        <v>5.0</v>
      </c>
      <c r="D3500" s="2">
        <f t="shared" ref="D3500:G3500" si="3500">RANDBETWEEN(MIN($A3500:$C3500),MAX($A3500:$C3500))</f>
        <v>6</v>
      </c>
      <c r="E3500" s="2">
        <f t="shared" si="3500"/>
        <v>5</v>
      </c>
      <c r="F3500" s="2">
        <f t="shared" si="3500"/>
        <v>6</v>
      </c>
      <c r="G3500" s="2">
        <f t="shared" si="3500"/>
        <v>6</v>
      </c>
      <c r="H3500" s="1">
        <v>6.0</v>
      </c>
      <c r="I3500" s="1">
        <v>4.0</v>
      </c>
      <c r="J3500" s="1">
        <v>0.29411764705882404</v>
      </c>
      <c r="K3500" s="1">
        <v>1.0</v>
      </c>
    </row>
    <row r="3501" ht="12.75" customHeight="1">
      <c r="A3501" s="1">
        <v>6.0</v>
      </c>
      <c r="B3501" s="1">
        <v>5.0</v>
      </c>
      <c r="C3501" s="1">
        <v>5.0</v>
      </c>
      <c r="D3501" s="2">
        <f t="shared" ref="D3501:G3501" si="3501">RANDBETWEEN(MIN($A3501:$C3501),MAX($A3501:$C3501))</f>
        <v>6</v>
      </c>
      <c r="E3501" s="2">
        <f t="shared" si="3501"/>
        <v>6</v>
      </c>
      <c r="F3501" s="2">
        <f t="shared" si="3501"/>
        <v>5</v>
      </c>
      <c r="G3501" s="2">
        <f t="shared" si="3501"/>
        <v>6</v>
      </c>
      <c r="H3501" s="1">
        <v>6.0</v>
      </c>
      <c r="I3501" s="1">
        <v>5.0</v>
      </c>
      <c r="J3501" s="1">
        <v>0.10083354692259101</v>
      </c>
      <c r="K3501" s="1">
        <v>1.0</v>
      </c>
    </row>
    <row r="3502" ht="12.75" customHeight="1">
      <c r="A3502" s="1">
        <v>6.0</v>
      </c>
      <c r="B3502" s="1">
        <v>5.0</v>
      </c>
      <c r="C3502" s="1">
        <v>6.0</v>
      </c>
      <c r="D3502" s="2">
        <f t="shared" ref="D3502:G3502" si="3502">RANDBETWEEN(MIN($A3502:$C3502),MAX($A3502:$C3502))</f>
        <v>6</v>
      </c>
      <c r="E3502" s="2">
        <f t="shared" si="3502"/>
        <v>5</v>
      </c>
      <c r="F3502" s="2">
        <f t="shared" si="3502"/>
        <v>6</v>
      </c>
      <c r="G3502" s="2">
        <f t="shared" si="3502"/>
        <v>6</v>
      </c>
      <c r="H3502" s="1">
        <v>5.0</v>
      </c>
      <c r="I3502" s="1">
        <v>4.0</v>
      </c>
      <c r="J3502" s="1">
        <v>0.515680351394323</v>
      </c>
      <c r="K3502" s="1">
        <v>1.0</v>
      </c>
    </row>
    <row r="3503" ht="12.75" customHeight="1">
      <c r="A3503" s="1">
        <v>6.0</v>
      </c>
      <c r="B3503" s="1">
        <v>5.0</v>
      </c>
      <c r="C3503" s="1">
        <v>6.0</v>
      </c>
      <c r="D3503" s="2">
        <f t="shared" ref="D3503:G3503" si="3503">RANDBETWEEN(MIN($A3503:$C3503),MAX($A3503:$C3503))</f>
        <v>6</v>
      </c>
      <c r="E3503" s="2">
        <f t="shared" si="3503"/>
        <v>5</v>
      </c>
      <c r="F3503" s="2">
        <f t="shared" si="3503"/>
        <v>6</v>
      </c>
      <c r="G3503" s="2">
        <f t="shared" si="3503"/>
        <v>5</v>
      </c>
      <c r="H3503" s="1">
        <v>5.0</v>
      </c>
      <c r="I3503" s="1">
        <v>5.0</v>
      </c>
      <c r="J3503" s="1">
        <v>0.10083354692259101</v>
      </c>
      <c r="K3503" s="1">
        <v>1.0</v>
      </c>
    </row>
    <row r="3504" ht="12.75" customHeight="1">
      <c r="A3504" s="1">
        <v>6.0</v>
      </c>
      <c r="B3504" s="1">
        <v>5.0</v>
      </c>
      <c r="C3504" s="1">
        <v>6.0</v>
      </c>
      <c r="D3504" s="2">
        <f t="shared" ref="D3504:G3504" si="3504">RANDBETWEEN(MIN($A3504:$C3504),MAX($A3504:$C3504))</f>
        <v>5</v>
      </c>
      <c r="E3504" s="2">
        <f t="shared" si="3504"/>
        <v>6</v>
      </c>
      <c r="F3504" s="2">
        <f t="shared" si="3504"/>
        <v>6</v>
      </c>
      <c r="G3504" s="2">
        <f t="shared" si="3504"/>
        <v>5</v>
      </c>
      <c r="H3504" s="1">
        <v>6.0</v>
      </c>
      <c r="I3504" s="1">
        <v>4.0</v>
      </c>
      <c r="J3504" s="1">
        <v>0.29411764705882404</v>
      </c>
      <c r="K3504" s="1">
        <v>1.0</v>
      </c>
    </row>
    <row r="3505" ht="12.75" customHeight="1">
      <c r="A3505" s="1">
        <v>6.0</v>
      </c>
      <c r="B3505" s="1">
        <v>5.0</v>
      </c>
      <c r="C3505" s="1">
        <v>6.0</v>
      </c>
      <c r="D3505" s="2">
        <f t="shared" ref="D3505:G3505" si="3505">RANDBETWEEN(MIN($A3505:$C3505),MAX($A3505:$C3505))</f>
        <v>5</v>
      </c>
      <c r="E3505" s="2">
        <f t="shared" si="3505"/>
        <v>6</v>
      </c>
      <c r="F3505" s="2">
        <f t="shared" si="3505"/>
        <v>5</v>
      </c>
      <c r="G3505" s="2">
        <f t="shared" si="3505"/>
        <v>6</v>
      </c>
      <c r="H3505" s="1">
        <v>6.0</v>
      </c>
      <c r="I3505" s="1">
        <v>5.0</v>
      </c>
      <c r="J3505" s="1">
        <v>0.10083354692259101</v>
      </c>
      <c r="K3505" s="1">
        <v>1.0</v>
      </c>
    </row>
    <row r="3506" ht="12.75" customHeight="1">
      <c r="A3506" s="1">
        <v>4.0</v>
      </c>
      <c r="B3506" s="1">
        <v>5.0</v>
      </c>
      <c r="C3506" s="1">
        <v>4.0</v>
      </c>
      <c r="D3506" s="2">
        <f t="shared" ref="D3506:G3506" si="3506">RANDBETWEEN(MIN($A3506:$C3506),MAX($A3506:$C3506))</f>
        <v>4</v>
      </c>
      <c r="E3506" s="2">
        <f t="shared" si="3506"/>
        <v>5</v>
      </c>
      <c r="F3506" s="2">
        <f t="shared" si="3506"/>
        <v>5</v>
      </c>
      <c r="G3506" s="2">
        <f t="shared" si="3506"/>
        <v>5</v>
      </c>
      <c r="H3506" s="1">
        <v>5.0</v>
      </c>
      <c r="I3506" s="1">
        <v>4.0</v>
      </c>
      <c r="J3506" s="1">
        <v>0.0702671310228634</v>
      </c>
      <c r="K3506" s="1">
        <v>1.0</v>
      </c>
    </row>
    <row r="3507" ht="12.75" customHeight="1">
      <c r="A3507" s="1">
        <v>4.0</v>
      </c>
      <c r="B3507" s="1">
        <v>5.0</v>
      </c>
      <c r="C3507" s="1">
        <v>4.0</v>
      </c>
      <c r="D3507" s="2">
        <f t="shared" ref="D3507:G3507" si="3507">RANDBETWEEN(MIN($A3507:$C3507),MAX($A3507:$C3507))</f>
        <v>5</v>
      </c>
      <c r="E3507" s="2">
        <f t="shared" si="3507"/>
        <v>5</v>
      </c>
      <c r="F3507" s="2">
        <f t="shared" si="3507"/>
        <v>5</v>
      </c>
      <c r="G3507" s="2">
        <f t="shared" si="3507"/>
        <v>4</v>
      </c>
      <c r="H3507" s="1">
        <v>5.0</v>
      </c>
      <c r="I3507" s="1">
        <v>5.0</v>
      </c>
      <c r="J3507" s="1">
        <v>0.0893209301409829</v>
      </c>
      <c r="K3507" s="1">
        <v>1.0</v>
      </c>
    </row>
    <row r="3508" ht="12.75" customHeight="1">
      <c r="A3508" s="1">
        <v>4.0</v>
      </c>
      <c r="B3508" s="1">
        <v>5.0</v>
      </c>
      <c r="C3508" s="1">
        <v>4.0</v>
      </c>
      <c r="D3508" s="2">
        <f t="shared" ref="D3508:G3508" si="3508">RANDBETWEEN(MIN($A3508:$C3508),MAX($A3508:$C3508))</f>
        <v>5</v>
      </c>
      <c r="E3508" s="2">
        <f t="shared" si="3508"/>
        <v>5</v>
      </c>
      <c r="F3508" s="2">
        <f t="shared" si="3508"/>
        <v>5</v>
      </c>
      <c r="G3508" s="2">
        <f t="shared" si="3508"/>
        <v>4</v>
      </c>
      <c r="H3508" s="1">
        <v>6.0</v>
      </c>
      <c r="I3508" s="1">
        <v>4.0</v>
      </c>
      <c r="J3508" s="1">
        <v>0.0702671310228634</v>
      </c>
      <c r="K3508" s="1">
        <v>1.0</v>
      </c>
    </row>
    <row r="3509" ht="12.75" customHeight="1">
      <c r="A3509" s="1">
        <v>4.0</v>
      </c>
      <c r="B3509" s="1">
        <v>5.0</v>
      </c>
      <c r="C3509" s="1">
        <v>4.0</v>
      </c>
      <c r="D3509" s="2">
        <f t="shared" ref="D3509:G3509" si="3509">RANDBETWEEN(MIN($A3509:$C3509),MAX($A3509:$C3509))</f>
        <v>5</v>
      </c>
      <c r="E3509" s="2">
        <f t="shared" si="3509"/>
        <v>5</v>
      </c>
      <c r="F3509" s="2">
        <f t="shared" si="3509"/>
        <v>4</v>
      </c>
      <c r="G3509" s="2">
        <f t="shared" si="3509"/>
        <v>4</v>
      </c>
      <c r="H3509" s="1">
        <v>6.0</v>
      </c>
      <c r="I3509" s="1">
        <v>5.0</v>
      </c>
      <c r="J3509" s="1">
        <v>0.0893209301409829</v>
      </c>
      <c r="K3509" s="1">
        <v>1.0</v>
      </c>
    </row>
    <row r="3510" ht="12.75" customHeight="1">
      <c r="A3510" s="1">
        <v>4.0</v>
      </c>
      <c r="B3510" s="1">
        <v>5.0</v>
      </c>
      <c r="C3510" s="1">
        <v>5.0</v>
      </c>
      <c r="D3510" s="2">
        <f t="shared" ref="D3510:G3510" si="3510">RANDBETWEEN(MIN($A3510:$C3510),MAX($A3510:$C3510))</f>
        <v>4</v>
      </c>
      <c r="E3510" s="2">
        <f t="shared" si="3510"/>
        <v>5</v>
      </c>
      <c r="F3510" s="2">
        <f t="shared" si="3510"/>
        <v>5</v>
      </c>
      <c r="G3510" s="2">
        <f t="shared" si="3510"/>
        <v>5</v>
      </c>
      <c r="H3510" s="1">
        <v>5.0</v>
      </c>
      <c r="I3510" s="1">
        <v>4.0</v>
      </c>
      <c r="J3510" s="1">
        <v>0.0702671310228634</v>
      </c>
      <c r="K3510" s="1">
        <v>1.0</v>
      </c>
    </row>
    <row r="3511" ht="12.75" customHeight="1">
      <c r="A3511" s="1">
        <v>4.0</v>
      </c>
      <c r="B3511" s="1">
        <v>5.0</v>
      </c>
      <c r="C3511" s="1">
        <v>5.0</v>
      </c>
      <c r="D3511" s="2">
        <f t="shared" ref="D3511:G3511" si="3511">RANDBETWEEN(MIN($A3511:$C3511),MAX($A3511:$C3511))</f>
        <v>5</v>
      </c>
      <c r="E3511" s="2">
        <f t="shared" si="3511"/>
        <v>5</v>
      </c>
      <c r="F3511" s="2">
        <f t="shared" si="3511"/>
        <v>5</v>
      </c>
      <c r="G3511" s="2">
        <f t="shared" si="3511"/>
        <v>4</v>
      </c>
      <c r="H3511" s="1">
        <v>5.0</v>
      </c>
      <c r="I3511" s="1">
        <v>5.0</v>
      </c>
      <c r="J3511" s="1">
        <v>0.0893209301409829</v>
      </c>
      <c r="K3511" s="1">
        <v>1.0</v>
      </c>
    </row>
    <row r="3512" ht="12.75" customHeight="1">
      <c r="A3512" s="1">
        <v>4.0</v>
      </c>
      <c r="B3512" s="1">
        <v>5.0</v>
      </c>
      <c r="C3512" s="1">
        <v>5.0</v>
      </c>
      <c r="D3512" s="2">
        <f t="shared" ref="D3512:G3512" si="3512">RANDBETWEEN(MIN($A3512:$C3512),MAX($A3512:$C3512))</f>
        <v>4</v>
      </c>
      <c r="E3512" s="2">
        <f t="shared" si="3512"/>
        <v>4</v>
      </c>
      <c r="F3512" s="2">
        <f t="shared" si="3512"/>
        <v>5</v>
      </c>
      <c r="G3512" s="2">
        <f t="shared" si="3512"/>
        <v>4</v>
      </c>
      <c r="H3512" s="1">
        <v>6.0</v>
      </c>
      <c r="I3512" s="1">
        <v>4.0</v>
      </c>
      <c r="J3512" s="1">
        <v>0.0702671310228634</v>
      </c>
      <c r="K3512" s="1">
        <v>1.0</v>
      </c>
    </row>
    <row r="3513" ht="12.75" customHeight="1">
      <c r="A3513" s="1">
        <v>4.0</v>
      </c>
      <c r="B3513" s="1">
        <v>5.0</v>
      </c>
      <c r="C3513" s="1">
        <v>5.0</v>
      </c>
      <c r="D3513" s="2">
        <f t="shared" ref="D3513:G3513" si="3513">RANDBETWEEN(MIN($A3513:$C3513),MAX($A3513:$C3513))</f>
        <v>5</v>
      </c>
      <c r="E3513" s="2">
        <f t="shared" si="3513"/>
        <v>4</v>
      </c>
      <c r="F3513" s="2">
        <f t="shared" si="3513"/>
        <v>5</v>
      </c>
      <c r="G3513" s="2">
        <f t="shared" si="3513"/>
        <v>5</v>
      </c>
      <c r="H3513" s="1">
        <v>6.0</v>
      </c>
      <c r="I3513" s="1">
        <v>5.0</v>
      </c>
      <c r="J3513" s="1">
        <v>0.0893209301409829</v>
      </c>
      <c r="K3513" s="1">
        <v>1.0</v>
      </c>
    </row>
    <row r="3514" ht="12.75" customHeight="1">
      <c r="A3514" s="1">
        <v>4.0</v>
      </c>
      <c r="B3514" s="1">
        <v>6.0</v>
      </c>
      <c r="C3514" s="1">
        <v>4.0</v>
      </c>
      <c r="D3514" s="2">
        <f t="shared" ref="D3514:G3514" si="3514">RANDBETWEEN(MIN($A3514:$C3514),MAX($A3514:$C3514))</f>
        <v>5</v>
      </c>
      <c r="E3514" s="2">
        <f t="shared" si="3514"/>
        <v>4</v>
      </c>
      <c r="F3514" s="2">
        <f t="shared" si="3514"/>
        <v>6</v>
      </c>
      <c r="G3514" s="2">
        <f t="shared" si="3514"/>
        <v>5</v>
      </c>
      <c r="H3514" s="1">
        <v>5.0</v>
      </c>
      <c r="I3514" s="1">
        <v>4.0</v>
      </c>
      <c r="J3514" s="1">
        <v>0.0702671310228634</v>
      </c>
      <c r="K3514" s="1">
        <v>1.0</v>
      </c>
    </row>
    <row r="3515" ht="12.75" customHeight="1">
      <c r="A3515" s="1">
        <v>4.0</v>
      </c>
      <c r="B3515" s="1">
        <v>6.0</v>
      </c>
      <c r="C3515" s="1">
        <v>4.0</v>
      </c>
      <c r="D3515" s="2">
        <f t="shared" ref="D3515:G3515" si="3515">RANDBETWEEN(MIN($A3515:$C3515),MAX($A3515:$C3515))</f>
        <v>4</v>
      </c>
      <c r="E3515" s="2">
        <f t="shared" si="3515"/>
        <v>4</v>
      </c>
      <c r="F3515" s="2">
        <f t="shared" si="3515"/>
        <v>5</v>
      </c>
      <c r="G3515" s="2">
        <f t="shared" si="3515"/>
        <v>4</v>
      </c>
      <c r="H3515" s="1">
        <v>5.0</v>
      </c>
      <c r="I3515" s="1">
        <v>5.0</v>
      </c>
      <c r="J3515" s="1">
        <v>0.0893209301409829</v>
      </c>
      <c r="K3515" s="1">
        <v>1.0</v>
      </c>
    </row>
    <row r="3516" ht="12.75" customHeight="1">
      <c r="A3516" s="1">
        <v>4.0</v>
      </c>
      <c r="B3516" s="1">
        <v>6.0</v>
      </c>
      <c r="C3516" s="1">
        <v>4.0</v>
      </c>
      <c r="D3516" s="2">
        <f t="shared" ref="D3516:G3516" si="3516">RANDBETWEEN(MIN($A3516:$C3516),MAX($A3516:$C3516))</f>
        <v>4</v>
      </c>
      <c r="E3516" s="2">
        <f t="shared" si="3516"/>
        <v>6</v>
      </c>
      <c r="F3516" s="2">
        <f t="shared" si="3516"/>
        <v>6</v>
      </c>
      <c r="G3516" s="2">
        <f t="shared" si="3516"/>
        <v>5</v>
      </c>
      <c r="H3516" s="1">
        <v>6.0</v>
      </c>
      <c r="I3516" s="1">
        <v>4.0</v>
      </c>
      <c r="J3516" s="1">
        <v>0.0702671310228634</v>
      </c>
      <c r="K3516" s="1">
        <v>1.0</v>
      </c>
    </row>
    <row r="3517" ht="12.75" customHeight="1">
      <c r="A3517" s="1">
        <v>4.0</v>
      </c>
      <c r="B3517" s="1">
        <v>6.0</v>
      </c>
      <c r="C3517" s="1">
        <v>4.0</v>
      </c>
      <c r="D3517" s="2">
        <f t="shared" ref="D3517:G3517" si="3517">RANDBETWEEN(MIN($A3517:$C3517),MAX($A3517:$C3517))</f>
        <v>6</v>
      </c>
      <c r="E3517" s="2">
        <f t="shared" si="3517"/>
        <v>5</v>
      </c>
      <c r="F3517" s="2">
        <f t="shared" si="3517"/>
        <v>4</v>
      </c>
      <c r="G3517" s="2">
        <f t="shared" si="3517"/>
        <v>6</v>
      </c>
      <c r="H3517" s="1">
        <v>6.0</v>
      </c>
      <c r="I3517" s="1">
        <v>5.0</v>
      </c>
      <c r="J3517" s="1">
        <v>0.0893209301409829</v>
      </c>
      <c r="K3517" s="1">
        <v>1.0</v>
      </c>
    </row>
    <row r="3518" ht="12.75" customHeight="1">
      <c r="A3518" s="1">
        <v>4.0</v>
      </c>
      <c r="B3518" s="1">
        <v>6.0</v>
      </c>
      <c r="C3518" s="1">
        <v>5.0</v>
      </c>
      <c r="D3518" s="2">
        <f t="shared" ref="D3518:G3518" si="3518">RANDBETWEEN(MIN($A3518:$C3518),MAX($A3518:$C3518))</f>
        <v>5</v>
      </c>
      <c r="E3518" s="2">
        <f t="shared" si="3518"/>
        <v>6</v>
      </c>
      <c r="F3518" s="2">
        <f t="shared" si="3518"/>
        <v>4</v>
      </c>
      <c r="G3518" s="2">
        <f t="shared" si="3518"/>
        <v>4</v>
      </c>
      <c r="H3518" s="1">
        <v>5.0</v>
      </c>
      <c r="I3518" s="1">
        <v>4.0</v>
      </c>
      <c r="J3518" s="1">
        <v>0.0702671310228634</v>
      </c>
      <c r="K3518" s="1">
        <v>1.0</v>
      </c>
    </row>
    <row r="3519" ht="12.75" customHeight="1">
      <c r="A3519" s="1">
        <v>4.0</v>
      </c>
      <c r="B3519" s="1">
        <v>6.0</v>
      </c>
      <c r="C3519" s="1">
        <v>5.0</v>
      </c>
      <c r="D3519" s="2">
        <f t="shared" ref="D3519:G3519" si="3519">RANDBETWEEN(MIN($A3519:$C3519),MAX($A3519:$C3519))</f>
        <v>6</v>
      </c>
      <c r="E3519" s="2">
        <f t="shared" si="3519"/>
        <v>5</v>
      </c>
      <c r="F3519" s="2">
        <f t="shared" si="3519"/>
        <v>5</v>
      </c>
      <c r="G3519" s="2">
        <f t="shared" si="3519"/>
        <v>6</v>
      </c>
      <c r="H3519" s="1">
        <v>5.0</v>
      </c>
      <c r="I3519" s="1">
        <v>5.0</v>
      </c>
      <c r="J3519" s="1">
        <v>0.0893209301409829</v>
      </c>
      <c r="K3519" s="1">
        <v>1.0</v>
      </c>
    </row>
    <row r="3520" ht="12.75" customHeight="1">
      <c r="A3520" s="1">
        <v>4.0</v>
      </c>
      <c r="B3520" s="1">
        <v>6.0</v>
      </c>
      <c r="C3520" s="1">
        <v>5.0</v>
      </c>
      <c r="D3520" s="2">
        <f t="shared" ref="D3520:G3520" si="3520">RANDBETWEEN(MIN($A3520:$C3520),MAX($A3520:$C3520))</f>
        <v>5</v>
      </c>
      <c r="E3520" s="2">
        <f t="shared" si="3520"/>
        <v>5</v>
      </c>
      <c r="F3520" s="2">
        <f t="shared" si="3520"/>
        <v>6</v>
      </c>
      <c r="G3520" s="2">
        <f t="shared" si="3520"/>
        <v>5</v>
      </c>
      <c r="H3520" s="1">
        <v>6.0</v>
      </c>
      <c r="I3520" s="1">
        <v>4.0</v>
      </c>
      <c r="J3520" s="1">
        <v>0.0702671310228634</v>
      </c>
      <c r="K3520" s="1">
        <v>1.0</v>
      </c>
    </row>
    <row r="3521" ht="12.75" customHeight="1">
      <c r="A3521" s="1">
        <v>4.0</v>
      </c>
      <c r="B3521" s="1">
        <v>6.0</v>
      </c>
      <c r="C3521" s="1">
        <v>5.0</v>
      </c>
      <c r="D3521" s="2">
        <f t="shared" ref="D3521:G3521" si="3521">RANDBETWEEN(MIN($A3521:$C3521),MAX($A3521:$C3521))</f>
        <v>4</v>
      </c>
      <c r="E3521" s="2">
        <f t="shared" si="3521"/>
        <v>4</v>
      </c>
      <c r="F3521" s="2">
        <f t="shared" si="3521"/>
        <v>5</v>
      </c>
      <c r="G3521" s="2">
        <f t="shared" si="3521"/>
        <v>4</v>
      </c>
      <c r="H3521" s="1">
        <v>6.0</v>
      </c>
      <c r="I3521" s="1">
        <v>5.0</v>
      </c>
      <c r="J3521" s="1">
        <v>0.0893209301409829</v>
      </c>
      <c r="K3521" s="1">
        <v>1.0</v>
      </c>
    </row>
    <row r="3522" ht="12.75" customHeight="1">
      <c r="A3522" s="1">
        <v>5.0</v>
      </c>
      <c r="B3522" s="1">
        <v>5.0</v>
      </c>
      <c r="C3522" s="1">
        <v>4.0</v>
      </c>
      <c r="D3522" s="2">
        <f t="shared" ref="D3522:G3522" si="3522">RANDBETWEEN(MIN($A3522:$C3522),MAX($A3522:$C3522))</f>
        <v>4</v>
      </c>
      <c r="E3522" s="2">
        <f t="shared" si="3522"/>
        <v>4</v>
      </c>
      <c r="F3522" s="2">
        <f t="shared" si="3522"/>
        <v>5</v>
      </c>
      <c r="G3522" s="2">
        <f t="shared" si="3522"/>
        <v>5</v>
      </c>
      <c r="H3522" s="1">
        <v>5.0</v>
      </c>
      <c r="I3522" s="1">
        <v>4.0</v>
      </c>
      <c r="J3522" s="1">
        <v>0.0702671310228634</v>
      </c>
      <c r="K3522" s="1">
        <v>1.0</v>
      </c>
    </row>
    <row r="3523" ht="12.75" customHeight="1">
      <c r="A3523" s="1">
        <v>5.0</v>
      </c>
      <c r="B3523" s="1">
        <v>5.0</v>
      </c>
      <c r="C3523" s="1">
        <v>4.0</v>
      </c>
      <c r="D3523" s="2">
        <f t="shared" ref="D3523:G3523" si="3523">RANDBETWEEN(MIN($A3523:$C3523),MAX($A3523:$C3523))</f>
        <v>4</v>
      </c>
      <c r="E3523" s="2">
        <f t="shared" si="3523"/>
        <v>4</v>
      </c>
      <c r="F3523" s="2">
        <f t="shared" si="3523"/>
        <v>4</v>
      </c>
      <c r="G3523" s="2">
        <f t="shared" si="3523"/>
        <v>5</v>
      </c>
      <c r="H3523" s="1">
        <v>5.0</v>
      </c>
      <c r="I3523" s="1">
        <v>5.0</v>
      </c>
      <c r="J3523" s="1">
        <v>0.47058823529411803</v>
      </c>
      <c r="K3523" s="1">
        <v>1.0</v>
      </c>
    </row>
    <row r="3524" ht="12.75" customHeight="1">
      <c r="A3524" s="1">
        <v>5.0</v>
      </c>
      <c r="B3524" s="1">
        <v>5.0</v>
      </c>
      <c r="C3524" s="1">
        <v>4.0</v>
      </c>
      <c r="D3524" s="2">
        <f t="shared" ref="D3524:G3524" si="3524">RANDBETWEEN(MIN($A3524:$C3524),MAX($A3524:$C3524))</f>
        <v>4</v>
      </c>
      <c r="E3524" s="2">
        <f t="shared" si="3524"/>
        <v>4</v>
      </c>
      <c r="F3524" s="2">
        <f t="shared" si="3524"/>
        <v>4</v>
      </c>
      <c r="G3524" s="2">
        <f t="shared" si="3524"/>
        <v>5</v>
      </c>
      <c r="H3524" s="1">
        <v>6.0</v>
      </c>
      <c r="I3524" s="1">
        <v>4.0</v>
      </c>
      <c r="J3524" s="1">
        <v>0.0702671310228634</v>
      </c>
      <c r="K3524" s="1">
        <v>1.0</v>
      </c>
    </row>
    <row r="3525" ht="12.75" customHeight="1">
      <c r="A3525" s="1">
        <v>5.0</v>
      </c>
      <c r="B3525" s="1">
        <v>5.0</v>
      </c>
      <c r="C3525" s="1">
        <v>4.0</v>
      </c>
      <c r="D3525" s="2">
        <f t="shared" ref="D3525:G3525" si="3525">RANDBETWEEN(MIN($A3525:$C3525),MAX($A3525:$C3525))</f>
        <v>5</v>
      </c>
      <c r="E3525" s="2">
        <f t="shared" si="3525"/>
        <v>5</v>
      </c>
      <c r="F3525" s="2">
        <f t="shared" si="3525"/>
        <v>5</v>
      </c>
      <c r="G3525" s="2">
        <f t="shared" si="3525"/>
        <v>4</v>
      </c>
      <c r="H3525" s="1">
        <v>6.0</v>
      </c>
      <c r="I3525" s="1">
        <v>5.0</v>
      </c>
      <c r="J3525" s="1">
        <v>0.48431964860567306</v>
      </c>
      <c r="K3525" s="1">
        <v>1.0</v>
      </c>
    </row>
    <row r="3526" ht="12.75" customHeight="1">
      <c r="A3526" s="1">
        <v>5.0</v>
      </c>
      <c r="B3526" s="1">
        <v>5.0</v>
      </c>
      <c r="C3526" s="1">
        <v>5.0</v>
      </c>
      <c r="D3526" s="2">
        <f t="shared" ref="D3526:G3526" si="3526">RANDBETWEEN(MIN($A3526:$C3526),MAX($A3526:$C3526))</f>
        <v>5</v>
      </c>
      <c r="E3526" s="2">
        <f t="shared" si="3526"/>
        <v>5</v>
      </c>
      <c r="F3526" s="2">
        <f t="shared" si="3526"/>
        <v>5</v>
      </c>
      <c r="G3526" s="2">
        <f t="shared" si="3526"/>
        <v>5</v>
      </c>
      <c r="H3526" s="1">
        <v>5.0</v>
      </c>
      <c r="I3526" s="1">
        <v>4.0</v>
      </c>
      <c r="J3526" s="1">
        <v>0.0702671310228634</v>
      </c>
      <c r="K3526" s="1">
        <v>1.0</v>
      </c>
    </row>
    <row r="3527" ht="12.75" customHeight="1">
      <c r="A3527" s="1">
        <v>5.0</v>
      </c>
      <c r="B3527" s="1">
        <v>5.0</v>
      </c>
      <c r="C3527" s="1">
        <v>5.0</v>
      </c>
      <c r="D3527" s="2">
        <f t="shared" ref="D3527:G3527" si="3527">RANDBETWEEN(MIN($A3527:$C3527),MAX($A3527:$C3527))</f>
        <v>5</v>
      </c>
      <c r="E3527" s="2">
        <f t="shared" si="3527"/>
        <v>5</v>
      </c>
      <c r="F3527" s="2">
        <f t="shared" si="3527"/>
        <v>5</v>
      </c>
      <c r="G3527" s="2">
        <f t="shared" si="3527"/>
        <v>5</v>
      </c>
      <c r="H3527" s="1">
        <v>6.0</v>
      </c>
      <c r="I3527" s="1">
        <v>4.0</v>
      </c>
      <c r="J3527" s="1">
        <v>0.0702671310228634</v>
      </c>
      <c r="K3527" s="1">
        <v>1.0</v>
      </c>
    </row>
    <row r="3528" ht="12.75" customHeight="1">
      <c r="A3528" s="1">
        <v>5.0</v>
      </c>
      <c r="B3528" s="1">
        <v>6.0</v>
      </c>
      <c r="C3528" s="1">
        <v>4.0</v>
      </c>
      <c r="D3528" s="2">
        <f t="shared" ref="D3528:G3528" si="3528">RANDBETWEEN(MIN($A3528:$C3528),MAX($A3528:$C3528))</f>
        <v>4</v>
      </c>
      <c r="E3528" s="2">
        <f t="shared" si="3528"/>
        <v>4</v>
      </c>
      <c r="F3528" s="2">
        <f t="shared" si="3528"/>
        <v>4</v>
      </c>
      <c r="G3528" s="2">
        <f t="shared" si="3528"/>
        <v>5</v>
      </c>
      <c r="H3528" s="1">
        <v>5.0</v>
      </c>
      <c r="I3528" s="1">
        <v>4.0</v>
      </c>
      <c r="J3528" s="1">
        <v>0.0702671310228634</v>
      </c>
      <c r="K3528" s="1">
        <v>1.0</v>
      </c>
    </row>
    <row r="3529" ht="12.75" customHeight="1">
      <c r="A3529" s="1">
        <v>5.0</v>
      </c>
      <c r="B3529" s="1">
        <v>6.0</v>
      </c>
      <c r="C3529" s="1">
        <v>4.0</v>
      </c>
      <c r="D3529" s="2">
        <f t="shared" ref="D3529:G3529" si="3529">RANDBETWEEN(MIN($A3529:$C3529),MAX($A3529:$C3529))</f>
        <v>5</v>
      </c>
      <c r="E3529" s="2">
        <f t="shared" si="3529"/>
        <v>4</v>
      </c>
      <c r="F3529" s="2">
        <f t="shared" si="3529"/>
        <v>6</v>
      </c>
      <c r="G3529" s="2">
        <f t="shared" si="3529"/>
        <v>5</v>
      </c>
      <c r="H3529" s="1">
        <v>5.0</v>
      </c>
      <c r="I3529" s="1">
        <v>5.0</v>
      </c>
      <c r="J3529" s="1">
        <v>0.47058823529411803</v>
      </c>
      <c r="K3529" s="1">
        <v>1.0</v>
      </c>
    </row>
    <row r="3530" ht="12.75" customHeight="1">
      <c r="A3530" s="1">
        <v>5.0</v>
      </c>
      <c r="B3530" s="1">
        <v>6.0</v>
      </c>
      <c r="C3530" s="1">
        <v>4.0</v>
      </c>
      <c r="D3530" s="2">
        <f t="shared" ref="D3530:G3530" si="3530">RANDBETWEEN(MIN($A3530:$C3530),MAX($A3530:$C3530))</f>
        <v>5</v>
      </c>
      <c r="E3530" s="2">
        <f t="shared" si="3530"/>
        <v>5</v>
      </c>
      <c r="F3530" s="2">
        <f t="shared" si="3530"/>
        <v>4</v>
      </c>
      <c r="G3530" s="2">
        <f t="shared" si="3530"/>
        <v>4</v>
      </c>
      <c r="H3530" s="1">
        <v>6.0</v>
      </c>
      <c r="I3530" s="1">
        <v>4.0</v>
      </c>
      <c r="J3530" s="1">
        <v>0.0702671310228634</v>
      </c>
      <c r="K3530" s="1">
        <v>1.0</v>
      </c>
    </row>
    <row r="3531" ht="12.75" customHeight="1">
      <c r="A3531" s="1">
        <v>5.0</v>
      </c>
      <c r="B3531" s="1">
        <v>6.0</v>
      </c>
      <c r="C3531" s="1">
        <v>4.0</v>
      </c>
      <c r="D3531" s="2">
        <f t="shared" ref="D3531:G3531" si="3531">RANDBETWEEN(MIN($A3531:$C3531),MAX($A3531:$C3531))</f>
        <v>6</v>
      </c>
      <c r="E3531" s="2">
        <f t="shared" si="3531"/>
        <v>6</v>
      </c>
      <c r="F3531" s="2">
        <f t="shared" si="3531"/>
        <v>6</v>
      </c>
      <c r="G3531" s="2">
        <f t="shared" si="3531"/>
        <v>4</v>
      </c>
      <c r="H3531" s="1">
        <v>6.0</v>
      </c>
      <c r="I3531" s="1">
        <v>5.0</v>
      </c>
      <c r="J3531" s="1">
        <v>0.515680351394323</v>
      </c>
      <c r="K3531" s="1">
        <v>1.0</v>
      </c>
    </row>
    <row r="3532" ht="12.75" customHeight="1">
      <c r="A3532" s="1">
        <v>5.0</v>
      </c>
      <c r="B3532" s="1">
        <v>6.0</v>
      </c>
      <c r="C3532" s="1">
        <v>5.0</v>
      </c>
      <c r="D3532" s="2">
        <f t="shared" ref="D3532:G3532" si="3532">RANDBETWEEN(MIN($A3532:$C3532),MAX($A3532:$C3532))</f>
        <v>5</v>
      </c>
      <c r="E3532" s="2">
        <f t="shared" si="3532"/>
        <v>6</v>
      </c>
      <c r="F3532" s="2">
        <f t="shared" si="3532"/>
        <v>6</v>
      </c>
      <c r="G3532" s="2">
        <f t="shared" si="3532"/>
        <v>5</v>
      </c>
      <c r="H3532" s="1">
        <v>5.0</v>
      </c>
      <c r="I3532" s="1">
        <v>4.0</v>
      </c>
      <c r="J3532" s="1">
        <v>0.0702671310228634</v>
      </c>
      <c r="K3532" s="1">
        <v>1.0</v>
      </c>
    </row>
    <row r="3533" ht="12.75" customHeight="1">
      <c r="A3533" s="1">
        <v>5.0</v>
      </c>
      <c r="B3533" s="1">
        <v>6.0</v>
      </c>
      <c r="C3533" s="1">
        <v>5.0</v>
      </c>
      <c r="D3533" s="2">
        <f t="shared" ref="D3533:G3533" si="3533">RANDBETWEEN(MIN($A3533:$C3533),MAX($A3533:$C3533))</f>
        <v>6</v>
      </c>
      <c r="E3533" s="2">
        <f t="shared" si="3533"/>
        <v>5</v>
      </c>
      <c r="F3533" s="2">
        <f t="shared" si="3533"/>
        <v>6</v>
      </c>
      <c r="G3533" s="2">
        <f t="shared" si="3533"/>
        <v>5</v>
      </c>
      <c r="H3533" s="1">
        <v>5.0</v>
      </c>
      <c r="I3533" s="1">
        <v>5.0</v>
      </c>
      <c r="J3533" s="1">
        <v>0.10083354692259101</v>
      </c>
      <c r="K3533" s="1">
        <v>1.0</v>
      </c>
    </row>
    <row r="3534" ht="12.75" customHeight="1">
      <c r="A3534" s="1">
        <v>5.0</v>
      </c>
      <c r="B3534" s="1">
        <v>6.0</v>
      </c>
      <c r="C3534" s="1">
        <v>5.0</v>
      </c>
      <c r="D3534" s="2">
        <f t="shared" ref="D3534:G3534" si="3534">RANDBETWEEN(MIN($A3534:$C3534),MAX($A3534:$C3534))</f>
        <v>6</v>
      </c>
      <c r="E3534" s="2">
        <f t="shared" si="3534"/>
        <v>6</v>
      </c>
      <c r="F3534" s="2">
        <f t="shared" si="3534"/>
        <v>6</v>
      </c>
      <c r="G3534" s="2">
        <f t="shared" si="3534"/>
        <v>6</v>
      </c>
      <c r="H3534" s="1">
        <v>6.0</v>
      </c>
      <c r="I3534" s="1">
        <v>4.0</v>
      </c>
      <c r="J3534" s="1">
        <v>0.0702671310228634</v>
      </c>
      <c r="K3534" s="1">
        <v>1.0</v>
      </c>
    </row>
    <row r="3535" ht="12.75" customHeight="1">
      <c r="A3535" s="1">
        <v>5.0</v>
      </c>
      <c r="B3535" s="1">
        <v>6.0</v>
      </c>
      <c r="C3535" s="1">
        <v>5.0</v>
      </c>
      <c r="D3535" s="2">
        <f t="shared" ref="D3535:G3535" si="3535">RANDBETWEEN(MIN($A3535:$C3535),MAX($A3535:$C3535))</f>
        <v>5</v>
      </c>
      <c r="E3535" s="2">
        <f t="shared" si="3535"/>
        <v>5</v>
      </c>
      <c r="F3535" s="2">
        <f t="shared" si="3535"/>
        <v>5</v>
      </c>
      <c r="G3535" s="2">
        <f t="shared" si="3535"/>
        <v>5</v>
      </c>
      <c r="H3535" s="1">
        <v>6.0</v>
      </c>
      <c r="I3535" s="1">
        <v>5.0</v>
      </c>
      <c r="J3535" s="1">
        <v>0.10083354692259101</v>
      </c>
      <c r="K3535" s="1">
        <v>1.0</v>
      </c>
    </row>
    <row r="3536" ht="12.75" customHeight="1">
      <c r="A3536" s="1">
        <v>5.0</v>
      </c>
      <c r="B3536" s="1">
        <v>4.0</v>
      </c>
      <c r="C3536" s="1">
        <v>4.0</v>
      </c>
      <c r="D3536" s="2">
        <f t="shared" ref="D3536:G3536" si="3536">RANDBETWEEN(MIN($A3536:$C3536),MAX($A3536:$C3536))</f>
        <v>5</v>
      </c>
      <c r="E3536" s="2">
        <f t="shared" si="3536"/>
        <v>5</v>
      </c>
      <c r="F3536" s="2">
        <f t="shared" si="3536"/>
        <v>4</v>
      </c>
      <c r="G3536" s="2">
        <f t="shared" si="3536"/>
        <v>5</v>
      </c>
      <c r="H3536" s="1">
        <v>5.0</v>
      </c>
      <c r="I3536" s="1">
        <v>5.0</v>
      </c>
      <c r="J3536" s="1">
        <v>0.0702671310228634</v>
      </c>
      <c r="K3536" s="1">
        <v>1.0</v>
      </c>
    </row>
    <row r="3537" ht="12.75" customHeight="1">
      <c r="A3537" s="1">
        <v>5.0</v>
      </c>
      <c r="B3537" s="1">
        <v>4.0</v>
      </c>
      <c r="C3537" s="1">
        <v>4.0</v>
      </c>
      <c r="D3537" s="2">
        <f t="shared" ref="D3537:G3537" si="3537">RANDBETWEEN(MIN($A3537:$C3537),MAX($A3537:$C3537))</f>
        <v>4</v>
      </c>
      <c r="E3537" s="2">
        <f t="shared" si="3537"/>
        <v>4</v>
      </c>
      <c r="F3537" s="2">
        <f t="shared" si="3537"/>
        <v>4</v>
      </c>
      <c r="G3537" s="2">
        <f t="shared" si="3537"/>
        <v>4</v>
      </c>
      <c r="H3537" s="1">
        <v>5.0</v>
      </c>
      <c r="I3537" s="1">
        <v>6.0</v>
      </c>
      <c r="J3537" s="1">
        <v>0.0702671310228634</v>
      </c>
      <c r="K3537" s="1">
        <v>1.0</v>
      </c>
    </row>
    <row r="3538" ht="12.75" customHeight="1">
      <c r="A3538" s="1">
        <v>5.0</v>
      </c>
      <c r="B3538" s="1">
        <v>4.0</v>
      </c>
      <c r="C3538" s="1">
        <v>4.0</v>
      </c>
      <c r="D3538" s="2">
        <f t="shared" ref="D3538:G3538" si="3538">RANDBETWEEN(MIN($A3538:$C3538),MAX($A3538:$C3538))</f>
        <v>5</v>
      </c>
      <c r="E3538" s="2">
        <f t="shared" si="3538"/>
        <v>5</v>
      </c>
      <c r="F3538" s="2">
        <f t="shared" si="3538"/>
        <v>5</v>
      </c>
      <c r="G3538" s="2">
        <f t="shared" si="3538"/>
        <v>5</v>
      </c>
      <c r="H3538" s="1">
        <v>6.0</v>
      </c>
      <c r="I3538" s="1">
        <v>5.0</v>
      </c>
      <c r="J3538" s="1">
        <v>0.0702671310228634</v>
      </c>
      <c r="K3538" s="1">
        <v>1.0</v>
      </c>
    </row>
    <row r="3539" ht="12.75" customHeight="1">
      <c r="A3539" s="1">
        <v>5.0</v>
      </c>
      <c r="B3539" s="1">
        <v>4.0</v>
      </c>
      <c r="C3539" s="1">
        <v>4.0</v>
      </c>
      <c r="D3539" s="2">
        <f t="shared" ref="D3539:G3539" si="3539">RANDBETWEEN(MIN($A3539:$C3539),MAX($A3539:$C3539))</f>
        <v>4</v>
      </c>
      <c r="E3539" s="2">
        <f t="shared" si="3539"/>
        <v>4</v>
      </c>
      <c r="F3539" s="2">
        <f t="shared" si="3539"/>
        <v>4</v>
      </c>
      <c r="G3539" s="2">
        <f t="shared" si="3539"/>
        <v>5</v>
      </c>
      <c r="H3539" s="1">
        <v>6.0</v>
      </c>
      <c r="I3539" s="1">
        <v>6.0</v>
      </c>
      <c r="J3539" s="1">
        <v>0.0702671310228634</v>
      </c>
      <c r="K3539" s="1">
        <v>1.0</v>
      </c>
    </row>
    <row r="3540" ht="12.75" customHeight="1">
      <c r="A3540" s="1">
        <v>5.0</v>
      </c>
      <c r="B3540" s="1">
        <v>4.0</v>
      </c>
      <c r="C3540" s="1">
        <v>5.0</v>
      </c>
      <c r="D3540" s="2">
        <f t="shared" ref="D3540:G3540" si="3540">RANDBETWEEN(MIN($A3540:$C3540),MAX($A3540:$C3540))</f>
        <v>4</v>
      </c>
      <c r="E3540" s="2">
        <f t="shared" si="3540"/>
        <v>4</v>
      </c>
      <c r="F3540" s="2">
        <f t="shared" si="3540"/>
        <v>5</v>
      </c>
      <c r="G3540" s="2">
        <f t="shared" si="3540"/>
        <v>5</v>
      </c>
      <c r="H3540" s="1">
        <v>5.0</v>
      </c>
      <c r="I3540" s="1">
        <v>5.0</v>
      </c>
      <c r="J3540" s="1">
        <v>0.23529411764705901</v>
      </c>
      <c r="K3540" s="1">
        <v>1.0</v>
      </c>
    </row>
    <row r="3541" ht="12.75" customHeight="1">
      <c r="A3541" s="1">
        <v>5.0</v>
      </c>
      <c r="B3541" s="1">
        <v>4.0</v>
      </c>
      <c r="C3541" s="1">
        <v>5.0</v>
      </c>
      <c r="D3541" s="2">
        <f t="shared" ref="D3541:G3541" si="3541">RANDBETWEEN(MIN($A3541:$C3541),MAX($A3541:$C3541))</f>
        <v>5</v>
      </c>
      <c r="E3541" s="2">
        <f t="shared" si="3541"/>
        <v>4</v>
      </c>
      <c r="F3541" s="2">
        <f t="shared" si="3541"/>
        <v>5</v>
      </c>
      <c r="G3541" s="2">
        <f t="shared" si="3541"/>
        <v>4</v>
      </c>
      <c r="H3541" s="1">
        <v>5.0</v>
      </c>
      <c r="I3541" s="1">
        <v>6.0</v>
      </c>
      <c r="J3541" s="1">
        <v>0.23529411764705901</v>
      </c>
      <c r="K3541" s="1">
        <v>1.0</v>
      </c>
    </row>
    <row r="3542" ht="12.75" customHeight="1">
      <c r="A3542" s="1">
        <v>5.0</v>
      </c>
      <c r="B3542" s="1">
        <v>4.0</v>
      </c>
      <c r="C3542" s="1">
        <v>5.0</v>
      </c>
      <c r="D3542" s="2">
        <f t="shared" ref="D3542:G3542" si="3542">RANDBETWEEN(MIN($A3542:$C3542),MAX($A3542:$C3542))</f>
        <v>5</v>
      </c>
      <c r="E3542" s="2">
        <f t="shared" si="3542"/>
        <v>4</v>
      </c>
      <c r="F3542" s="2">
        <f t="shared" si="3542"/>
        <v>4</v>
      </c>
      <c r="G3542" s="2">
        <f t="shared" si="3542"/>
        <v>4</v>
      </c>
      <c r="H3542" s="1">
        <v>6.0</v>
      </c>
      <c r="I3542" s="1">
        <v>5.0</v>
      </c>
      <c r="J3542" s="1">
        <v>0.3699900392335</v>
      </c>
      <c r="K3542" s="1">
        <v>1.0</v>
      </c>
    </row>
    <row r="3543" ht="12.75" customHeight="1">
      <c r="A3543" s="1">
        <v>5.0</v>
      </c>
      <c r="B3543" s="1">
        <v>4.0</v>
      </c>
      <c r="C3543" s="1">
        <v>5.0</v>
      </c>
      <c r="D3543" s="2">
        <f t="shared" ref="D3543:G3543" si="3543">RANDBETWEEN(MIN($A3543:$C3543),MAX($A3543:$C3543))</f>
        <v>5</v>
      </c>
      <c r="E3543" s="2">
        <f t="shared" si="3543"/>
        <v>5</v>
      </c>
      <c r="F3543" s="2">
        <f t="shared" si="3543"/>
        <v>5</v>
      </c>
      <c r="G3543" s="2">
        <f t="shared" si="3543"/>
        <v>4</v>
      </c>
      <c r="H3543" s="1">
        <v>6.0</v>
      </c>
      <c r="I3543" s="1">
        <v>6.0</v>
      </c>
      <c r="J3543" s="1">
        <v>0.48431964860567306</v>
      </c>
      <c r="K3543" s="1">
        <v>1.0</v>
      </c>
    </row>
    <row r="3544" ht="12.75" customHeight="1">
      <c r="A3544" s="1">
        <v>5.0</v>
      </c>
      <c r="B3544" s="1">
        <v>5.0</v>
      </c>
      <c r="C3544" s="1">
        <v>4.0</v>
      </c>
      <c r="D3544" s="2">
        <f t="shared" ref="D3544:G3544" si="3544">RANDBETWEEN(MIN($A3544:$C3544),MAX($A3544:$C3544))</f>
        <v>4</v>
      </c>
      <c r="E3544" s="2">
        <f t="shared" si="3544"/>
        <v>4</v>
      </c>
      <c r="F3544" s="2">
        <f t="shared" si="3544"/>
        <v>4</v>
      </c>
      <c r="G3544" s="2">
        <f t="shared" si="3544"/>
        <v>5</v>
      </c>
      <c r="H3544" s="1">
        <v>5.0</v>
      </c>
      <c r="I3544" s="1">
        <v>5.0</v>
      </c>
      <c r="J3544" s="1">
        <v>0.0702671310228634</v>
      </c>
      <c r="K3544" s="1">
        <v>1.0</v>
      </c>
    </row>
    <row r="3545" ht="12.75" customHeight="1">
      <c r="A3545" s="1">
        <v>5.0</v>
      </c>
      <c r="B3545" s="1">
        <v>5.0</v>
      </c>
      <c r="C3545" s="1">
        <v>4.0</v>
      </c>
      <c r="D3545" s="2">
        <f t="shared" ref="D3545:G3545" si="3545">RANDBETWEEN(MIN($A3545:$C3545),MAX($A3545:$C3545))</f>
        <v>4</v>
      </c>
      <c r="E3545" s="2">
        <f t="shared" si="3545"/>
        <v>5</v>
      </c>
      <c r="F3545" s="2">
        <f t="shared" si="3545"/>
        <v>5</v>
      </c>
      <c r="G3545" s="2">
        <f t="shared" si="3545"/>
        <v>4</v>
      </c>
      <c r="H3545" s="1">
        <v>5.0</v>
      </c>
      <c r="I3545" s="1">
        <v>6.0</v>
      </c>
      <c r="J3545" s="1">
        <v>0.0702671310228634</v>
      </c>
      <c r="K3545" s="1">
        <v>1.0</v>
      </c>
    </row>
    <row r="3546" ht="12.75" customHeight="1">
      <c r="A3546" s="1">
        <v>5.0</v>
      </c>
      <c r="B3546" s="1">
        <v>5.0</v>
      </c>
      <c r="C3546" s="1">
        <v>4.0</v>
      </c>
      <c r="D3546" s="2">
        <f t="shared" ref="D3546:G3546" si="3546">RANDBETWEEN(MIN($A3546:$C3546),MAX($A3546:$C3546))</f>
        <v>5</v>
      </c>
      <c r="E3546" s="2">
        <f t="shared" si="3546"/>
        <v>4</v>
      </c>
      <c r="F3546" s="2">
        <f t="shared" si="3546"/>
        <v>5</v>
      </c>
      <c r="G3546" s="2">
        <f t="shared" si="3546"/>
        <v>4</v>
      </c>
      <c r="H3546" s="1">
        <v>6.0</v>
      </c>
      <c r="I3546" s="1">
        <v>5.0</v>
      </c>
      <c r="J3546" s="1">
        <v>0.0702671310228634</v>
      </c>
      <c r="K3546" s="1">
        <v>1.0</v>
      </c>
    </row>
    <row r="3547" ht="12.75" customHeight="1">
      <c r="A3547" s="1">
        <v>5.0</v>
      </c>
      <c r="B3547" s="1">
        <v>5.0</v>
      </c>
      <c r="C3547" s="1">
        <v>4.0</v>
      </c>
      <c r="D3547" s="2">
        <f t="shared" ref="D3547:G3547" si="3547">RANDBETWEEN(MIN($A3547:$C3547),MAX($A3547:$C3547))</f>
        <v>5</v>
      </c>
      <c r="E3547" s="2">
        <f t="shared" si="3547"/>
        <v>5</v>
      </c>
      <c r="F3547" s="2">
        <f t="shared" si="3547"/>
        <v>5</v>
      </c>
      <c r="G3547" s="2">
        <f t="shared" si="3547"/>
        <v>4</v>
      </c>
      <c r="H3547" s="1">
        <v>6.0</v>
      </c>
      <c r="I3547" s="1">
        <v>6.0</v>
      </c>
      <c r="J3547" s="1">
        <v>0.0702671310228634</v>
      </c>
      <c r="K3547" s="1">
        <v>1.0</v>
      </c>
    </row>
    <row r="3548" ht="12.75" customHeight="1">
      <c r="A3548" s="1">
        <v>5.0</v>
      </c>
      <c r="B3548" s="1">
        <v>5.0</v>
      </c>
      <c r="C3548" s="1">
        <v>5.0</v>
      </c>
      <c r="D3548" s="2">
        <f t="shared" ref="D3548:G3548" si="3548">RANDBETWEEN(MIN($A3548:$C3548),MAX($A3548:$C3548))</f>
        <v>5</v>
      </c>
      <c r="E3548" s="2">
        <f t="shared" si="3548"/>
        <v>5</v>
      </c>
      <c r="F3548" s="2">
        <f t="shared" si="3548"/>
        <v>5</v>
      </c>
      <c r="G3548" s="2">
        <f t="shared" si="3548"/>
        <v>5</v>
      </c>
      <c r="H3548" s="1">
        <v>5.0</v>
      </c>
      <c r="I3548" s="1">
        <v>6.0</v>
      </c>
      <c r="J3548" s="1">
        <v>0.10083354692259101</v>
      </c>
      <c r="K3548" s="1">
        <v>1.0</v>
      </c>
    </row>
    <row r="3549" ht="12.75" customHeight="1">
      <c r="A3549" s="1">
        <v>5.0</v>
      </c>
      <c r="B3549" s="1">
        <v>5.0</v>
      </c>
      <c r="C3549" s="1">
        <v>5.0</v>
      </c>
      <c r="D3549" s="2">
        <f t="shared" ref="D3549:G3549" si="3549">RANDBETWEEN(MIN($A3549:$C3549),MAX($A3549:$C3549))</f>
        <v>5</v>
      </c>
      <c r="E3549" s="2">
        <f t="shared" si="3549"/>
        <v>5</v>
      </c>
      <c r="F3549" s="2">
        <f t="shared" si="3549"/>
        <v>5</v>
      </c>
      <c r="G3549" s="2">
        <f t="shared" si="3549"/>
        <v>5</v>
      </c>
      <c r="H3549" s="1">
        <v>6.0</v>
      </c>
      <c r="I3549" s="1">
        <v>6.0</v>
      </c>
      <c r="J3549" s="1">
        <v>0.10083354692259101</v>
      </c>
      <c r="K3549" s="1">
        <v>1.0</v>
      </c>
    </row>
    <row r="3550" ht="12.75" customHeight="1">
      <c r="A3550" s="1">
        <v>6.0</v>
      </c>
      <c r="B3550" s="1">
        <v>4.0</v>
      </c>
      <c r="C3550" s="1">
        <v>4.0</v>
      </c>
      <c r="D3550" s="2">
        <f t="shared" ref="D3550:G3550" si="3550">RANDBETWEEN(MIN($A3550:$C3550),MAX($A3550:$C3550))</f>
        <v>4</v>
      </c>
      <c r="E3550" s="2">
        <f t="shared" si="3550"/>
        <v>5</v>
      </c>
      <c r="F3550" s="2">
        <f t="shared" si="3550"/>
        <v>6</v>
      </c>
      <c r="G3550" s="2">
        <f t="shared" si="3550"/>
        <v>5</v>
      </c>
      <c r="H3550" s="1">
        <v>5.0</v>
      </c>
      <c r="I3550" s="1">
        <v>5.0</v>
      </c>
      <c r="J3550" s="1">
        <v>0.0702671310228634</v>
      </c>
      <c r="K3550" s="1">
        <v>1.0</v>
      </c>
    </row>
    <row r="3551" ht="12.75" customHeight="1">
      <c r="A3551" s="1">
        <v>6.0</v>
      </c>
      <c r="B3551" s="1">
        <v>4.0</v>
      </c>
      <c r="C3551" s="1">
        <v>4.0</v>
      </c>
      <c r="D3551" s="2">
        <f t="shared" ref="D3551:G3551" si="3551">RANDBETWEEN(MIN($A3551:$C3551),MAX($A3551:$C3551))</f>
        <v>4</v>
      </c>
      <c r="E3551" s="2">
        <f t="shared" si="3551"/>
        <v>4</v>
      </c>
      <c r="F3551" s="2">
        <f t="shared" si="3551"/>
        <v>6</v>
      </c>
      <c r="G3551" s="2">
        <f t="shared" si="3551"/>
        <v>5</v>
      </c>
      <c r="H3551" s="1">
        <v>5.0</v>
      </c>
      <c r="I3551" s="1">
        <v>6.0</v>
      </c>
      <c r="J3551" s="1">
        <v>0.0702671310228634</v>
      </c>
      <c r="K3551" s="1">
        <v>1.0</v>
      </c>
    </row>
    <row r="3552" ht="12.75" customHeight="1">
      <c r="A3552" s="1">
        <v>6.0</v>
      </c>
      <c r="B3552" s="1">
        <v>4.0</v>
      </c>
      <c r="C3552" s="1">
        <v>4.0</v>
      </c>
      <c r="D3552" s="2">
        <f t="shared" ref="D3552:G3552" si="3552">RANDBETWEEN(MIN($A3552:$C3552),MAX($A3552:$C3552))</f>
        <v>5</v>
      </c>
      <c r="E3552" s="2">
        <f t="shared" si="3552"/>
        <v>4</v>
      </c>
      <c r="F3552" s="2">
        <f t="shared" si="3552"/>
        <v>4</v>
      </c>
      <c r="G3552" s="2">
        <f t="shared" si="3552"/>
        <v>4</v>
      </c>
      <c r="H3552" s="1">
        <v>6.0</v>
      </c>
      <c r="I3552" s="1">
        <v>5.0</v>
      </c>
      <c r="J3552" s="1">
        <v>0.0702671310228634</v>
      </c>
      <c r="K3552" s="1">
        <v>1.0</v>
      </c>
    </row>
    <row r="3553" ht="12.75" customHeight="1">
      <c r="A3553" s="1">
        <v>6.0</v>
      </c>
      <c r="B3553" s="1">
        <v>4.0</v>
      </c>
      <c r="C3553" s="1">
        <v>4.0</v>
      </c>
      <c r="D3553" s="2">
        <f t="shared" ref="D3553:G3553" si="3553">RANDBETWEEN(MIN($A3553:$C3553),MAX($A3553:$C3553))</f>
        <v>6</v>
      </c>
      <c r="E3553" s="2">
        <f t="shared" si="3553"/>
        <v>4</v>
      </c>
      <c r="F3553" s="2">
        <f t="shared" si="3553"/>
        <v>5</v>
      </c>
      <c r="G3553" s="2">
        <f t="shared" si="3553"/>
        <v>4</v>
      </c>
      <c r="H3553" s="1">
        <v>6.0</v>
      </c>
      <c r="I3553" s="1">
        <v>6.0</v>
      </c>
      <c r="J3553" s="1">
        <v>0.0702671310228634</v>
      </c>
      <c r="K3553" s="1">
        <v>1.0</v>
      </c>
    </row>
    <row r="3554" ht="12.75" customHeight="1">
      <c r="A3554" s="1">
        <v>6.0</v>
      </c>
      <c r="B3554" s="1">
        <v>4.0</v>
      </c>
      <c r="C3554" s="1">
        <v>5.0</v>
      </c>
      <c r="D3554" s="2">
        <f t="shared" ref="D3554:G3554" si="3554">RANDBETWEEN(MIN($A3554:$C3554),MAX($A3554:$C3554))</f>
        <v>4</v>
      </c>
      <c r="E3554" s="2">
        <f t="shared" si="3554"/>
        <v>5</v>
      </c>
      <c r="F3554" s="2">
        <f t="shared" si="3554"/>
        <v>5</v>
      </c>
      <c r="G3554" s="2">
        <f t="shared" si="3554"/>
        <v>5</v>
      </c>
      <c r="H3554" s="1">
        <v>5.0</v>
      </c>
      <c r="I3554" s="1">
        <v>5.0</v>
      </c>
      <c r="J3554" s="1">
        <v>0.23529411764705901</v>
      </c>
      <c r="K3554" s="1">
        <v>1.0</v>
      </c>
    </row>
    <row r="3555" ht="12.75" customHeight="1">
      <c r="A3555" s="1">
        <v>6.0</v>
      </c>
      <c r="B3555" s="1">
        <v>4.0</v>
      </c>
      <c r="C3555" s="1">
        <v>5.0</v>
      </c>
      <c r="D3555" s="2">
        <f t="shared" ref="D3555:G3555" si="3555">RANDBETWEEN(MIN($A3555:$C3555),MAX($A3555:$C3555))</f>
        <v>6</v>
      </c>
      <c r="E3555" s="2">
        <f t="shared" si="3555"/>
        <v>5</v>
      </c>
      <c r="F3555" s="2">
        <f t="shared" si="3555"/>
        <v>4</v>
      </c>
      <c r="G3555" s="2">
        <f t="shared" si="3555"/>
        <v>4</v>
      </c>
      <c r="H3555" s="1">
        <v>5.0</v>
      </c>
      <c r="I3555" s="1">
        <v>6.0</v>
      </c>
      <c r="J3555" s="1">
        <v>0.23529411764705901</v>
      </c>
      <c r="K3555" s="1">
        <v>1.0</v>
      </c>
    </row>
    <row r="3556" ht="12.75" customHeight="1">
      <c r="A3556" s="1">
        <v>6.0</v>
      </c>
      <c r="B3556" s="1">
        <v>4.0</v>
      </c>
      <c r="C3556" s="1">
        <v>5.0</v>
      </c>
      <c r="D3556" s="2">
        <f t="shared" ref="D3556:G3556" si="3556">RANDBETWEEN(MIN($A3556:$C3556),MAX($A3556:$C3556))</f>
        <v>5</v>
      </c>
      <c r="E3556" s="2">
        <f t="shared" si="3556"/>
        <v>5</v>
      </c>
      <c r="F3556" s="2">
        <f t="shared" si="3556"/>
        <v>4</v>
      </c>
      <c r="G3556" s="2">
        <f t="shared" si="3556"/>
        <v>5</v>
      </c>
      <c r="H3556" s="1">
        <v>6.0</v>
      </c>
      <c r="I3556" s="1">
        <v>5.0</v>
      </c>
      <c r="J3556" s="1">
        <v>0.3699900392335</v>
      </c>
      <c r="K3556" s="1">
        <v>1.0</v>
      </c>
    </row>
    <row r="3557" ht="12.75" customHeight="1">
      <c r="A3557" s="1">
        <v>6.0</v>
      </c>
      <c r="B3557" s="1">
        <v>4.0</v>
      </c>
      <c r="C3557" s="1">
        <v>5.0</v>
      </c>
      <c r="D3557" s="2">
        <f t="shared" ref="D3557:G3557" si="3557">RANDBETWEEN(MIN($A3557:$C3557),MAX($A3557:$C3557))</f>
        <v>6</v>
      </c>
      <c r="E3557" s="2">
        <f t="shared" si="3557"/>
        <v>6</v>
      </c>
      <c r="F3557" s="2">
        <f t="shared" si="3557"/>
        <v>5</v>
      </c>
      <c r="G3557" s="2">
        <f t="shared" si="3557"/>
        <v>4</v>
      </c>
      <c r="H3557" s="1">
        <v>6.0</v>
      </c>
      <c r="I3557" s="1">
        <v>6.0</v>
      </c>
      <c r="J3557" s="1">
        <v>0.515680351394323</v>
      </c>
      <c r="K3557" s="1">
        <v>1.0</v>
      </c>
    </row>
    <row r="3558" ht="12.75" customHeight="1">
      <c r="A3558" s="1">
        <v>6.0</v>
      </c>
      <c r="B3558" s="1">
        <v>5.0</v>
      </c>
      <c r="C3558" s="1">
        <v>4.0</v>
      </c>
      <c r="D3558" s="2">
        <f t="shared" ref="D3558:G3558" si="3558">RANDBETWEEN(MIN($A3558:$C3558),MAX($A3558:$C3558))</f>
        <v>5</v>
      </c>
      <c r="E3558" s="2">
        <f t="shared" si="3558"/>
        <v>6</v>
      </c>
      <c r="F3558" s="2">
        <f t="shared" si="3558"/>
        <v>6</v>
      </c>
      <c r="G3558" s="2">
        <f t="shared" si="3558"/>
        <v>5</v>
      </c>
      <c r="H3558" s="1">
        <v>5.0</v>
      </c>
      <c r="I3558" s="1">
        <v>5.0</v>
      </c>
      <c r="J3558" s="1">
        <v>0.0702671310228634</v>
      </c>
      <c r="K3558" s="1">
        <v>1.0</v>
      </c>
    </row>
    <row r="3559" ht="12.75" customHeight="1">
      <c r="A3559" s="1">
        <v>6.0</v>
      </c>
      <c r="B3559" s="1">
        <v>5.0</v>
      </c>
      <c r="C3559" s="1">
        <v>4.0</v>
      </c>
      <c r="D3559" s="2">
        <f t="shared" ref="D3559:G3559" si="3559">RANDBETWEEN(MIN($A3559:$C3559),MAX($A3559:$C3559))</f>
        <v>6</v>
      </c>
      <c r="E3559" s="2">
        <f t="shared" si="3559"/>
        <v>6</v>
      </c>
      <c r="F3559" s="2">
        <f t="shared" si="3559"/>
        <v>5</v>
      </c>
      <c r="G3559" s="2">
        <f t="shared" si="3559"/>
        <v>5</v>
      </c>
      <c r="H3559" s="1">
        <v>5.0</v>
      </c>
      <c r="I3559" s="1">
        <v>6.0</v>
      </c>
      <c r="J3559" s="1">
        <v>0.0702671310228634</v>
      </c>
      <c r="K3559" s="1">
        <v>1.0</v>
      </c>
    </row>
    <row r="3560" ht="12.75" customHeight="1">
      <c r="A3560" s="1">
        <v>6.0</v>
      </c>
      <c r="B3560" s="1">
        <v>5.0</v>
      </c>
      <c r="C3560" s="1">
        <v>4.0</v>
      </c>
      <c r="D3560" s="2">
        <f t="shared" ref="D3560:G3560" si="3560">RANDBETWEEN(MIN($A3560:$C3560),MAX($A3560:$C3560))</f>
        <v>4</v>
      </c>
      <c r="E3560" s="2">
        <f t="shared" si="3560"/>
        <v>4</v>
      </c>
      <c r="F3560" s="2">
        <f t="shared" si="3560"/>
        <v>6</v>
      </c>
      <c r="G3560" s="2">
        <f t="shared" si="3560"/>
        <v>5</v>
      </c>
      <c r="H3560" s="1">
        <v>6.0</v>
      </c>
      <c r="I3560" s="1">
        <v>5.0</v>
      </c>
      <c r="J3560" s="1">
        <v>0.0702671310228634</v>
      </c>
      <c r="K3560" s="1">
        <v>1.0</v>
      </c>
    </row>
    <row r="3561" ht="12.75" customHeight="1">
      <c r="A3561" s="1">
        <v>6.0</v>
      </c>
      <c r="B3561" s="1">
        <v>5.0</v>
      </c>
      <c r="C3561" s="1">
        <v>4.0</v>
      </c>
      <c r="D3561" s="2">
        <f t="shared" ref="D3561:G3561" si="3561">RANDBETWEEN(MIN($A3561:$C3561),MAX($A3561:$C3561))</f>
        <v>4</v>
      </c>
      <c r="E3561" s="2">
        <f t="shared" si="3561"/>
        <v>6</v>
      </c>
      <c r="F3561" s="2">
        <f t="shared" si="3561"/>
        <v>5</v>
      </c>
      <c r="G3561" s="2">
        <f t="shared" si="3561"/>
        <v>6</v>
      </c>
      <c r="H3561" s="1">
        <v>6.0</v>
      </c>
      <c r="I3561" s="1">
        <v>6.0</v>
      </c>
      <c r="J3561" s="1">
        <v>0.0702671310228634</v>
      </c>
      <c r="K3561" s="1">
        <v>1.0</v>
      </c>
    </row>
    <row r="3562" ht="12.75" customHeight="1">
      <c r="A3562" s="1">
        <v>6.0</v>
      </c>
      <c r="B3562" s="1">
        <v>5.0</v>
      </c>
      <c r="C3562" s="1">
        <v>5.0</v>
      </c>
      <c r="D3562" s="2">
        <f t="shared" ref="D3562:G3562" si="3562">RANDBETWEEN(MIN($A3562:$C3562),MAX($A3562:$C3562))</f>
        <v>6</v>
      </c>
      <c r="E3562" s="2">
        <f t="shared" si="3562"/>
        <v>5</v>
      </c>
      <c r="F3562" s="2">
        <f t="shared" si="3562"/>
        <v>6</v>
      </c>
      <c r="G3562" s="2">
        <f t="shared" si="3562"/>
        <v>6</v>
      </c>
      <c r="H3562" s="1">
        <v>5.0</v>
      </c>
      <c r="I3562" s="1">
        <v>6.0</v>
      </c>
      <c r="J3562" s="1">
        <v>0.10083354692259101</v>
      </c>
      <c r="K3562" s="1">
        <v>1.0</v>
      </c>
    </row>
    <row r="3563" ht="12.75" customHeight="1">
      <c r="A3563" s="1">
        <v>6.0</v>
      </c>
      <c r="B3563" s="1">
        <v>5.0</v>
      </c>
      <c r="C3563" s="1">
        <v>5.0</v>
      </c>
      <c r="D3563" s="2">
        <f t="shared" ref="D3563:G3563" si="3563">RANDBETWEEN(MIN($A3563:$C3563),MAX($A3563:$C3563))</f>
        <v>5</v>
      </c>
      <c r="E3563" s="2">
        <f t="shared" si="3563"/>
        <v>5</v>
      </c>
      <c r="F3563" s="2">
        <f t="shared" si="3563"/>
        <v>6</v>
      </c>
      <c r="G3563" s="2">
        <f t="shared" si="3563"/>
        <v>6</v>
      </c>
      <c r="H3563" s="1">
        <v>6.0</v>
      </c>
      <c r="I3563" s="1">
        <v>6.0</v>
      </c>
      <c r="J3563" s="1">
        <v>0.10083354692259101</v>
      </c>
      <c r="K3563" s="1">
        <v>1.0</v>
      </c>
    </row>
    <row r="3564" ht="12.75" customHeight="1">
      <c r="A3564" s="1">
        <v>4.0</v>
      </c>
      <c r="B3564" s="1">
        <v>4.0</v>
      </c>
      <c r="C3564" s="1">
        <v>5.0</v>
      </c>
      <c r="D3564" s="2">
        <f t="shared" ref="D3564:G3564" si="3564">RANDBETWEEN(MIN($A3564:$C3564),MAX($A3564:$C3564))</f>
        <v>4</v>
      </c>
      <c r="E3564" s="2">
        <f t="shared" si="3564"/>
        <v>5</v>
      </c>
      <c r="F3564" s="2">
        <f t="shared" si="3564"/>
        <v>5</v>
      </c>
      <c r="G3564" s="2">
        <f t="shared" si="3564"/>
        <v>5</v>
      </c>
      <c r="H3564" s="1">
        <v>5.0</v>
      </c>
      <c r="I3564" s="1">
        <v>6.0</v>
      </c>
      <c r="J3564" s="1">
        <v>0.0</v>
      </c>
      <c r="K3564" s="1">
        <v>1.0</v>
      </c>
    </row>
    <row r="3565" ht="12.75" customHeight="1">
      <c r="A3565" s="1">
        <v>4.0</v>
      </c>
      <c r="B3565" s="1">
        <v>4.0</v>
      </c>
      <c r="C3565" s="1">
        <v>5.0</v>
      </c>
      <c r="D3565" s="2">
        <f t="shared" ref="D3565:G3565" si="3565">RANDBETWEEN(MIN($A3565:$C3565),MAX($A3565:$C3565))</f>
        <v>5</v>
      </c>
      <c r="E3565" s="2">
        <f t="shared" si="3565"/>
        <v>5</v>
      </c>
      <c r="F3565" s="2">
        <f t="shared" si="3565"/>
        <v>5</v>
      </c>
      <c r="G3565" s="2">
        <f t="shared" si="3565"/>
        <v>5</v>
      </c>
      <c r="H3565" s="1">
        <v>5.0</v>
      </c>
      <c r="I3565" s="1">
        <v>7.0</v>
      </c>
      <c r="J3565" s="1">
        <v>0.0</v>
      </c>
      <c r="K3565" s="1">
        <v>1.0</v>
      </c>
    </row>
    <row r="3566" ht="12.75" customHeight="1">
      <c r="A3566" s="1">
        <v>4.0</v>
      </c>
      <c r="B3566" s="1">
        <v>4.0</v>
      </c>
      <c r="C3566" s="1">
        <v>5.0</v>
      </c>
      <c r="D3566" s="2">
        <f t="shared" ref="D3566:G3566" si="3566">RANDBETWEEN(MIN($A3566:$C3566),MAX($A3566:$C3566))</f>
        <v>5</v>
      </c>
      <c r="E3566" s="2">
        <f t="shared" si="3566"/>
        <v>5</v>
      </c>
      <c r="F3566" s="2">
        <f t="shared" si="3566"/>
        <v>5</v>
      </c>
      <c r="G3566" s="2">
        <f t="shared" si="3566"/>
        <v>5</v>
      </c>
      <c r="H3566" s="1">
        <v>6.0</v>
      </c>
      <c r="I3566" s="1">
        <v>6.0</v>
      </c>
      <c r="J3566" s="1">
        <v>0.0702671310228634</v>
      </c>
      <c r="K3566" s="1">
        <v>1.0</v>
      </c>
    </row>
    <row r="3567" ht="12.75" customHeight="1">
      <c r="A3567" s="1">
        <v>4.0</v>
      </c>
      <c r="B3567" s="1">
        <v>4.0</v>
      </c>
      <c r="C3567" s="1">
        <v>5.0</v>
      </c>
      <c r="D3567" s="2">
        <f t="shared" ref="D3567:G3567" si="3567">RANDBETWEEN(MIN($A3567:$C3567),MAX($A3567:$C3567))</f>
        <v>4</v>
      </c>
      <c r="E3567" s="2">
        <f t="shared" si="3567"/>
        <v>5</v>
      </c>
      <c r="F3567" s="2">
        <f t="shared" si="3567"/>
        <v>5</v>
      </c>
      <c r="G3567" s="2">
        <f t="shared" si="3567"/>
        <v>4</v>
      </c>
      <c r="H3567" s="1">
        <v>6.0</v>
      </c>
      <c r="I3567" s="1">
        <v>7.0</v>
      </c>
      <c r="J3567" s="1">
        <v>0.0702671310228634</v>
      </c>
      <c r="K3567" s="1">
        <v>1.0</v>
      </c>
    </row>
    <row r="3568" ht="12.75" customHeight="1">
      <c r="A3568" s="1">
        <v>4.0</v>
      </c>
      <c r="B3568" s="1">
        <v>4.0</v>
      </c>
      <c r="C3568" s="1">
        <v>5.0</v>
      </c>
      <c r="D3568" s="2">
        <f t="shared" ref="D3568:G3568" si="3568">RANDBETWEEN(MIN($A3568:$C3568),MAX($A3568:$C3568))</f>
        <v>4</v>
      </c>
      <c r="E3568" s="2">
        <f t="shared" si="3568"/>
        <v>5</v>
      </c>
      <c r="F3568" s="2">
        <f t="shared" si="3568"/>
        <v>4</v>
      </c>
      <c r="G3568" s="2">
        <f t="shared" si="3568"/>
        <v>5</v>
      </c>
      <c r="H3568" s="1">
        <v>7.0</v>
      </c>
      <c r="I3568" s="1">
        <v>6.0</v>
      </c>
      <c r="J3568" s="1">
        <v>0.0</v>
      </c>
      <c r="K3568" s="1">
        <v>1.0</v>
      </c>
    </row>
    <row r="3569" ht="12.75" customHeight="1">
      <c r="A3569" s="1">
        <v>4.0</v>
      </c>
      <c r="B3569" s="1">
        <v>4.0</v>
      </c>
      <c r="C3569" s="1">
        <v>5.0</v>
      </c>
      <c r="D3569" s="2">
        <f t="shared" ref="D3569:G3569" si="3569">RANDBETWEEN(MIN($A3569:$C3569),MAX($A3569:$C3569))</f>
        <v>4</v>
      </c>
      <c r="E3569" s="2">
        <f t="shared" si="3569"/>
        <v>4</v>
      </c>
      <c r="F3569" s="2">
        <f t="shared" si="3569"/>
        <v>4</v>
      </c>
      <c r="G3569" s="2">
        <f t="shared" si="3569"/>
        <v>5</v>
      </c>
      <c r="H3569" s="1">
        <v>7.0</v>
      </c>
      <c r="I3569" s="1">
        <v>7.0</v>
      </c>
      <c r="J3569" s="1">
        <v>0.0</v>
      </c>
      <c r="K3569" s="1">
        <v>1.0</v>
      </c>
    </row>
    <row r="3570" ht="12.75" customHeight="1">
      <c r="A3570" s="1">
        <v>4.0</v>
      </c>
      <c r="B3570" s="1">
        <v>4.0</v>
      </c>
      <c r="C3570" s="1">
        <v>6.0</v>
      </c>
      <c r="D3570" s="2">
        <f t="shared" ref="D3570:G3570" si="3570">RANDBETWEEN(MIN($A3570:$C3570),MAX($A3570:$C3570))</f>
        <v>6</v>
      </c>
      <c r="E3570" s="2">
        <f t="shared" si="3570"/>
        <v>5</v>
      </c>
      <c r="F3570" s="2">
        <f t="shared" si="3570"/>
        <v>5</v>
      </c>
      <c r="G3570" s="2">
        <f t="shared" si="3570"/>
        <v>4</v>
      </c>
      <c r="H3570" s="1">
        <v>5.0</v>
      </c>
      <c r="I3570" s="1">
        <v>6.0</v>
      </c>
      <c r="J3570" s="1">
        <v>0.0</v>
      </c>
      <c r="K3570" s="1">
        <v>1.0</v>
      </c>
    </row>
    <row r="3571" ht="12.75" customHeight="1">
      <c r="A3571" s="1">
        <v>4.0</v>
      </c>
      <c r="B3571" s="1">
        <v>4.0</v>
      </c>
      <c r="C3571" s="1">
        <v>6.0</v>
      </c>
      <c r="D3571" s="2">
        <f t="shared" ref="D3571:G3571" si="3571">RANDBETWEEN(MIN($A3571:$C3571),MAX($A3571:$C3571))</f>
        <v>4</v>
      </c>
      <c r="E3571" s="2">
        <f t="shared" si="3571"/>
        <v>4</v>
      </c>
      <c r="F3571" s="2">
        <f t="shared" si="3571"/>
        <v>5</v>
      </c>
      <c r="G3571" s="2">
        <f t="shared" si="3571"/>
        <v>4</v>
      </c>
      <c r="H3571" s="1">
        <v>5.0</v>
      </c>
      <c r="I3571" s="1">
        <v>7.0</v>
      </c>
      <c r="J3571" s="1">
        <v>0.0</v>
      </c>
      <c r="K3571" s="1">
        <v>1.0</v>
      </c>
    </row>
    <row r="3572" ht="12.75" customHeight="1">
      <c r="A3572" s="1">
        <v>4.0</v>
      </c>
      <c r="B3572" s="1">
        <v>4.0</v>
      </c>
      <c r="C3572" s="1">
        <v>6.0</v>
      </c>
      <c r="D3572" s="2">
        <f t="shared" ref="D3572:G3572" si="3572">RANDBETWEEN(MIN($A3572:$C3572),MAX($A3572:$C3572))</f>
        <v>6</v>
      </c>
      <c r="E3572" s="2">
        <f t="shared" si="3572"/>
        <v>6</v>
      </c>
      <c r="F3572" s="2">
        <f t="shared" si="3572"/>
        <v>6</v>
      </c>
      <c r="G3572" s="2">
        <f t="shared" si="3572"/>
        <v>6</v>
      </c>
      <c r="H3572" s="1">
        <v>6.0</v>
      </c>
      <c r="I3572" s="1">
        <v>6.0</v>
      </c>
      <c r="J3572" s="1">
        <v>0.0702671310228634</v>
      </c>
      <c r="K3572" s="1">
        <v>1.0</v>
      </c>
    </row>
    <row r="3573" ht="12.75" customHeight="1">
      <c r="A3573" s="1">
        <v>4.0</v>
      </c>
      <c r="B3573" s="1">
        <v>4.0</v>
      </c>
      <c r="C3573" s="1">
        <v>6.0</v>
      </c>
      <c r="D3573" s="2">
        <f t="shared" ref="D3573:G3573" si="3573">RANDBETWEEN(MIN($A3573:$C3573),MAX($A3573:$C3573))</f>
        <v>5</v>
      </c>
      <c r="E3573" s="2">
        <f t="shared" si="3573"/>
        <v>4</v>
      </c>
      <c r="F3573" s="2">
        <f t="shared" si="3573"/>
        <v>6</v>
      </c>
      <c r="G3573" s="2">
        <f t="shared" si="3573"/>
        <v>4</v>
      </c>
      <c r="H3573" s="1">
        <v>6.0</v>
      </c>
      <c r="I3573" s="1">
        <v>7.0</v>
      </c>
      <c r="J3573" s="1">
        <v>0.0702671310228634</v>
      </c>
      <c r="K3573" s="1">
        <v>1.0</v>
      </c>
    </row>
    <row r="3574" ht="12.75" customHeight="1">
      <c r="A3574" s="1">
        <v>4.0</v>
      </c>
      <c r="B3574" s="1">
        <v>4.0</v>
      </c>
      <c r="C3574" s="1">
        <v>6.0</v>
      </c>
      <c r="D3574" s="2">
        <f t="shared" ref="D3574:G3574" si="3574">RANDBETWEEN(MIN($A3574:$C3574),MAX($A3574:$C3574))</f>
        <v>6</v>
      </c>
      <c r="E3574" s="2">
        <f t="shared" si="3574"/>
        <v>5</v>
      </c>
      <c r="F3574" s="2">
        <f t="shared" si="3574"/>
        <v>5</v>
      </c>
      <c r="G3574" s="2">
        <f t="shared" si="3574"/>
        <v>5</v>
      </c>
      <c r="H3574" s="1">
        <v>7.0</v>
      </c>
      <c r="I3574" s="1">
        <v>6.0</v>
      </c>
      <c r="J3574" s="1">
        <v>0.0</v>
      </c>
      <c r="K3574" s="1">
        <v>1.0</v>
      </c>
    </row>
    <row r="3575" ht="12.75" customHeight="1">
      <c r="A3575" s="1">
        <v>4.0</v>
      </c>
      <c r="B3575" s="1">
        <v>4.0</v>
      </c>
      <c r="C3575" s="1">
        <v>6.0</v>
      </c>
      <c r="D3575" s="2">
        <f t="shared" ref="D3575:G3575" si="3575">RANDBETWEEN(MIN($A3575:$C3575),MAX($A3575:$C3575))</f>
        <v>5</v>
      </c>
      <c r="E3575" s="2">
        <f t="shared" si="3575"/>
        <v>5</v>
      </c>
      <c r="F3575" s="2">
        <f t="shared" si="3575"/>
        <v>6</v>
      </c>
      <c r="G3575" s="2">
        <f t="shared" si="3575"/>
        <v>4</v>
      </c>
      <c r="H3575" s="1">
        <v>7.0</v>
      </c>
      <c r="I3575" s="1">
        <v>7.0</v>
      </c>
      <c r="J3575" s="1">
        <v>0.0</v>
      </c>
      <c r="K3575" s="1">
        <v>1.0</v>
      </c>
    </row>
    <row r="3576" ht="12.75" customHeight="1">
      <c r="A3576" s="1">
        <v>4.0</v>
      </c>
      <c r="B3576" s="1">
        <v>5.0</v>
      </c>
      <c r="C3576" s="1">
        <v>5.0</v>
      </c>
      <c r="D3576" s="2">
        <f t="shared" ref="D3576:G3576" si="3576">RANDBETWEEN(MIN($A3576:$C3576),MAX($A3576:$C3576))</f>
        <v>5</v>
      </c>
      <c r="E3576" s="2">
        <f t="shared" si="3576"/>
        <v>4</v>
      </c>
      <c r="F3576" s="2">
        <f t="shared" si="3576"/>
        <v>5</v>
      </c>
      <c r="G3576" s="2">
        <f t="shared" si="3576"/>
        <v>4</v>
      </c>
      <c r="H3576" s="1">
        <v>5.0</v>
      </c>
      <c r="I3576" s="1">
        <v>6.0</v>
      </c>
      <c r="J3576" s="1">
        <v>0.0</v>
      </c>
      <c r="K3576" s="1">
        <v>1.0</v>
      </c>
    </row>
    <row r="3577" ht="12.75" customHeight="1">
      <c r="A3577" s="1">
        <v>4.0</v>
      </c>
      <c r="B3577" s="1">
        <v>5.0</v>
      </c>
      <c r="C3577" s="1">
        <v>5.0</v>
      </c>
      <c r="D3577" s="2">
        <f t="shared" ref="D3577:G3577" si="3577">RANDBETWEEN(MIN($A3577:$C3577),MAX($A3577:$C3577))</f>
        <v>5</v>
      </c>
      <c r="E3577" s="2">
        <f t="shared" si="3577"/>
        <v>4</v>
      </c>
      <c r="F3577" s="2">
        <f t="shared" si="3577"/>
        <v>5</v>
      </c>
      <c r="G3577" s="2">
        <f t="shared" si="3577"/>
        <v>5</v>
      </c>
      <c r="H3577" s="1">
        <v>5.0</v>
      </c>
      <c r="I3577" s="1">
        <v>7.0</v>
      </c>
      <c r="J3577" s="1">
        <v>0.0</v>
      </c>
      <c r="K3577" s="1">
        <v>1.0</v>
      </c>
    </row>
    <row r="3578" ht="12.75" customHeight="1">
      <c r="A3578" s="1">
        <v>4.0</v>
      </c>
      <c r="B3578" s="1">
        <v>5.0</v>
      </c>
      <c r="C3578" s="1">
        <v>5.0</v>
      </c>
      <c r="D3578" s="2">
        <f t="shared" ref="D3578:G3578" si="3578">RANDBETWEEN(MIN($A3578:$C3578),MAX($A3578:$C3578))</f>
        <v>5</v>
      </c>
      <c r="E3578" s="2">
        <f t="shared" si="3578"/>
        <v>5</v>
      </c>
      <c r="F3578" s="2">
        <f t="shared" si="3578"/>
        <v>5</v>
      </c>
      <c r="G3578" s="2">
        <f t="shared" si="3578"/>
        <v>5</v>
      </c>
      <c r="H3578" s="1">
        <v>6.0</v>
      </c>
      <c r="I3578" s="1">
        <v>6.0</v>
      </c>
      <c r="J3578" s="1">
        <v>0.10758271392458801</v>
      </c>
      <c r="K3578" s="1">
        <v>1.0</v>
      </c>
    </row>
    <row r="3579" ht="12.75" customHeight="1">
      <c r="A3579" s="1">
        <v>4.0</v>
      </c>
      <c r="B3579" s="1">
        <v>5.0</v>
      </c>
      <c r="C3579" s="1">
        <v>5.0</v>
      </c>
      <c r="D3579" s="2">
        <f t="shared" ref="D3579:G3579" si="3579">RANDBETWEEN(MIN($A3579:$C3579),MAX($A3579:$C3579))</f>
        <v>4</v>
      </c>
      <c r="E3579" s="2">
        <f t="shared" si="3579"/>
        <v>5</v>
      </c>
      <c r="F3579" s="2">
        <f t="shared" si="3579"/>
        <v>5</v>
      </c>
      <c r="G3579" s="2">
        <f t="shared" si="3579"/>
        <v>5</v>
      </c>
      <c r="H3579" s="1">
        <v>6.0</v>
      </c>
      <c r="I3579" s="1">
        <v>7.0</v>
      </c>
      <c r="J3579" s="1">
        <v>0.3699900392335</v>
      </c>
      <c r="K3579" s="1">
        <v>1.0</v>
      </c>
    </row>
    <row r="3580" ht="12.75" customHeight="1">
      <c r="A3580" s="1">
        <v>4.0</v>
      </c>
      <c r="B3580" s="1">
        <v>5.0</v>
      </c>
      <c r="C3580" s="1">
        <v>5.0</v>
      </c>
      <c r="D3580" s="2">
        <f t="shared" ref="D3580:G3580" si="3580">RANDBETWEEN(MIN($A3580:$C3580),MAX($A3580:$C3580))</f>
        <v>4</v>
      </c>
      <c r="E3580" s="2">
        <f t="shared" si="3580"/>
        <v>4</v>
      </c>
      <c r="F3580" s="2">
        <f t="shared" si="3580"/>
        <v>4</v>
      </c>
      <c r="G3580" s="2">
        <f t="shared" si="3580"/>
        <v>4</v>
      </c>
      <c r="H3580" s="1">
        <v>7.0</v>
      </c>
      <c r="I3580" s="1">
        <v>6.0</v>
      </c>
      <c r="J3580" s="1">
        <v>0.0</v>
      </c>
      <c r="K3580" s="1">
        <v>1.0</v>
      </c>
    </row>
    <row r="3581" ht="12.75" customHeight="1">
      <c r="A3581" s="1">
        <v>4.0</v>
      </c>
      <c r="B3581" s="1">
        <v>5.0</v>
      </c>
      <c r="C3581" s="1">
        <v>5.0</v>
      </c>
      <c r="D3581" s="2">
        <f t="shared" ref="D3581:G3581" si="3581">RANDBETWEEN(MIN($A3581:$C3581),MAX($A3581:$C3581))</f>
        <v>5</v>
      </c>
      <c r="E3581" s="2">
        <f t="shared" si="3581"/>
        <v>5</v>
      </c>
      <c r="F3581" s="2">
        <f t="shared" si="3581"/>
        <v>5</v>
      </c>
      <c r="G3581" s="2">
        <f t="shared" si="3581"/>
        <v>5</v>
      </c>
      <c r="H3581" s="1">
        <v>7.0</v>
      </c>
      <c r="I3581" s="1">
        <v>7.0</v>
      </c>
      <c r="J3581" s="1">
        <v>0.0</v>
      </c>
      <c r="K3581" s="1">
        <v>1.0</v>
      </c>
    </row>
    <row r="3582" ht="12.75" customHeight="1">
      <c r="A3582" s="1">
        <v>4.0</v>
      </c>
      <c r="B3582" s="1">
        <v>5.0</v>
      </c>
      <c r="C3582" s="1">
        <v>6.0</v>
      </c>
      <c r="D3582" s="2">
        <f t="shared" ref="D3582:G3582" si="3582">RANDBETWEEN(MIN($A3582:$C3582),MAX($A3582:$C3582))</f>
        <v>5</v>
      </c>
      <c r="E3582" s="2">
        <f t="shared" si="3582"/>
        <v>6</v>
      </c>
      <c r="F3582" s="2">
        <f t="shared" si="3582"/>
        <v>5</v>
      </c>
      <c r="G3582" s="2">
        <f t="shared" si="3582"/>
        <v>6</v>
      </c>
      <c r="H3582" s="1">
        <v>5.0</v>
      </c>
      <c r="I3582" s="1">
        <v>6.0</v>
      </c>
      <c r="J3582" s="1">
        <v>0.0</v>
      </c>
      <c r="K3582" s="1">
        <v>1.0</v>
      </c>
    </row>
    <row r="3583" ht="12.75" customHeight="1">
      <c r="A3583" s="1">
        <v>4.0</v>
      </c>
      <c r="B3583" s="1">
        <v>5.0</v>
      </c>
      <c r="C3583" s="1">
        <v>6.0</v>
      </c>
      <c r="D3583" s="2">
        <f t="shared" ref="D3583:G3583" si="3583">RANDBETWEEN(MIN($A3583:$C3583),MAX($A3583:$C3583))</f>
        <v>4</v>
      </c>
      <c r="E3583" s="2">
        <f t="shared" si="3583"/>
        <v>4</v>
      </c>
      <c r="F3583" s="2">
        <f t="shared" si="3583"/>
        <v>5</v>
      </c>
      <c r="G3583" s="2">
        <f t="shared" si="3583"/>
        <v>5</v>
      </c>
      <c r="H3583" s="1">
        <v>5.0</v>
      </c>
      <c r="I3583" s="1">
        <v>7.0</v>
      </c>
      <c r="J3583" s="1">
        <v>0.0</v>
      </c>
      <c r="K3583" s="1">
        <v>1.0</v>
      </c>
    </row>
    <row r="3584" ht="12.75" customHeight="1">
      <c r="A3584" s="1">
        <v>4.0</v>
      </c>
      <c r="B3584" s="1">
        <v>5.0</v>
      </c>
      <c r="C3584" s="1">
        <v>6.0</v>
      </c>
      <c r="D3584" s="2">
        <f t="shared" ref="D3584:G3584" si="3584">RANDBETWEEN(MIN($A3584:$C3584),MAX($A3584:$C3584))</f>
        <v>4</v>
      </c>
      <c r="E3584" s="2">
        <f t="shared" si="3584"/>
        <v>5</v>
      </c>
      <c r="F3584" s="2">
        <f t="shared" si="3584"/>
        <v>6</v>
      </c>
      <c r="G3584" s="2">
        <f t="shared" si="3584"/>
        <v>6</v>
      </c>
      <c r="H3584" s="1">
        <v>6.0</v>
      </c>
      <c r="I3584" s="1">
        <v>6.0</v>
      </c>
      <c r="J3584" s="1">
        <v>0.10758271392458801</v>
      </c>
      <c r="K3584" s="1">
        <v>1.0</v>
      </c>
    </row>
    <row r="3585" ht="12.75" customHeight="1">
      <c r="A3585" s="1">
        <v>4.0</v>
      </c>
      <c r="B3585" s="1">
        <v>5.0</v>
      </c>
      <c r="C3585" s="1">
        <v>6.0</v>
      </c>
      <c r="D3585" s="2">
        <f t="shared" ref="D3585:G3585" si="3585">RANDBETWEEN(MIN($A3585:$C3585),MAX($A3585:$C3585))</f>
        <v>6</v>
      </c>
      <c r="E3585" s="2">
        <f t="shared" si="3585"/>
        <v>4</v>
      </c>
      <c r="F3585" s="2">
        <f t="shared" si="3585"/>
        <v>4</v>
      </c>
      <c r="G3585" s="2">
        <f t="shared" si="3585"/>
        <v>6</v>
      </c>
      <c r="H3585" s="1">
        <v>6.0</v>
      </c>
      <c r="I3585" s="1">
        <v>7.0</v>
      </c>
      <c r="J3585" s="1">
        <v>0.6300099607664961</v>
      </c>
      <c r="K3585" s="1">
        <v>1.0</v>
      </c>
    </row>
    <row r="3586" ht="12.75" customHeight="1">
      <c r="A3586" s="1">
        <v>4.0</v>
      </c>
      <c r="B3586" s="1">
        <v>5.0</v>
      </c>
      <c r="C3586" s="1">
        <v>6.0</v>
      </c>
      <c r="D3586" s="2">
        <f t="shared" ref="D3586:G3586" si="3586">RANDBETWEEN(MIN($A3586:$C3586),MAX($A3586:$C3586))</f>
        <v>5</v>
      </c>
      <c r="E3586" s="2">
        <f t="shared" si="3586"/>
        <v>4</v>
      </c>
      <c r="F3586" s="2">
        <f t="shared" si="3586"/>
        <v>5</v>
      </c>
      <c r="G3586" s="2">
        <f t="shared" si="3586"/>
        <v>6</v>
      </c>
      <c r="H3586" s="1">
        <v>7.0</v>
      </c>
      <c r="I3586" s="1">
        <v>6.0</v>
      </c>
      <c r="J3586" s="1">
        <v>0.0</v>
      </c>
      <c r="K3586" s="1">
        <v>1.0</v>
      </c>
    </row>
    <row r="3587" ht="12.75" customHeight="1">
      <c r="A3587" s="1">
        <v>4.0</v>
      </c>
      <c r="B3587" s="1">
        <v>5.0</v>
      </c>
      <c r="C3587" s="1">
        <v>6.0</v>
      </c>
      <c r="D3587" s="2">
        <f t="shared" ref="D3587:G3587" si="3587">RANDBETWEEN(MIN($A3587:$C3587),MAX($A3587:$C3587))</f>
        <v>4</v>
      </c>
      <c r="E3587" s="2">
        <f t="shared" si="3587"/>
        <v>5</v>
      </c>
      <c r="F3587" s="2">
        <f t="shared" si="3587"/>
        <v>5</v>
      </c>
      <c r="G3587" s="2">
        <f t="shared" si="3587"/>
        <v>6</v>
      </c>
      <c r="H3587" s="1">
        <v>7.0</v>
      </c>
      <c r="I3587" s="1">
        <v>7.0</v>
      </c>
      <c r="J3587" s="1">
        <v>0.0</v>
      </c>
      <c r="K3587" s="1">
        <v>1.0</v>
      </c>
    </row>
    <row r="3588" ht="12.75" customHeight="1">
      <c r="A3588" s="1">
        <v>5.0</v>
      </c>
      <c r="B3588" s="1">
        <v>4.0</v>
      </c>
      <c r="C3588" s="1">
        <v>5.0</v>
      </c>
      <c r="D3588" s="2">
        <f t="shared" ref="D3588:G3588" si="3588">RANDBETWEEN(MIN($A3588:$C3588),MAX($A3588:$C3588))</f>
        <v>5</v>
      </c>
      <c r="E3588" s="2">
        <f t="shared" si="3588"/>
        <v>5</v>
      </c>
      <c r="F3588" s="2">
        <f t="shared" si="3588"/>
        <v>5</v>
      </c>
      <c r="G3588" s="2">
        <f t="shared" si="3588"/>
        <v>5</v>
      </c>
      <c r="H3588" s="1">
        <v>5.0</v>
      </c>
      <c r="I3588" s="1">
        <v>6.0</v>
      </c>
      <c r="J3588" s="1">
        <v>0.0</v>
      </c>
      <c r="K3588" s="1">
        <v>1.0</v>
      </c>
    </row>
    <row r="3589" ht="12.75" customHeight="1">
      <c r="A3589" s="1">
        <v>5.0</v>
      </c>
      <c r="B3589" s="1">
        <v>4.0</v>
      </c>
      <c r="C3589" s="1">
        <v>5.0</v>
      </c>
      <c r="D3589" s="2">
        <f t="shared" ref="D3589:G3589" si="3589">RANDBETWEEN(MIN($A3589:$C3589),MAX($A3589:$C3589))</f>
        <v>5</v>
      </c>
      <c r="E3589" s="2">
        <f t="shared" si="3589"/>
        <v>5</v>
      </c>
      <c r="F3589" s="2">
        <f t="shared" si="3589"/>
        <v>5</v>
      </c>
      <c r="G3589" s="2">
        <f t="shared" si="3589"/>
        <v>5</v>
      </c>
      <c r="H3589" s="1">
        <v>5.0</v>
      </c>
      <c r="I3589" s="1">
        <v>7.0</v>
      </c>
      <c r="J3589" s="1">
        <v>0.0</v>
      </c>
      <c r="K3589" s="1">
        <v>1.0</v>
      </c>
    </row>
    <row r="3590" ht="12.75" customHeight="1">
      <c r="A3590" s="1">
        <v>5.0</v>
      </c>
      <c r="B3590" s="1">
        <v>4.0</v>
      </c>
      <c r="C3590" s="1">
        <v>5.0</v>
      </c>
      <c r="D3590" s="2">
        <f t="shared" ref="D3590:G3590" si="3590">RANDBETWEEN(MIN($A3590:$C3590),MAX($A3590:$C3590))</f>
        <v>5</v>
      </c>
      <c r="E3590" s="2">
        <f t="shared" si="3590"/>
        <v>4</v>
      </c>
      <c r="F3590" s="2">
        <f t="shared" si="3590"/>
        <v>5</v>
      </c>
      <c r="G3590" s="2">
        <f t="shared" si="3590"/>
        <v>5</v>
      </c>
      <c r="H3590" s="1">
        <v>6.0</v>
      </c>
      <c r="I3590" s="1">
        <v>6.0</v>
      </c>
      <c r="J3590" s="1">
        <v>0.0702671310228634</v>
      </c>
      <c r="K3590" s="1">
        <v>1.0</v>
      </c>
    </row>
    <row r="3591" ht="12.75" customHeight="1">
      <c r="A3591" s="1">
        <v>5.0</v>
      </c>
      <c r="B3591" s="1">
        <v>4.0</v>
      </c>
      <c r="C3591" s="1">
        <v>5.0</v>
      </c>
      <c r="D3591" s="2">
        <f t="shared" ref="D3591:G3591" si="3591">RANDBETWEEN(MIN($A3591:$C3591),MAX($A3591:$C3591))</f>
        <v>5</v>
      </c>
      <c r="E3591" s="2">
        <f t="shared" si="3591"/>
        <v>5</v>
      </c>
      <c r="F3591" s="2">
        <f t="shared" si="3591"/>
        <v>5</v>
      </c>
      <c r="G3591" s="2">
        <f t="shared" si="3591"/>
        <v>4</v>
      </c>
      <c r="H3591" s="1">
        <v>6.0</v>
      </c>
      <c r="I3591" s="1">
        <v>7.0</v>
      </c>
      <c r="J3591" s="1">
        <v>0.0702671310228634</v>
      </c>
      <c r="K3591" s="1">
        <v>1.0</v>
      </c>
    </row>
    <row r="3592" ht="12.75" customHeight="1">
      <c r="A3592" s="1">
        <v>5.0</v>
      </c>
      <c r="B3592" s="1">
        <v>4.0</v>
      </c>
      <c r="C3592" s="1">
        <v>5.0</v>
      </c>
      <c r="D3592" s="2">
        <f t="shared" ref="D3592:G3592" si="3592">RANDBETWEEN(MIN($A3592:$C3592),MAX($A3592:$C3592))</f>
        <v>4</v>
      </c>
      <c r="E3592" s="2">
        <f t="shared" si="3592"/>
        <v>5</v>
      </c>
      <c r="F3592" s="2">
        <f t="shared" si="3592"/>
        <v>5</v>
      </c>
      <c r="G3592" s="2">
        <f t="shared" si="3592"/>
        <v>4</v>
      </c>
      <c r="H3592" s="1">
        <v>7.0</v>
      </c>
      <c r="I3592" s="1">
        <v>6.0</v>
      </c>
      <c r="J3592" s="1">
        <v>0.0</v>
      </c>
      <c r="K3592" s="1">
        <v>1.0</v>
      </c>
    </row>
    <row r="3593" ht="12.75" customHeight="1">
      <c r="A3593" s="1">
        <v>5.0</v>
      </c>
      <c r="B3593" s="1">
        <v>4.0</v>
      </c>
      <c r="C3593" s="1">
        <v>5.0</v>
      </c>
      <c r="D3593" s="2">
        <f t="shared" ref="D3593:G3593" si="3593">RANDBETWEEN(MIN($A3593:$C3593),MAX($A3593:$C3593))</f>
        <v>4</v>
      </c>
      <c r="E3593" s="2">
        <f t="shared" si="3593"/>
        <v>4</v>
      </c>
      <c r="F3593" s="2">
        <f t="shared" si="3593"/>
        <v>4</v>
      </c>
      <c r="G3593" s="2">
        <f t="shared" si="3593"/>
        <v>4</v>
      </c>
      <c r="H3593" s="1">
        <v>7.0</v>
      </c>
      <c r="I3593" s="1">
        <v>7.0</v>
      </c>
      <c r="J3593" s="1">
        <v>0.0</v>
      </c>
      <c r="K3593" s="1">
        <v>1.0</v>
      </c>
    </row>
    <row r="3594" ht="12.75" customHeight="1">
      <c r="A3594" s="1">
        <v>5.0</v>
      </c>
      <c r="B3594" s="1">
        <v>4.0</v>
      </c>
      <c r="C3594" s="1">
        <v>6.0</v>
      </c>
      <c r="D3594" s="2">
        <f t="shared" ref="D3594:G3594" si="3594">RANDBETWEEN(MIN($A3594:$C3594),MAX($A3594:$C3594))</f>
        <v>5</v>
      </c>
      <c r="E3594" s="2">
        <f t="shared" si="3594"/>
        <v>5</v>
      </c>
      <c r="F3594" s="2">
        <f t="shared" si="3594"/>
        <v>5</v>
      </c>
      <c r="G3594" s="2">
        <f t="shared" si="3594"/>
        <v>4</v>
      </c>
      <c r="H3594" s="1">
        <v>5.0</v>
      </c>
      <c r="I3594" s="1">
        <v>6.0</v>
      </c>
      <c r="J3594" s="1">
        <v>0.0</v>
      </c>
      <c r="K3594" s="1">
        <v>1.0</v>
      </c>
    </row>
    <row r="3595" ht="12.75" customHeight="1">
      <c r="A3595" s="1">
        <v>5.0</v>
      </c>
      <c r="B3595" s="1">
        <v>4.0</v>
      </c>
      <c r="C3595" s="1">
        <v>6.0</v>
      </c>
      <c r="D3595" s="2">
        <f t="shared" ref="D3595:G3595" si="3595">RANDBETWEEN(MIN($A3595:$C3595),MAX($A3595:$C3595))</f>
        <v>6</v>
      </c>
      <c r="E3595" s="2">
        <f t="shared" si="3595"/>
        <v>4</v>
      </c>
      <c r="F3595" s="2">
        <f t="shared" si="3595"/>
        <v>4</v>
      </c>
      <c r="G3595" s="2">
        <f t="shared" si="3595"/>
        <v>5</v>
      </c>
      <c r="H3595" s="1">
        <v>5.0</v>
      </c>
      <c r="I3595" s="1">
        <v>7.0</v>
      </c>
      <c r="J3595" s="1">
        <v>0.0</v>
      </c>
      <c r="K3595" s="1">
        <v>1.0</v>
      </c>
    </row>
    <row r="3596" ht="12.75" customHeight="1">
      <c r="A3596" s="1">
        <v>5.0</v>
      </c>
      <c r="B3596" s="1">
        <v>4.0</v>
      </c>
      <c r="C3596" s="1">
        <v>6.0</v>
      </c>
      <c r="D3596" s="2">
        <f t="shared" ref="D3596:G3596" si="3596">RANDBETWEEN(MIN($A3596:$C3596),MAX($A3596:$C3596))</f>
        <v>4</v>
      </c>
      <c r="E3596" s="2">
        <f t="shared" si="3596"/>
        <v>4</v>
      </c>
      <c r="F3596" s="2">
        <f t="shared" si="3596"/>
        <v>5</v>
      </c>
      <c r="G3596" s="2">
        <f t="shared" si="3596"/>
        <v>5</v>
      </c>
      <c r="H3596" s="1">
        <v>6.0</v>
      </c>
      <c r="I3596" s="1">
        <v>6.0</v>
      </c>
      <c r="J3596" s="1">
        <v>0.0702671310228634</v>
      </c>
      <c r="K3596" s="1">
        <v>1.0</v>
      </c>
    </row>
    <row r="3597" ht="12.75" customHeight="1">
      <c r="A3597" s="1">
        <v>5.0</v>
      </c>
      <c r="B3597" s="1">
        <v>4.0</v>
      </c>
      <c r="C3597" s="1">
        <v>6.0</v>
      </c>
      <c r="D3597" s="2">
        <f t="shared" ref="D3597:G3597" si="3597">RANDBETWEEN(MIN($A3597:$C3597),MAX($A3597:$C3597))</f>
        <v>5</v>
      </c>
      <c r="E3597" s="2">
        <f t="shared" si="3597"/>
        <v>4</v>
      </c>
      <c r="F3597" s="2">
        <f t="shared" si="3597"/>
        <v>4</v>
      </c>
      <c r="G3597" s="2">
        <f t="shared" si="3597"/>
        <v>4</v>
      </c>
      <c r="H3597" s="1">
        <v>6.0</v>
      </c>
      <c r="I3597" s="1">
        <v>7.0</v>
      </c>
      <c r="J3597" s="1">
        <v>0.0702671310228634</v>
      </c>
      <c r="K3597" s="1">
        <v>1.0</v>
      </c>
    </row>
    <row r="3598" ht="12.75" customHeight="1">
      <c r="A3598" s="1">
        <v>5.0</v>
      </c>
      <c r="B3598" s="1">
        <v>4.0</v>
      </c>
      <c r="C3598" s="1">
        <v>6.0</v>
      </c>
      <c r="D3598" s="2">
        <f t="shared" ref="D3598:G3598" si="3598">RANDBETWEEN(MIN($A3598:$C3598),MAX($A3598:$C3598))</f>
        <v>6</v>
      </c>
      <c r="E3598" s="2">
        <f t="shared" si="3598"/>
        <v>6</v>
      </c>
      <c r="F3598" s="2">
        <f t="shared" si="3598"/>
        <v>5</v>
      </c>
      <c r="G3598" s="2">
        <f t="shared" si="3598"/>
        <v>4</v>
      </c>
      <c r="H3598" s="1">
        <v>7.0</v>
      </c>
      <c r="I3598" s="1">
        <v>6.0</v>
      </c>
      <c r="J3598" s="1">
        <v>0.0</v>
      </c>
      <c r="K3598" s="1">
        <v>1.0</v>
      </c>
    </row>
    <row r="3599" ht="12.75" customHeight="1">
      <c r="A3599" s="1">
        <v>5.0</v>
      </c>
      <c r="B3599" s="1">
        <v>4.0</v>
      </c>
      <c r="C3599" s="1">
        <v>6.0</v>
      </c>
      <c r="D3599" s="2">
        <f t="shared" ref="D3599:G3599" si="3599">RANDBETWEEN(MIN($A3599:$C3599),MAX($A3599:$C3599))</f>
        <v>4</v>
      </c>
      <c r="E3599" s="2">
        <f t="shared" si="3599"/>
        <v>6</v>
      </c>
      <c r="F3599" s="2">
        <f t="shared" si="3599"/>
        <v>5</v>
      </c>
      <c r="G3599" s="2">
        <f t="shared" si="3599"/>
        <v>4</v>
      </c>
      <c r="H3599" s="1">
        <v>7.0</v>
      </c>
      <c r="I3599" s="1">
        <v>7.0</v>
      </c>
      <c r="J3599" s="1">
        <v>0.0</v>
      </c>
      <c r="K3599" s="1">
        <v>1.0</v>
      </c>
    </row>
    <row r="3600" ht="12.75" customHeight="1">
      <c r="A3600" s="1">
        <v>5.0</v>
      </c>
      <c r="B3600" s="1">
        <v>5.0</v>
      </c>
      <c r="C3600" s="1">
        <v>5.0</v>
      </c>
      <c r="D3600" s="2">
        <f t="shared" ref="D3600:G3600" si="3600">RANDBETWEEN(MIN($A3600:$C3600),MAX($A3600:$C3600))</f>
        <v>5</v>
      </c>
      <c r="E3600" s="2">
        <f t="shared" si="3600"/>
        <v>5</v>
      </c>
      <c r="F3600" s="2">
        <f t="shared" si="3600"/>
        <v>5</v>
      </c>
      <c r="G3600" s="2">
        <f t="shared" si="3600"/>
        <v>5</v>
      </c>
      <c r="H3600" s="1">
        <v>5.0</v>
      </c>
      <c r="I3600" s="1">
        <v>6.0</v>
      </c>
      <c r="J3600" s="1">
        <v>0.0</v>
      </c>
      <c r="K3600" s="1">
        <v>1.0</v>
      </c>
    </row>
    <row r="3601" ht="12.75" customHeight="1">
      <c r="A3601" s="1">
        <v>5.0</v>
      </c>
      <c r="B3601" s="1">
        <v>5.0</v>
      </c>
      <c r="C3601" s="1">
        <v>5.0</v>
      </c>
      <c r="D3601" s="2">
        <f t="shared" ref="D3601:G3601" si="3601">RANDBETWEEN(MIN($A3601:$C3601),MAX($A3601:$C3601))</f>
        <v>5</v>
      </c>
      <c r="E3601" s="2">
        <f t="shared" si="3601"/>
        <v>5</v>
      </c>
      <c r="F3601" s="2">
        <f t="shared" si="3601"/>
        <v>5</v>
      </c>
      <c r="G3601" s="2">
        <f t="shared" si="3601"/>
        <v>5</v>
      </c>
      <c r="H3601" s="1">
        <v>5.0</v>
      </c>
      <c r="I3601" s="1">
        <v>7.0</v>
      </c>
      <c r="J3601" s="1">
        <v>0.0</v>
      </c>
      <c r="K3601" s="1">
        <v>1.0</v>
      </c>
    </row>
    <row r="3602" ht="12.75" customHeight="1">
      <c r="A3602" s="1">
        <v>5.0</v>
      </c>
      <c r="B3602" s="1">
        <v>5.0</v>
      </c>
      <c r="C3602" s="1">
        <v>5.0</v>
      </c>
      <c r="D3602" s="2">
        <f t="shared" ref="D3602:G3602" si="3602">RANDBETWEEN(MIN($A3602:$C3602),MAX($A3602:$C3602))</f>
        <v>5</v>
      </c>
      <c r="E3602" s="2">
        <f t="shared" si="3602"/>
        <v>5</v>
      </c>
      <c r="F3602" s="2">
        <f t="shared" si="3602"/>
        <v>5</v>
      </c>
      <c r="G3602" s="2">
        <f t="shared" si="3602"/>
        <v>5</v>
      </c>
      <c r="H3602" s="1">
        <v>6.0</v>
      </c>
      <c r="I3602" s="1">
        <v>7.0</v>
      </c>
      <c r="J3602" s="1">
        <v>0.10083354692259101</v>
      </c>
      <c r="K3602" s="1">
        <v>1.0</v>
      </c>
    </row>
    <row r="3603" ht="12.75" customHeight="1">
      <c r="A3603" s="1">
        <v>5.0</v>
      </c>
      <c r="B3603" s="1">
        <v>5.0</v>
      </c>
      <c r="C3603" s="1">
        <v>5.0</v>
      </c>
      <c r="D3603" s="2">
        <f t="shared" ref="D3603:G3603" si="3603">RANDBETWEEN(MIN($A3603:$C3603),MAX($A3603:$C3603))</f>
        <v>5</v>
      </c>
      <c r="E3603" s="2">
        <f t="shared" si="3603"/>
        <v>5</v>
      </c>
      <c r="F3603" s="2">
        <f t="shared" si="3603"/>
        <v>5</v>
      </c>
      <c r="G3603" s="2">
        <f t="shared" si="3603"/>
        <v>5</v>
      </c>
      <c r="H3603" s="1">
        <v>7.0</v>
      </c>
      <c r="I3603" s="1">
        <v>6.0</v>
      </c>
      <c r="J3603" s="1">
        <v>0.0</v>
      </c>
      <c r="K3603" s="1">
        <v>1.0</v>
      </c>
    </row>
    <row r="3604" ht="12.75" customHeight="1">
      <c r="A3604" s="1">
        <v>5.0</v>
      </c>
      <c r="B3604" s="1">
        <v>5.0</v>
      </c>
      <c r="C3604" s="1">
        <v>5.0</v>
      </c>
      <c r="D3604" s="2">
        <f t="shared" ref="D3604:G3604" si="3604">RANDBETWEEN(MIN($A3604:$C3604),MAX($A3604:$C3604))</f>
        <v>5</v>
      </c>
      <c r="E3604" s="2">
        <f t="shared" si="3604"/>
        <v>5</v>
      </c>
      <c r="F3604" s="2">
        <f t="shared" si="3604"/>
        <v>5</v>
      </c>
      <c r="G3604" s="2">
        <f t="shared" si="3604"/>
        <v>5</v>
      </c>
      <c r="H3604" s="1">
        <v>7.0</v>
      </c>
      <c r="I3604" s="1">
        <v>7.0</v>
      </c>
      <c r="J3604" s="1">
        <v>0.0</v>
      </c>
      <c r="K3604" s="1">
        <v>1.0</v>
      </c>
    </row>
    <row r="3605" ht="12.75" customHeight="1">
      <c r="A3605" s="1">
        <v>5.0</v>
      </c>
      <c r="B3605" s="1">
        <v>5.0</v>
      </c>
      <c r="C3605" s="1">
        <v>6.0</v>
      </c>
      <c r="D3605" s="2">
        <f t="shared" ref="D3605:G3605" si="3605">RANDBETWEEN(MIN($A3605:$C3605),MAX($A3605:$C3605))</f>
        <v>5</v>
      </c>
      <c r="E3605" s="2">
        <f t="shared" si="3605"/>
        <v>5</v>
      </c>
      <c r="F3605" s="2">
        <f t="shared" si="3605"/>
        <v>6</v>
      </c>
      <c r="G3605" s="2">
        <f t="shared" si="3605"/>
        <v>6</v>
      </c>
      <c r="H3605" s="1">
        <v>5.0</v>
      </c>
      <c r="I3605" s="1">
        <v>6.0</v>
      </c>
      <c r="J3605" s="1">
        <v>0.0</v>
      </c>
      <c r="K3605" s="1">
        <v>1.0</v>
      </c>
    </row>
    <row r="3606" ht="12.75" customHeight="1">
      <c r="A3606" s="1">
        <v>5.0</v>
      </c>
      <c r="B3606" s="1">
        <v>5.0</v>
      </c>
      <c r="C3606" s="1">
        <v>6.0</v>
      </c>
      <c r="D3606" s="2">
        <f t="shared" ref="D3606:G3606" si="3606">RANDBETWEEN(MIN($A3606:$C3606),MAX($A3606:$C3606))</f>
        <v>5</v>
      </c>
      <c r="E3606" s="2">
        <f t="shared" si="3606"/>
        <v>5</v>
      </c>
      <c r="F3606" s="2">
        <f t="shared" si="3606"/>
        <v>6</v>
      </c>
      <c r="G3606" s="2">
        <f t="shared" si="3606"/>
        <v>6</v>
      </c>
      <c r="H3606" s="1">
        <v>5.0</v>
      </c>
      <c r="I3606" s="1">
        <v>7.0</v>
      </c>
      <c r="J3606" s="1">
        <v>0.0</v>
      </c>
      <c r="K3606" s="1">
        <v>1.0</v>
      </c>
    </row>
    <row r="3607" ht="12.75" customHeight="1">
      <c r="A3607" s="1">
        <v>5.0</v>
      </c>
      <c r="B3607" s="1">
        <v>5.0</v>
      </c>
      <c r="C3607" s="1">
        <v>6.0</v>
      </c>
      <c r="D3607" s="2">
        <f t="shared" ref="D3607:G3607" si="3607">RANDBETWEEN(MIN($A3607:$C3607),MAX($A3607:$C3607))</f>
        <v>6</v>
      </c>
      <c r="E3607" s="2">
        <f t="shared" si="3607"/>
        <v>5</v>
      </c>
      <c r="F3607" s="2">
        <f t="shared" si="3607"/>
        <v>5</v>
      </c>
      <c r="G3607" s="2">
        <f t="shared" si="3607"/>
        <v>6</v>
      </c>
      <c r="H3607" s="1">
        <v>6.0</v>
      </c>
      <c r="I3607" s="1">
        <v>6.0</v>
      </c>
      <c r="J3607" s="1">
        <v>0.10083354692259101</v>
      </c>
      <c r="K3607" s="1">
        <v>1.0</v>
      </c>
    </row>
    <row r="3608" ht="12.75" customHeight="1">
      <c r="A3608" s="1">
        <v>5.0</v>
      </c>
      <c r="B3608" s="1">
        <v>5.0</v>
      </c>
      <c r="C3608" s="1">
        <v>6.0</v>
      </c>
      <c r="D3608" s="2">
        <f t="shared" ref="D3608:G3608" si="3608">RANDBETWEEN(MIN($A3608:$C3608),MAX($A3608:$C3608))</f>
        <v>6</v>
      </c>
      <c r="E3608" s="2">
        <f t="shared" si="3608"/>
        <v>6</v>
      </c>
      <c r="F3608" s="2">
        <f t="shared" si="3608"/>
        <v>5</v>
      </c>
      <c r="G3608" s="2">
        <f t="shared" si="3608"/>
        <v>5</v>
      </c>
      <c r="H3608" s="1">
        <v>6.0</v>
      </c>
      <c r="I3608" s="1">
        <v>7.0</v>
      </c>
      <c r="J3608" s="1">
        <v>0.10083354692259101</v>
      </c>
      <c r="K3608" s="1">
        <v>1.0</v>
      </c>
    </row>
    <row r="3609" ht="12.75" customHeight="1">
      <c r="A3609" s="1">
        <v>5.0</v>
      </c>
      <c r="B3609" s="1">
        <v>5.0</v>
      </c>
      <c r="C3609" s="1">
        <v>6.0</v>
      </c>
      <c r="D3609" s="2">
        <f t="shared" ref="D3609:G3609" si="3609">RANDBETWEEN(MIN($A3609:$C3609),MAX($A3609:$C3609))</f>
        <v>6</v>
      </c>
      <c r="E3609" s="2">
        <f t="shared" si="3609"/>
        <v>5</v>
      </c>
      <c r="F3609" s="2">
        <f t="shared" si="3609"/>
        <v>5</v>
      </c>
      <c r="G3609" s="2">
        <f t="shared" si="3609"/>
        <v>6</v>
      </c>
      <c r="H3609" s="1">
        <v>7.0</v>
      </c>
      <c r="I3609" s="1">
        <v>6.0</v>
      </c>
      <c r="J3609" s="1">
        <v>0.0</v>
      </c>
      <c r="K3609" s="1">
        <v>1.0</v>
      </c>
    </row>
    <row r="3610" ht="12.75" customHeight="1">
      <c r="A3610" s="1">
        <v>5.0</v>
      </c>
      <c r="B3610" s="1">
        <v>5.0</v>
      </c>
      <c r="C3610" s="1">
        <v>6.0</v>
      </c>
      <c r="D3610" s="2">
        <f t="shared" ref="D3610:G3610" si="3610">RANDBETWEEN(MIN($A3610:$C3610),MAX($A3610:$C3610))</f>
        <v>6</v>
      </c>
      <c r="E3610" s="2">
        <f t="shared" si="3610"/>
        <v>5</v>
      </c>
      <c r="F3610" s="2">
        <f t="shared" si="3610"/>
        <v>6</v>
      </c>
      <c r="G3610" s="2">
        <f t="shared" si="3610"/>
        <v>6</v>
      </c>
      <c r="H3610" s="1">
        <v>7.0</v>
      </c>
      <c r="I3610" s="1">
        <v>7.0</v>
      </c>
      <c r="J3610" s="1">
        <v>0.0</v>
      </c>
      <c r="K3610" s="1">
        <v>1.0</v>
      </c>
    </row>
    <row r="3611" ht="12.75" customHeight="1">
      <c r="A3611" s="1">
        <v>4.0</v>
      </c>
      <c r="B3611" s="1">
        <v>5.0</v>
      </c>
      <c r="C3611" s="1">
        <v>6.0</v>
      </c>
      <c r="D3611" s="2">
        <f t="shared" ref="D3611:G3611" si="3611">RANDBETWEEN(MIN($A3611:$C3611),MAX($A3611:$C3611))</f>
        <v>6</v>
      </c>
      <c r="E3611" s="2">
        <f t="shared" si="3611"/>
        <v>4</v>
      </c>
      <c r="F3611" s="2">
        <f t="shared" si="3611"/>
        <v>5</v>
      </c>
      <c r="G3611" s="2">
        <f t="shared" si="3611"/>
        <v>6</v>
      </c>
      <c r="H3611" s="1">
        <v>6.0</v>
      </c>
      <c r="I3611" s="1">
        <v>6.0</v>
      </c>
      <c r="J3611" s="1">
        <v>0.0702671310228634</v>
      </c>
      <c r="K3611" s="1">
        <v>1.0</v>
      </c>
    </row>
    <row r="3612" ht="12.75" customHeight="1">
      <c r="A3612" s="1">
        <v>4.0</v>
      </c>
      <c r="B3612" s="1">
        <v>5.0</v>
      </c>
      <c r="C3612" s="1">
        <v>6.0</v>
      </c>
      <c r="D3612" s="2">
        <f t="shared" ref="D3612:G3612" si="3612">RANDBETWEEN(MIN($A3612:$C3612),MAX($A3612:$C3612))</f>
        <v>6</v>
      </c>
      <c r="E3612" s="2">
        <f t="shared" si="3612"/>
        <v>4</v>
      </c>
      <c r="F3612" s="2">
        <f t="shared" si="3612"/>
        <v>5</v>
      </c>
      <c r="G3612" s="2">
        <f t="shared" si="3612"/>
        <v>4</v>
      </c>
      <c r="H3612" s="1">
        <v>6.0</v>
      </c>
      <c r="I3612" s="1">
        <v>7.0</v>
      </c>
      <c r="J3612" s="1">
        <v>0.0702671310228634</v>
      </c>
      <c r="K3612" s="1">
        <v>1.0</v>
      </c>
    </row>
    <row r="3613" ht="12.75" customHeight="1">
      <c r="A3613" s="1">
        <v>4.0</v>
      </c>
      <c r="B3613" s="1">
        <v>5.0</v>
      </c>
      <c r="C3613" s="1">
        <v>6.0</v>
      </c>
      <c r="D3613" s="2">
        <f t="shared" ref="D3613:G3613" si="3613">RANDBETWEEN(MIN($A3613:$C3613),MAX($A3613:$C3613))</f>
        <v>5</v>
      </c>
      <c r="E3613" s="2">
        <f t="shared" si="3613"/>
        <v>4</v>
      </c>
      <c r="F3613" s="2">
        <f t="shared" si="3613"/>
        <v>4</v>
      </c>
      <c r="G3613" s="2">
        <f t="shared" si="3613"/>
        <v>4</v>
      </c>
      <c r="H3613" s="1">
        <v>7.0</v>
      </c>
      <c r="I3613" s="1">
        <v>6.0</v>
      </c>
      <c r="J3613" s="1">
        <v>0.0702671310228634</v>
      </c>
      <c r="K3613" s="1">
        <v>1.0</v>
      </c>
    </row>
    <row r="3614" ht="12.75" customHeight="1">
      <c r="A3614" s="1">
        <v>4.0</v>
      </c>
      <c r="B3614" s="1">
        <v>5.0</v>
      </c>
      <c r="C3614" s="1">
        <v>6.0</v>
      </c>
      <c r="D3614" s="2">
        <f t="shared" ref="D3614:G3614" si="3614">RANDBETWEEN(MIN($A3614:$C3614),MAX($A3614:$C3614))</f>
        <v>6</v>
      </c>
      <c r="E3614" s="2">
        <f t="shared" si="3614"/>
        <v>4</v>
      </c>
      <c r="F3614" s="2">
        <f t="shared" si="3614"/>
        <v>6</v>
      </c>
      <c r="G3614" s="2">
        <f t="shared" si="3614"/>
        <v>4</v>
      </c>
      <c r="H3614" s="1">
        <v>7.0</v>
      </c>
      <c r="I3614" s="1">
        <v>7.0</v>
      </c>
      <c r="J3614" s="1">
        <v>0.0702671310228634</v>
      </c>
      <c r="K3614" s="1">
        <v>1.0</v>
      </c>
    </row>
    <row r="3615" ht="12.75" customHeight="1">
      <c r="A3615" s="1">
        <v>4.0</v>
      </c>
      <c r="B3615" s="1">
        <v>5.0</v>
      </c>
      <c r="C3615" s="1">
        <v>7.0</v>
      </c>
      <c r="D3615" s="2">
        <f t="shared" ref="D3615:G3615" si="3615">RANDBETWEEN(MIN($A3615:$C3615),MAX($A3615:$C3615))</f>
        <v>7</v>
      </c>
      <c r="E3615" s="2">
        <f t="shared" si="3615"/>
        <v>6</v>
      </c>
      <c r="F3615" s="2">
        <f t="shared" si="3615"/>
        <v>6</v>
      </c>
      <c r="G3615" s="2">
        <f t="shared" si="3615"/>
        <v>5</v>
      </c>
      <c r="H3615" s="1">
        <v>6.0</v>
      </c>
      <c r="I3615" s="1">
        <v>6.0</v>
      </c>
      <c r="J3615" s="1">
        <v>0.0702671310228634</v>
      </c>
      <c r="K3615" s="1">
        <v>1.0</v>
      </c>
    </row>
    <row r="3616" ht="12.75" customHeight="1">
      <c r="A3616" s="1">
        <v>4.0</v>
      </c>
      <c r="B3616" s="1">
        <v>5.0</v>
      </c>
      <c r="C3616" s="1">
        <v>7.0</v>
      </c>
      <c r="D3616" s="2">
        <f t="shared" ref="D3616:G3616" si="3616">RANDBETWEEN(MIN($A3616:$C3616),MAX($A3616:$C3616))</f>
        <v>5</v>
      </c>
      <c r="E3616" s="2">
        <f t="shared" si="3616"/>
        <v>5</v>
      </c>
      <c r="F3616" s="2">
        <f t="shared" si="3616"/>
        <v>5</v>
      </c>
      <c r="G3616" s="2">
        <f t="shared" si="3616"/>
        <v>5</v>
      </c>
      <c r="H3616" s="1">
        <v>6.0</v>
      </c>
      <c r="I3616" s="1">
        <v>7.0</v>
      </c>
      <c r="J3616" s="1">
        <v>0.0702671310228634</v>
      </c>
      <c r="K3616" s="1">
        <v>1.0</v>
      </c>
    </row>
    <row r="3617" ht="12.75" customHeight="1">
      <c r="A3617" s="1">
        <v>4.0</v>
      </c>
      <c r="B3617" s="1">
        <v>5.0</v>
      </c>
      <c r="C3617" s="1">
        <v>7.0</v>
      </c>
      <c r="D3617" s="2">
        <f t="shared" ref="D3617:G3617" si="3617">RANDBETWEEN(MIN($A3617:$C3617),MAX($A3617:$C3617))</f>
        <v>7</v>
      </c>
      <c r="E3617" s="2">
        <f t="shared" si="3617"/>
        <v>5</v>
      </c>
      <c r="F3617" s="2">
        <f t="shared" si="3617"/>
        <v>5</v>
      </c>
      <c r="G3617" s="2">
        <f t="shared" si="3617"/>
        <v>6</v>
      </c>
      <c r="H3617" s="1">
        <v>7.0</v>
      </c>
      <c r="I3617" s="1">
        <v>6.0</v>
      </c>
      <c r="J3617" s="1">
        <v>0.0702671310228634</v>
      </c>
      <c r="K3617" s="1">
        <v>1.0</v>
      </c>
    </row>
    <row r="3618" ht="12.75" customHeight="1">
      <c r="A3618" s="1">
        <v>4.0</v>
      </c>
      <c r="B3618" s="1">
        <v>5.0</v>
      </c>
      <c r="C3618" s="1">
        <v>7.0</v>
      </c>
      <c r="D3618" s="2">
        <f t="shared" ref="D3618:G3618" si="3618">RANDBETWEEN(MIN($A3618:$C3618),MAX($A3618:$C3618))</f>
        <v>7</v>
      </c>
      <c r="E3618" s="2">
        <f t="shared" si="3618"/>
        <v>7</v>
      </c>
      <c r="F3618" s="2">
        <f t="shared" si="3618"/>
        <v>7</v>
      </c>
      <c r="G3618" s="2">
        <f t="shared" si="3618"/>
        <v>6</v>
      </c>
      <c r="H3618" s="1">
        <v>7.0</v>
      </c>
      <c r="I3618" s="1">
        <v>7.0</v>
      </c>
      <c r="J3618" s="1">
        <v>0.0702671310228634</v>
      </c>
      <c r="K3618" s="1">
        <v>1.0</v>
      </c>
    </row>
    <row r="3619" ht="12.75" customHeight="1">
      <c r="A3619" s="1">
        <v>4.0</v>
      </c>
      <c r="B3619" s="1">
        <v>6.0</v>
      </c>
      <c r="C3619" s="1">
        <v>6.0</v>
      </c>
      <c r="D3619" s="2">
        <f t="shared" ref="D3619:G3619" si="3619">RANDBETWEEN(MIN($A3619:$C3619),MAX($A3619:$C3619))</f>
        <v>4</v>
      </c>
      <c r="E3619" s="2">
        <f t="shared" si="3619"/>
        <v>6</v>
      </c>
      <c r="F3619" s="2">
        <f t="shared" si="3619"/>
        <v>4</v>
      </c>
      <c r="G3619" s="2">
        <f t="shared" si="3619"/>
        <v>5</v>
      </c>
      <c r="H3619" s="1">
        <v>6.0</v>
      </c>
      <c r="I3619" s="1">
        <v>6.0</v>
      </c>
      <c r="J3619" s="1">
        <v>0.0702671310228634</v>
      </c>
      <c r="K3619" s="1">
        <v>1.0</v>
      </c>
    </row>
    <row r="3620" ht="12.75" customHeight="1">
      <c r="A3620" s="1">
        <v>4.0</v>
      </c>
      <c r="B3620" s="1">
        <v>6.0</v>
      </c>
      <c r="C3620" s="1">
        <v>6.0</v>
      </c>
      <c r="D3620" s="2">
        <f t="shared" ref="D3620:G3620" si="3620">RANDBETWEEN(MIN($A3620:$C3620),MAX($A3620:$C3620))</f>
        <v>6</v>
      </c>
      <c r="E3620" s="2">
        <f t="shared" si="3620"/>
        <v>5</v>
      </c>
      <c r="F3620" s="2">
        <f t="shared" si="3620"/>
        <v>5</v>
      </c>
      <c r="G3620" s="2">
        <f t="shared" si="3620"/>
        <v>6</v>
      </c>
      <c r="H3620" s="1">
        <v>6.0</v>
      </c>
      <c r="I3620" s="1">
        <v>7.0</v>
      </c>
      <c r="J3620" s="1">
        <v>0.0702671310228634</v>
      </c>
      <c r="K3620" s="1">
        <v>1.0</v>
      </c>
    </row>
    <row r="3621" ht="12.75" customHeight="1">
      <c r="A3621" s="1">
        <v>4.0</v>
      </c>
      <c r="B3621" s="1">
        <v>6.0</v>
      </c>
      <c r="C3621" s="1">
        <v>6.0</v>
      </c>
      <c r="D3621" s="2">
        <f t="shared" ref="D3621:G3621" si="3621">RANDBETWEEN(MIN($A3621:$C3621),MAX($A3621:$C3621))</f>
        <v>5</v>
      </c>
      <c r="E3621" s="2">
        <f t="shared" si="3621"/>
        <v>5</v>
      </c>
      <c r="F3621" s="2">
        <f t="shared" si="3621"/>
        <v>6</v>
      </c>
      <c r="G3621" s="2">
        <f t="shared" si="3621"/>
        <v>6</v>
      </c>
      <c r="H3621" s="1">
        <v>7.0</v>
      </c>
      <c r="I3621" s="1">
        <v>6.0</v>
      </c>
      <c r="J3621" s="1">
        <v>0.0702671310228634</v>
      </c>
      <c r="K3621" s="1">
        <v>1.0</v>
      </c>
    </row>
    <row r="3622" ht="12.75" customHeight="1">
      <c r="A3622" s="1">
        <v>4.0</v>
      </c>
      <c r="B3622" s="1">
        <v>6.0</v>
      </c>
      <c r="C3622" s="1">
        <v>6.0</v>
      </c>
      <c r="D3622" s="2">
        <f t="shared" ref="D3622:G3622" si="3622">RANDBETWEEN(MIN($A3622:$C3622),MAX($A3622:$C3622))</f>
        <v>6</v>
      </c>
      <c r="E3622" s="2">
        <f t="shared" si="3622"/>
        <v>4</v>
      </c>
      <c r="F3622" s="2">
        <f t="shared" si="3622"/>
        <v>5</v>
      </c>
      <c r="G3622" s="2">
        <f t="shared" si="3622"/>
        <v>5</v>
      </c>
      <c r="H3622" s="1">
        <v>7.0</v>
      </c>
      <c r="I3622" s="1">
        <v>7.0</v>
      </c>
      <c r="J3622" s="1">
        <v>0.0702671310228634</v>
      </c>
      <c r="K3622" s="1">
        <v>1.0</v>
      </c>
    </row>
    <row r="3623" ht="12.75" customHeight="1">
      <c r="A3623" s="1">
        <v>4.0</v>
      </c>
      <c r="B3623" s="1">
        <v>6.0</v>
      </c>
      <c r="C3623" s="1">
        <v>7.0</v>
      </c>
      <c r="D3623" s="2">
        <f t="shared" ref="D3623:G3623" si="3623">RANDBETWEEN(MIN($A3623:$C3623),MAX($A3623:$C3623))</f>
        <v>7</v>
      </c>
      <c r="E3623" s="2">
        <f t="shared" si="3623"/>
        <v>6</v>
      </c>
      <c r="F3623" s="2">
        <f t="shared" si="3623"/>
        <v>4</v>
      </c>
      <c r="G3623" s="2">
        <f t="shared" si="3623"/>
        <v>5</v>
      </c>
      <c r="H3623" s="1">
        <v>6.0</v>
      </c>
      <c r="I3623" s="1">
        <v>6.0</v>
      </c>
      <c r="J3623" s="1">
        <v>0.0702671310228634</v>
      </c>
      <c r="K3623" s="1">
        <v>1.0</v>
      </c>
    </row>
    <row r="3624" ht="12.75" customHeight="1">
      <c r="A3624" s="1">
        <v>4.0</v>
      </c>
      <c r="B3624" s="1">
        <v>6.0</v>
      </c>
      <c r="C3624" s="1">
        <v>7.0</v>
      </c>
      <c r="D3624" s="2">
        <f t="shared" ref="D3624:G3624" si="3624">RANDBETWEEN(MIN($A3624:$C3624),MAX($A3624:$C3624))</f>
        <v>4</v>
      </c>
      <c r="E3624" s="2">
        <f t="shared" si="3624"/>
        <v>4</v>
      </c>
      <c r="F3624" s="2">
        <f t="shared" si="3624"/>
        <v>7</v>
      </c>
      <c r="G3624" s="2">
        <f t="shared" si="3624"/>
        <v>4</v>
      </c>
      <c r="H3624" s="1">
        <v>6.0</v>
      </c>
      <c r="I3624" s="1">
        <v>7.0</v>
      </c>
      <c r="J3624" s="1">
        <v>0.0702671310228634</v>
      </c>
      <c r="K3624" s="1">
        <v>1.0</v>
      </c>
    </row>
    <row r="3625" ht="12.75" customHeight="1">
      <c r="A3625" s="1">
        <v>4.0</v>
      </c>
      <c r="B3625" s="1">
        <v>6.0</v>
      </c>
      <c r="C3625" s="1">
        <v>7.0</v>
      </c>
      <c r="D3625" s="2">
        <f t="shared" ref="D3625:G3625" si="3625">RANDBETWEEN(MIN($A3625:$C3625),MAX($A3625:$C3625))</f>
        <v>4</v>
      </c>
      <c r="E3625" s="2">
        <f t="shared" si="3625"/>
        <v>7</v>
      </c>
      <c r="F3625" s="2">
        <f t="shared" si="3625"/>
        <v>5</v>
      </c>
      <c r="G3625" s="2">
        <f t="shared" si="3625"/>
        <v>6</v>
      </c>
      <c r="H3625" s="1">
        <v>7.0</v>
      </c>
      <c r="I3625" s="1">
        <v>6.0</v>
      </c>
      <c r="J3625" s="1">
        <v>0.0702671310228634</v>
      </c>
      <c r="K3625" s="1">
        <v>1.0</v>
      </c>
    </row>
    <row r="3626" ht="12.75" customHeight="1">
      <c r="A3626" s="1">
        <v>4.0</v>
      </c>
      <c r="B3626" s="1">
        <v>6.0</v>
      </c>
      <c r="C3626" s="1">
        <v>7.0</v>
      </c>
      <c r="D3626" s="2">
        <f t="shared" ref="D3626:G3626" si="3626">RANDBETWEEN(MIN($A3626:$C3626),MAX($A3626:$C3626))</f>
        <v>7</v>
      </c>
      <c r="E3626" s="2">
        <f t="shared" si="3626"/>
        <v>4</v>
      </c>
      <c r="F3626" s="2">
        <f t="shared" si="3626"/>
        <v>6</v>
      </c>
      <c r="G3626" s="2">
        <f t="shared" si="3626"/>
        <v>5</v>
      </c>
      <c r="H3626" s="1">
        <v>7.0</v>
      </c>
      <c r="I3626" s="1">
        <v>7.0</v>
      </c>
      <c r="J3626" s="1">
        <v>0.0702671310228634</v>
      </c>
      <c r="K3626" s="1">
        <v>1.0</v>
      </c>
    </row>
    <row r="3627" ht="12.75" customHeight="1">
      <c r="A3627" s="1">
        <v>5.0</v>
      </c>
      <c r="B3627" s="1">
        <v>5.0</v>
      </c>
      <c r="C3627" s="1">
        <v>6.0</v>
      </c>
      <c r="D3627" s="2">
        <f t="shared" ref="D3627:G3627" si="3627">RANDBETWEEN(MIN($A3627:$C3627),MAX($A3627:$C3627))</f>
        <v>5</v>
      </c>
      <c r="E3627" s="2">
        <f t="shared" si="3627"/>
        <v>6</v>
      </c>
      <c r="F3627" s="2">
        <f t="shared" si="3627"/>
        <v>5</v>
      </c>
      <c r="G3627" s="2">
        <f t="shared" si="3627"/>
        <v>5</v>
      </c>
      <c r="H3627" s="1">
        <v>6.0</v>
      </c>
      <c r="I3627" s="1">
        <v>6.0</v>
      </c>
      <c r="J3627" s="1">
        <v>0.10758271392458801</v>
      </c>
      <c r="K3627" s="1">
        <v>1.0</v>
      </c>
    </row>
    <row r="3628" ht="12.75" customHeight="1">
      <c r="A3628" s="1">
        <v>5.0</v>
      </c>
      <c r="B3628" s="1">
        <v>5.0</v>
      </c>
      <c r="C3628" s="1">
        <v>6.0</v>
      </c>
      <c r="D3628" s="2">
        <f t="shared" ref="D3628:G3628" si="3628">RANDBETWEEN(MIN($A3628:$C3628),MAX($A3628:$C3628))</f>
        <v>6</v>
      </c>
      <c r="E3628" s="2">
        <f t="shared" si="3628"/>
        <v>5</v>
      </c>
      <c r="F3628" s="2">
        <f t="shared" si="3628"/>
        <v>6</v>
      </c>
      <c r="G3628" s="2">
        <f t="shared" si="3628"/>
        <v>5</v>
      </c>
      <c r="H3628" s="1">
        <v>6.0</v>
      </c>
      <c r="I3628" s="1">
        <v>7.0</v>
      </c>
      <c r="J3628" s="1">
        <v>0.10758271392458801</v>
      </c>
      <c r="K3628" s="1">
        <v>1.0</v>
      </c>
    </row>
    <row r="3629" ht="12.75" customHeight="1">
      <c r="A3629" s="1">
        <v>5.0</v>
      </c>
      <c r="B3629" s="1">
        <v>5.0</v>
      </c>
      <c r="C3629" s="1">
        <v>6.0</v>
      </c>
      <c r="D3629" s="2">
        <f t="shared" ref="D3629:G3629" si="3629">RANDBETWEEN(MIN($A3629:$C3629),MAX($A3629:$C3629))</f>
        <v>6</v>
      </c>
      <c r="E3629" s="2">
        <f t="shared" si="3629"/>
        <v>6</v>
      </c>
      <c r="F3629" s="2">
        <f t="shared" si="3629"/>
        <v>6</v>
      </c>
      <c r="G3629" s="2">
        <f t="shared" si="3629"/>
        <v>6</v>
      </c>
      <c r="H3629" s="1">
        <v>7.0</v>
      </c>
      <c r="I3629" s="1">
        <v>6.0</v>
      </c>
      <c r="J3629" s="1">
        <v>0.10758271392458801</v>
      </c>
      <c r="K3629" s="1">
        <v>1.0</v>
      </c>
    </row>
    <row r="3630" ht="12.75" customHeight="1">
      <c r="A3630" s="1">
        <v>5.0</v>
      </c>
      <c r="B3630" s="1">
        <v>5.0</v>
      </c>
      <c r="C3630" s="1">
        <v>6.0</v>
      </c>
      <c r="D3630" s="2">
        <f t="shared" ref="D3630:G3630" si="3630">RANDBETWEEN(MIN($A3630:$C3630),MAX($A3630:$C3630))</f>
        <v>5</v>
      </c>
      <c r="E3630" s="2">
        <f t="shared" si="3630"/>
        <v>5</v>
      </c>
      <c r="F3630" s="2">
        <f t="shared" si="3630"/>
        <v>6</v>
      </c>
      <c r="G3630" s="2">
        <f t="shared" si="3630"/>
        <v>5</v>
      </c>
      <c r="H3630" s="1">
        <v>7.0</v>
      </c>
      <c r="I3630" s="1">
        <v>7.0</v>
      </c>
      <c r="J3630" s="1">
        <v>0.10758271392458801</v>
      </c>
      <c r="K3630" s="1">
        <v>1.0</v>
      </c>
    </row>
    <row r="3631" ht="12.75" customHeight="1">
      <c r="A3631" s="1">
        <v>5.0</v>
      </c>
      <c r="B3631" s="1">
        <v>5.0</v>
      </c>
      <c r="C3631" s="1">
        <v>7.0</v>
      </c>
      <c r="D3631" s="2">
        <f t="shared" ref="D3631:G3631" si="3631">RANDBETWEEN(MIN($A3631:$C3631),MAX($A3631:$C3631))</f>
        <v>6</v>
      </c>
      <c r="E3631" s="2">
        <f t="shared" si="3631"/>
        <v>5</v>
      </c>
      <c r="F3631" s="2">
        <f t="shared" si="3631"/>
        <v>7</v>
      </c>
      <c r="G3631" s="2">
        <f t="shared" si="3631"/>
        <v>6</v>
      </c>
      <c r="H3631" s="1">
        <v>6.0</v>
      </c>
      <c r="I3631" s="1">
        <v>6.0</v>
      </c>
      <c r="J3631" s="1">
        <v>0.3699900392335</v>
      </c>
      <c r="K3631" s="1">
        <v>1.0</v>
      </c>
    </row>
    <row r="3632" ht="12.75" customHeight="1">
      <c r="A3632" s="1">
        <v>5.0</v>
      </c>
      <c r="B3632" s="1">
        <v>5.0</v>
      </c>
      <c r="C3632" s="1">
        <v>7.0</v>
      </c>
      <c r="D3632" s="2">
        <f t="shared" ref="D3632:G3632" si="3632">RANDBETWEEN(MIN($A3632:$C3632),MAX($A3632:$C3632))</f>
        <v>5</v>
      </c>
      <c r="E3632" s="2">
        <f t="shared" si="3632"/>
        <v>6</v>
      </c>
      <c r="F3632" s="2">
        <f t="shared" si="3632"/>
        <v>5</v>
      </c>
      <c r="G3632" s="2">
        <f t="shared" si="3632"/>
        <v>5</v>
      </c>
      <c r="H3632" s="1">
        <v>6.0</v>
      </c>
      <c r="I3632" s="1">
        <v>7.0</v>
      </c>
      <c r="J3632" s="1">
        <v>0.3699900392335</v>
      </c>
      <c r="K3632" s="1">
        <v>1.0</v>
      </c>
    </row>
    <row r="3633" ht="12.75" customHeight="1">
      <c r="A3633" s="1">
        <v>5.0</v>
      </c>
      <c r="B3633" s="1">
        <v>5.0</v>
      </c>
      <c r="C3633" s="1">
        <v>7.0</v>
      </c>
      <c r="D3633" s="2">
        <f t="shared" ref="D3633:G3633" si="3633">RANDBETWEEN(MIN($A3633:$C3633),MAX($A3633:$C3633))</f>
        <v>6</v>
      </c>
      <c r="E3633" s="2">
        <f t="shared" si="3633"/>
        <v>6</v>
      </c>
      <c r="F3633" s="2">
        <f t="shared" si="3633"/>
        <v>7</v>
      </c>
      <c r="G3633" s="2">
        <f t="shared" si="3633"/>
        <v>7</v>
      </c>
      <c r="H3633" s="1">
        <v>7.0</v>
      </c>
      <c r="I3633" s="1">
        <v>6.0</v>
      </c>
      <c r="J3633" s="1">
        <v>0.23529411764705901</v>
      </c>
      <c r="K3633" s="1">
        <v>1.0</v>
      </c>
    </row>
    <row r="3634" ht="12.75" customHeight="1">
      <c r="A3634" s="1">
        <v>5.0</v>
      </c>
      <c r="B3634" s="1">
        <v>5.0</v>
      </c>
      <c r="C3634" s="1">
        <v>7.0</v>
      </c>
      <c r="D3634" s="2">
        <f t="shared" ref="D3634:G3634" si="3634">RANDBETWEEN(MIN($A3634:$C3634),MAX($A3634:$C3634))</f>
        <v>5</v>
      </c>
      <c r="E3634" s="2">
        <f t="shared" si="3634"/>
        <v>7</v>
      </c>
      <c r="F3634" s="2">
        <f t="shared" si="3634"/>
        <v>7</v>
      </c>
      <c r="G3634" s="2">
        <f t="shared" si="3634"/>
        <v>6</v>
      </c>
      <c r="H3634" s="1">
        <v>7.0</v>
      </c>
      <c r="I3634" s="1">
        <v>7.0</v>
      </c>
      <c r="J3634" s="1">
        <v>0.23529411764705901</v>
      </c>
      <c r="K3634" s="1">
        <v>1.0</v>
      </c>
    </row>
    <row r="3635" ht="12.75" customHeight="1">
      <c r="A3635" s="1">
        <v>5.0</v>
      </c>
      <c r="B3635" s="1">
        <v>6.0</v>
      </c>
      <c r="C3635" s="1">
        <v>6.0</v>
      </c>
      <c r="D3635" s="2">
        <f t="shared" ref="D3635:G3635" si="3635">RANDBETWEEN(MIN($A3635:$C3635),MAX($A3635:$C3635))</f>
        <v>5</v>
      </c>
      <c r="E3635" s="2">
        <f t="shared" si="3635"/>
        <v>6</v>
      </c>
      <c r="F3635" s="2">
        <f t="shared" si="3635"/>
        <v>5</v>
      </c>
      <c r="G3635" s="2">
        <f t="shared" si="3635"/>
        <v>6</v>
      </c>
      <c r="H3635" s="1">
        <v>6.0</v>
      </c>
      <c r="I3635" s="1">
        <v>6.0</v>
      </c>
      <c r="J3635" s="1">
        <v>0.10758271392458801</v>
      </c>
      <c r="K3635" s="1">
        <v>1.0</v>
      </c>
    </row>
    <row r="3636" ht="12.75" customHeight="1">
      <c r="A3636" s="1">
        <v>5.0</v>
      </c>
      <c r="B3636" s="1">
        <v>6.0</v>
      </c>
      <c r="C3636" s="1">
        <v>6.0</v>
      </c>
      <c r="D3636" s="2">
        <f t="shared" ref="D3636:G3636" si="3636">RANDBETWEEN(MIN($A3636:$C3636),MAX($A3636:$C3636))</f>
        <v>5</v>
      </c>
      <c r="E3636" s="2">
        <f t="shared" si="3636"/>
        <v>5</v>
      </c>
      <c r="F3636" s="2">
        <f t="shared" si="3636"/>
        <v>6</v>
      </c>
      <c r="G3636" s="2">
        <f t="shared" si="3636"/>
        <v>6</v>
      </c>
      <c r="H3636" s="1">
        <v>6.0</v>
      </c>
      <c r="I3636" s="1">
        <v>7.0</v>
      </c>
      <c r="J3636" s="1">
        <v>0.10758271392458801</v>
      </c>
      <c r="K3636" s="1">
        <v>1.0</v>
      </c>
    </row>
    <row r="3637" ht="12.75" customHeight="1">
      <c r="A3637" s="1">
        <v>5.0</v>
      </c>
      <c r="B3637" s="1">
        <v>6.0</v>
      </c>
      <c r="C3637" s="1">
        <v>6.0</v>
      </c>
      <c r="D3637" s="2">
        <f t="shared" ref="D3637:G3637" si="3637">RANDBETWEEN(MIN($A3637:$C3637),MAX($A3637:$C3637))</f>
        <v>5</v>
      </c>
      <c r="E3637" s="2">
        <f t="shared" si="3637"/>
        <v>5</v>
      </c>
      <c r="F3637" s="2">
        <f t="shared" si="3637"/>
        <v>5</v>
      </c>
      <c r="G3637" s="2">
        <f t="shared" si="3637"/>
        <v>6</v>
      </c>
      <c r="H3637" s="1">
        <v>7.0</v>
      </c>
      <c r="I3637" s="1">
        <v>6.0</v>
      </c>
      <c r="J3637" s="1">
        <v>0.10758271392458801</v>
      </c>
      <c r="K3637" s="1">
        <v>1.0</v>
      </c>
    </row>
    <row r="3638" ht="12.75" customHeight="1">
      <c r="A3638" s="1">
        <v>5.0</v>
      </c>
      <c r="B3638" s="1">
        <v>6.0</v>
      </c>
      <c r="C3638" s="1">
        <v>6.0</v>
      </c>
      <c r="D3638" s="2">
        <f t="shared" ref="D3638:G3638" si="3638">RANDBETWEEN(MIN($A3638:$C3638),MAX($A3638:$C3638))</f>
        <v>5</v>
      </c>
      <c r="E3638" s="2">
        <f t="shared" si="3638"/>
        <v>6</v>
      </c>
      <c r="F3638" s="2">
        <f t="shared" si="3638"/>
        <v>5</v>
      </c>
      <c r="G3638" s="2">
        <f t="shared" si="3638"/>
        <v>5</v>
      </c>
      <c r="H3638" s="1">
        <v>7.0</v>
      </c>
      <c r="I3638" s="1">
        <v>7.0</v>
      </c>
      <c r="J3638" s="1">
        <v>0.10758271392458801</v>
      </c>
      <c r="K3638" s="1">
        <v>1.0</v>
      </c>
    </row>
    <row r="3639" ht="12.75" customHeight="1">
      <c r="A3639" s="1">
        <v>5.0</v>
      </c>
      <c r="B3639" s="1">
        <v>6.0</v>
      </c>
      <c r="C3639" s="1">
        <v>7.0</v>
      </c>
      <c r="D3639" s="2">
        <f t="shared" ref="D3639:G3639" si="3639">RANDBETWEEN(MIN($A3639:$C3639),MAX($A3639:$C3639))</f>
        <v>5</v>
      </c>
      <c r="E3639" s="2">
        <f t="shared" si="3639"/>
        <v>5</v>
      </c>
      <c r="F3639" s="2">
        <f t="shared" si="3639"/>
        <v>5</v>
      </c>
      <c r="G3639" s="2">
        <f t="shared" si="3639"/>
        <v>5</v>
      </c>
      <c r="H3639" s="1">
        <v>6.0</v>
      </c>
      <c r="I3639" s="1">
        <v>6.0</v>
      </c>
      <c r="J3639" s="1">
        <v>0.512505475392801</v>
      </c>
      <c r="K3639" s="1">
        <v>1.0</v>
      </c>
    </row>
    <row r="3640" ht="12.75" customHeight="1">
      <c r="A3640" s="1">
        <v>5.0</v>
      </c>
      <c r="B3640" s="1">
        <v>6.0</v>
      </c>
      <c r="C3640" s="1">
        <v>7.0</v>
      </c>
      <c r="D3640" s="2">
        <f t="shared" ref="D3640:G3640" si="3640">RANDBETWEEN(MIN($A3640:$C3640),MAX($A3640:$C3640))</f>
        <v>5</v>
      </c>
      <c r="E3640" s="2">
        <f t="shared" si="3640"/>
        <v>7</v>
      </c>
      <c r="F3640" s="2">
        <f t="shared" si="3640"/>
        <v>6</v>
      </c>
      <c r="G3640" s="2">
        <f t="shared" si="3640"/>
        <v>6</v>
      </c>
      <c r="H3640" s="1">
        <v>6.0</v>
      </c>
      <c r="I3640" s="1">
        <v>7.0</v>
      </c>
      <c r="J3640" s="1">
        <v>0.48749452460719905</v>
      </c>
      <c r="K3640" s="1">
        <v>1.0</v>
      </c>
    </row>
    <row r="3641" ht="12.75" customHeight="1">
      <c r="A3641" s="1">
        <v>5.0</v>
      </c>
      <c r="B3641" s="1">
        <v>6.0</v>
      </c>
      <c r="C3641" s="1">
        <v>7.0</v>
      </c>
      <c r="D3641" s="2">
        <f t="shared" ref="D3641:G3641" si="3641">RANDBETWEEN(MIN($A3641:$C3641),MAX($A3641:$C3641))</f>
        <v>6</v>
      </c>
      <c r="E3641" s="2">
        <f t="shared" si="3641"/>
        <v>6</v>
      </c>
      <c r="F3641" s="2">
        <f t="shared" si="3641"/>
        <v>5</v>
      </c>
      <c r="G3641" s="2">
        <f t="shared" si="3641"/>
        <v>7</v>
      </c>
      <c r="H3641" s="1">
        <v>7.0</v>
      </c>
      <c r="I3641" s="1">
        <v>6.0</v>
      </c>
      <c r="J3641" s="1">
        <v>0.23529411764705901</v>
      </c>
      <c r="K3641" s="1">
        <v>1.0</v>
      </c>
    </row>
    <row r="3642" ht="12.75" customHeight="1">
      <c r="A3642" s="1">
        <v>5.0</v>
      </c>
      <c r="B3642" s="1">
        <v>6.0</v>
      </c>
      <c r="C3642" s="1">
        <v>7.0</v>
      </c>
      <c r="D3642" s="2">
        <f t="shared" ref="D3642:G3642" si="3642">RANDBETWEEN(MIN($A3642:$C3642),MAX($A3642:$C3642))</f>
        <v>7</v>
      </c>
      <c r="E3642" s="2">
        <f t="shared" si="3642"/>
        <v>5</v>
      </c>
      <c r="F3642" s="2">
        <f t="shared" si="3642"/>
        <v>7</v>
      </c>
      <c r="G3642" s="2">
        <f t="shared" si="3642"/>
        <v>7</v>
      </c>
      <c r="H3642" s="1">
        <v>7.0</v>
      </c>
      <c r="I3642" s="1">
        <v>7.0</v>
      </c>
      <c r="J3642" s="1">
        <v>0.23529411764705901</v>
      </c>
      <c r="K3642" s="1">
        <v>1.0</v>
      </c>
    </row>
    <row r="3643" ht="12.75" customHeight="1">
      <c r="A3643" s="1">
        <v>5.0</v>
      </c>
      <c r="B3643" s="1">
        <v>6.0</v>
      </c>
      <c r="C3643" s="1">
        <v>6.0</v>
      </c>
      <c r="D3643" s="2">
        <f t="shared" ref="D3643:G3643" si="3643">RANDBETWEEN(MIN($A3643:$C3643),MAX($A3643:$C3643))</f>
        <v>6</v>
      </c>
      <c r="E3643" s="2">
        <f t="shared" si="3643"/>
        <v>6</v>
      </c>
      <c r="F3643" s="2">
        <f t="shared" si="3643"/>
        <v>5</v>
      </c>
      <c r="G3643" s="2">
        <f t="shared" si="3643"/>
        <v>6</v>
      </c>
      <c r="H3643" s="1">
        <v>6.0</v>
      </c>
      <c r="I3643" s="1">
        <v>6.0</v>
      </c>
      <c r="J3643" s="1">
        <v>0.0980558143655516</v>
      </c>
      <c r="K3643" s="1">
        <v>1.0</v>
      </c>
    </row>
    <row r="3644" ht="12.75" customHeight="1">
      <c r="A3644" s="1">
        <v>5.0</v>
      </c>
      <c r="B3644" s="1">
        <v>6.0</v>
      </c>
      <c r="C3644" s="1">
        <v>6.0</v>
      </c>
      <c r="D3644" s="2">
        <f t="shared" ref="D3644:G3644" si="3644">RANDBETWEEN(MIN($A3644:$C3644),MAX($A3644:$C3644))</f>
        <v>5</v>
      </c>
      <c r="E3644" s="2">
        <f t="shared" si="3644"/>
        <v>5</v>
      </c>
      <c r="F3644" s="2">
        <f t="shared" si="3644"/>
        <v>5</v>
      </c>
      <c r="G3644" s="2">
        <f t="shared" si="3644"/>
        <v>5</v>
      </c>
      <c r="H3644" s="1">
        <v>7.0</v>
      </c>
      <c r="I3644" s="1">
        <v>6.0</v>
      </c>
      <c r="J3644" s="1">
        <v>0.0980558143655516</v>
      </c>
      <c r="K3644" s="1">
        <v>1.0</v>
      </c>
    </row>
    <row r="3645" ht="12.75" customHeight="1">
      <c r="A3645" s="1">
        <v>5.0</v>
      </c>
      <c r="B3645" s="1">
        <v>6.0</v>
      </c>
      <c r="C3645" s="1">
        <v>7.0</v>
      </c>
      <c r="D3645" s="2">
        <f t="shared" ref="D3645:G3645" si="3645">RANDBETWEEN(MIN($A3645:$C3645),MAX($A3645:$C3645))</f>
        <v>6</v>
      </c>
      <c r="E3645" s="2">
        <f t="shared" si="3645"/>
        <v>5</v>
      </c>
      <c r="F3645" s="2">
        <f t="shared" si="3645"/>
        <v>7</v>
      </c>
      <c r="G3645" s="2">
        <f t="shared" si="3645"/>
        <v>5</v>
      </c>
      <c r="H3645" s="1">
        <v>6.0</v>
      </c>
      <c r="I3645" s="1">
        <v>6.0</v>
      </c>
      <c r="J3645" s="1">
        <v>0.0980558143655516</v>
      </c>
      <c r="K3645" s="1">
        <v>1.0</v>
      </c>
    </row>
    <row r="3646" ht="12.75" customHeight="1">
      <c r="A3646" s="1">
        <v>5.0</v>
      </c>
      <c r="B3646" s="1">
        <v>6.0</v>
      </c>
      <c r="C3646" s="1">
        <v>7.0</v>
      </c>
      <c r="D3646" s="2">
        <f t="shared" ref="D3646:G3646" si="3646">RANDBETWEEN(MIN($A3646:$C3646),MAX($A3646:$C3646))</f>
        <v>5</v>
      </c>
      <c r="E3646" s="2">
        <f t="shared" si="3646"/>
        <v>5</v>
      </c>
      <c r="F3646" s="2">
        <f t="shared" si="3646"/>
        <v>7</v>
      </c>
      <c r="G3646" s="2">
        <f t="shared" si="3646"/>
        <v>6</v>
      </c>
      <c r="H3646" s="1">
        <v>6.0</v>
      </c>
      <c r="I3646" s="1">
        <v>7.0</v>
      </c>
      <c r="J3646" s="1">
        <v>0.10758271392458801</v>
      </c>
      <c r="K3646" s="1">
        <v>1.0</v>
      </c>
    </row>
    <row r="3647" ht="12.75" customHeight="1">
      <c r="A3647" s="1">
        <v>5.0</v>
      </c>
      <c r="B3647" s="1">
        <v>6.0</v>
      </c>
      <c r="C3647" s="1">
        <v>7.0</v>
      </c>
      <c r="D3647" s="2">
        <f t="shared" ref="D3647:G3647" si="3647">RANDBETWEEN(MIN($A3647:$C3647),MAX($A3647:$C3647))</f>
        <v>7</v>
      </c>
      <c r="E3647" s="2">
        <f t="shared" si="3647"/>
        <v>5</v>
      </c>
      <c r="F3647" s="2">
        <f t="shared" si="3647"/>
        <v>6</v>
      </c>
      <c r="G3647" s="2">
        <f t="shared" si="3647"/>
        <v>7</v>
      </c>
      <c r="H3647" s="1">
        <v>7.0</v>
      </c>
      <c r="I3647" s="1">
        <v>6.0</v>
      </c>
      <c r="J3647" s="1">
        <v>0.0980558143655516</v>
      </c>
      <c r="K3647" s="1">
        <v>1.0</v>
      </c>
    </row>
    <row r="3648" ht="12.75" customHeight="1">
      <c r="A3648" s="1">
        <v>5.0</v>
      </c>
      <c r="B3648" s="1">
        <v>6.0</v>
      </c>
      <c r="C3648" s="1">
        <v>7.0</v>
      </c>
      <c r="D3648" s="2">
        <f t="shared" ref="D3648:G3648" si="3648">RANDBETWEEN(MIN($A3648:$C3648),MAX($A3648:$C3648))</f>
        <v>7</v>
      </c>
      <c r="E3648" s="2">
        <f t="shared" si="3648"/>
        <v>5</v>
      </c>
      <c r="F3648" s="2">
        <f t="shared" si="3648"/>
        <v>6</v>
      </c>
      <c r="G3648" s="2">
        <f t="shared" si="3648"/>
        <v>5</v>
      </c>
      <c r="H3648" s="1">
        <v>7.0</v>
      </c>
      <c r="I3648" s="1">
        <v>7.0</v>
      </c>
      <c r="J3648" s="1">
        <v>0.10758271392458801</v>
      </c>
      <c r="K3648" s="1">
        <v>1.0</v>
      </c>
    </row>
    <row r="3649" ht="12.75" customHeight="1">
      <c r="A3649" s="1">
        <v>5.0</v>
      </c>
      <c r="B3649" s="1">
        <v>7.0</v>
      </c>
      <c r="C3649" s="1">
        <v>6.0</v>
      </c>
      <c r="D3649" s="2">
        <f t="shared" ref="D3649:G3649" si="3649">RANDBETWEEN(MIN($A3649:$C3649),MAX($A3649:$C3649))</f>
        <v>7</v>
      </c>
      <c r="E3649" s="2">
        <f t="shared" si="3649"/>
        <v>6</v>
      </c>
      <c r="F3649" s="2">
        <f t="shared" si="3649"/>
        <v>7</v>
      </c>
      <c r="G3649" s="2">
        <f t="shared" si="3649"/>
        <v>7</v>
      </c>
      <c r="H3649" s="1">
        <v>6.0</v>
      </c>
      <c r="I3649" s="1">
        <v>6.0</v>
      </c>
      <c r="J3649" s="1">
        <v>0.0980558143655516</v>
      </c>
      <c r="K3649" s="1">
        <v>1.0</v>
      </c>
    </row>
    <row r="3650" ht="12.75" customHeight="1">
      <c r="A3650" s="1">
        <v>5.0</v>
      </c>
      <c r="B3650" s="1">
        <v>7.0</v>
      </c>
      <c r="C3650" s="1">
        <v>6.0</v>
      </c>
      <c r="D3650" s="2">
        <f t="shared" ref="D3650:G3650" si="3650">RANDBETWEEN(MIN($A3650:$C3650),MAX($A3650:$C3650))</f>
        <v>6</v>
      </c>
      <c r="E3650" s="2">
        <f t="shared" si="3650"/>
        <v>6</v>
      </c>
      <c r="F3650" s="2">
        <f t="shared" si="3650"/>
        <v>6</v>
      </c>
      <c r="G3650" s="2">
        <f t="shared" si="3650"/>
        <v>5</v>
      </c>
      <c r="H3650" s="1">
        <v>6.0</v>
      </c>
      <c r="I3650" s="1">
        <v>7.0</v>
      </c>
      <c r="J3650" s="1">
        <v>0.3699900392335</v>
      </c>
      <c r="K3650" s="1">
        <v>1.0</v>
      </c>
    </row>
    <row r="3651" ht="12.75" customHeight="1">
      <c r="A3651" s="1">
        <v>5.0</v>
      </c>
      <c r="B3651" s="1">
        <v>7.0</v>
      </c>
      <c r="C3651" s="1">
        <v>6.0</v>
      </c>
      <c r="D3651" s="2">
        <f t="shared" ref="D3651:G3651" si="3651">RANDBETWEEN(MIN($A3651:$C3651),MAX($A3651:$C3651))</f>
        <v>5</v>
      </c>
      <c r="E3651" s="2">
        <f t="shared" si="3651"/>
        <v>7</v>
      </c>
      <c r="F3651" s="2">
        <f t="shared" si="3651"/>
        <v>7</v>
      </c>
      <c r="G3651" s="2">
        <f t="shared" si="3651"/>
        <v>6</v>
      </c>
      <c r="H3651" s="1">
        <v>7.0</v>
      </c>
      <c r="I3651" s="1">
        <v>6.0</v>
      </c>
      <c r="J3651" s="1">
        <v>0.0980558143655516</v>
      </c>
      <c r="K3651" s="1">
        <v>1.0</v>
      </c>
    </row>
    <row r="3652" ht="12.75" customHeight="1">
      <c r="A3652" s="1">
        <v>5.0</v>
      </c>
      <c r="B3652" s="1">
        <v>7.0</v>
      </c>
      <c r="C3652" s="1">
        <v>6.0</v>
      </c>
      <c r="D3652" s="2">
        <f t="shared" ref="D3652:G3652" si="3652">RANDBETWEEN(MIN($A3652:$C3652),MAX($A3652:$C3652))</f>
        <v>6</v>
      </c>
      <c r="E3652" s="2">
        <f t="shared" si="3652"/>
        <v>7</v>
      </c>
      <c r="F3652" s="2">
        <f t="shared" si="3652"/>
        <v>7</v>
      </c>
      <c r="G3652" s="2">
        <f t="shared" si="3652"/>
        <v>5</v>
      </c>
      <c r="H3652" s="1">
        <v>7.0</v>
      </c>
      <c r="I3652" s="1">
        <v>7.0</v>
      </c>
      <c r="J3652" s="1">
        <v>0.3699900392335</v>
      </c>
      <c r="K3652" s="1">
        <v>1.0</v>
      </c>
    </row>
    <row r="3653" ht="12.75" customHeight="1">
      <c r="A3653" s="1">
        <v>5.0</v>
      </c>
      <c r="B3653" s="1">
        <v>7.0</v>
      </c>
      <c r="C3653" s="1">
        <v>7.0</v>
      </c>
      <c r="D3653" s="2">
        <f t="shared" ref="D3653:G3653" si="3653">RANDBETWEEN(MIN($A3653:$C3653),MAX($A3653:$C3653))</f>
        <v>6</v>
      </c>
      <c r="E3653" s="2">
        <f t="shared" si="3653"/>
        <v>7</v>
      </c>
      <c r="F3653" s="2">
        <f t="shared" si="3653"/>
        <v>6</v>
      </c>
      <c r="G3653" s="2">
        <f t="shared" si="3653"/>
        <v>7</v>
      </c>
      <c r="H3653" s="1">
        <v>6.0</v>
      </c>
      <c r="I3653" s="1">
        <v>6.0</v>
      </c>
      <c r="J3653" s="1">
        <v>0.0980558143655516</v>
      </c>
      <c r="K3653" s="1">
        <v>1.0</v>
      </c>
    </row>
    <row r="3654" ht="12.75" customHeight="1">
      <c r="A3654" s="1">
        <v>5.0</v>
      </c>
      <c r="B3654" s="1">
        <v>7.0</v>
      </c>
      <c r="C3654" s="1">
        <v>7.0</v>
      </c>
      <c r="D3654" s="2">
        <f t="shared" ref="D3654:G3654" si="3654">RANDBETWEEN(MIN($A3654:$C3654),MAX($A3654:$C3654))</f>
        <v>6</v>
      </c>
      <c r="E3654" s="2">
        <f t="shared" si="3654"/>
        <v>7</v>
      </c>
      <c r="F3654" s="2">
        <f t="shared" si="3654"/>
        <v>6</v>
      </c>
      <c r="G3654" s="2">
        <f t="shared" si="3654"/>
        <v>7</v>
      </c>
      <c r="H3654" s="1">
        <v>6.0</v>
      </c>
      <c r="I3654" s="1">
        <v>7.0</v>
      </c>
      <c r="J3654" s="1">
        <v>0.3699900392335</v>
      </c>
      <c r="K3654" s="1">
        <v>1.0</v>
      </c>
    </row>
    <row r="3655" ht="12.75" customHeight="1">
      <c r="A3655" s="1">
        <v>5.0</v>
      </c>
      <c r="B3655" s="1">
        <v>7.0</v>
      </c>
      <c r="C3655" s="1">
        <v>7.0</v>
      </c>
      <c r="D3655" s="2">
        <f t="shared" ref="D3655:G3655" si="3655">RANDBETWEEN(MIN($A3655:$C3655),MAX($A3655:$C3655))</f>
        <v>7</v>
      </c>
      <c r="E3655" s="2">
        <f t="shared" si="3655"/>
        <v>5</v>
      </c>
      <c r="F3655" s="2">
        <f t="shared" si="3655"/>
        <v>7</v>
      </c>
      <c r="G3655" s="2">
        <f t="shared" si="3655"/>
        <v>5</v>
      </c>
      <c r="H3655" s="1">
        <v>7.0</v>
      </c>
      <c r="I3655" s="1">
        <v>6.0</v>
      </c>
      <c r="J3655" s="1">
        <v>0.0980558143655516</v>
      </c>
      <c r="K3655" s="1">
        <v>1.0</v>
      </c>
    </row>
    <row r="3656" ht="12.75" customHeight="1">
      <c r="A3656" s="1">
        <v>5.0</v>
      </c>
      <c r="B3656" s="1">
        <v>7.0</v>
      </c>
      <c r="C3656" s="1">
        <v>7.0</v>
      </c>
      <c r="D3656" s="2">
        <f t="shared" ref="D3656:G3656" si="3656">RANDBETWEEN(MIN($A3656:$C3656),MAX($A3656:$C3656))</f>
        <v>5</v>
      </c>
      <c r="E3656" s="2">
        <f t="shared" si="3656"/>
        <v>6</v>
      </c>
      <c r="F3656" s="2">
        <f t="shared" si="3656"/>
        <v>7</v>
      </c>
      <c r="G3656" s="2">
        <f t="shared" si="3656"/>
        <v>6</v>
      </c>
      <c r="H3656" s="1">
        <v>7.0</v>
      </c>
      <c r="I3656" s="1">
        <v>7.0</v>
      </c>
      <c r="J3656" s="1">
        <v>0.3699900392335</v>
      </c>
      <c r="K3656" s="1">
        <v>1.0</v>
      </c>
    </row>
    <row r="3657" ht="12.75" customHeight="1">
      <c r="A3657" s="1">
        <v>6.0</v>
      </c>
      <c r="B3657" s="1">
        <v>6.0</v>
      </c>
      <c r="C3657" s="1">
        <v>6.0</v>
      </c>
      <c r="D3657" s="2">
        <f t="shared" ref="D3657:G3657" si="3657">RANDBETWEEN(MIN($A3657:$C3657),MAX($A3657:$C3657))</f>
        <v>6</v>
      </c>
      <c r="E3657" s="2">
        <f t="shared" si="3657"/>
        <v>6</v>
      </c>
      <c r="F3657" s="2">
        <f t="shared" si="3657"/>
        <v>6</v>
      </c>
      <c r="G3657" s="2">
        <f t="shared" si="3657"/>
        <v>6</v>
      </c>
      <c r="H3657" s="1">
        <v>6.0</v>
      </c>
      <c r="I3657" s="1">
        <v>6.0</v>
      </c>
      <c r="J3657" s="1">
        <v>0.0980558143655516</v>
      </c>
      <c r="K3657" s="1">
        <v>1.0</v>
      </c>
    </row>
    <row r="3658" ht="12.75" customHeight="1">
      <c r="A3658" s="1">
        <v>6.0</v>
      </c>
      <c r="B3658" s="1">
        <v>6.0</v>
      </c>
      <c r="C3658" s="1">
        <v>6.0</v>
      </c>
      <c r="D3658" s="2">
        <f t="shared" ref="D3658:G3658" si="3658">RANDBETWEEN(MIN($A3658:$C3658),MAX($A3658:$C3658))</f>
        <v>6</v>
      </c>
      <c r="E3658" s="2">
        <f t="shared" si="3658"/>
        <v>6</v>
      </c>
      <c r="F3658" s="2">
        <f t="shared" si="3658"/>
        <v>6</v>
      </c>
      <c r="G3658" s="2">
        <f t="shared" si="3658"/>
        <v>6</v>
      </c>
      <c r="H3658" s="1">
        <v>6.0</v>
      </c>
      <c r="I3658" s="1">
        <v>7.0</v>
      </c>
      <c r="J3658" s="1">
        <v>0.10758271392458801</v>
      </c>
      <c r="K3658" s="1">
        <v>1.0</v>
      </c>
    </row>
    <row r="3659" ht="12.75" customHeight="1">
      <c r="A3659" s="1">
        <v>6.0</v>
      </c>
      <c r="B3659" s="1">
        <v>6.0</v>
      </c>
      <c r="C3659" s="1">
        <v>6.0</v>
      </c>
      <c r="D3659" s="2">
        <f t="shared" ref="D3659:G3659" si="3659">RANDBETWEEN(MIN($A3659:$C3659),MAX($A3659:$C3659))</f>
        <v>6</v>
      </c>
      <c r="E3659" s="2">
        <f t="shared" si="3659"/>
        <v>6</v>
      </c>
      <c r="F3659" s="2">
        <f t="shared" si="3659"/>
        <v>6</v>
      </c>
      <c r="G3659" s="2">
        <f t="shared" si="3659"/>
        <v>6</v>
      </c>
      <c r="H3659" s="1">
        <v>7.0</v>
      </c>
      <c r="I3659" s="1">
        <v>6.0</v>
      </c>
      <c r="J3659" s="1">
        <v>0.0980558143655516</v>
      </c>
      <c r="K3659" s="1">
        <v>1.0</v>
      </c>
    </row>
    <row r="3660" ht="12.75" customHeight="1">
      <c r="A3660" s="1">
        <v>6.0</v>
      </c>
      <c r="B3660" s="1">
        <v>6.0</v>
      </c>
      <c r="C3660" s="1">
        <v>6.0</v>
      </c>
      <c r="D3660" s="2">
        <f t="shared" ref="D3660:G3660" si="3660">RANDBETWEEN(MIN($A3660:$C3660),MAX($A3660:$C3660))</f>
        <v>6</v>
      </c>
      <c r="E3660" s="2">
        <f t="shared" si="3660"/>
        <v>6</v>
      </c>
      <c r="F3660" s="2">
        <f t="shared" si="3660"/>
        <v>6</v>
      </c>
      <c r="G3660" s="2">
        <f t="shared" si="3660"/>
        <v>6</v>
      </c>
      <c r="H3660" s="1">
        <v>7.0</v>
      </c>
      <c r="I3660" s="1">
        <v>7.0</v>
      </c>
      <c r="J3660" s="1">
        <v>0.10758271392458801</v>
      </c>
      <c r="K3660" s="1">
        <v>1.0</v>
      </c>
    </row>
    <row r="3661" ht="12.75" customHeight="1">
      <c r="A3661" s="1">
        <v>6.0</v>
      </c>
      <c r="B3661" s="1">
        <v>6.0</v>
      </c>
      <c r="C3661" s="1">
        <v>7.0</v>
      </c>
      <c r="D3661" s="2">
        <f t="shared" ref="D3661:G3661" si="3661">RANDBETWEEN(MIN($A3661:$C3661),MAX($A3661:$C3661))</f>
        <v>6</v>
      </c>
      <c r="E3661" s="2">
        <f t="shared" si="3661"/>
        <v>6</v>
      </c>
      <c r="F3661" s="2">
        <f t="shared" si="3661"/>
        <v>7</v>
      </c>
      <c r="G3661" s="2">
        <f t="shared" si="3661"/>
        <v>6</v>
      </c>
      <c r="H3661" s="1">
        <v>6.0</v>
      </c>
      <c r="I3661" s="1">
        <v>6.0</v>
      </c>
      <c r="J3661" s="1">
        <v>0.0980558143655516</v>
      </c>
      <c r="K3661" s="1">
        <v>1.0</v>
      </c>
    </row>
    <row r="3662" ht="12.75" customHeight="1">
      <c r="A3662" s="1">
        <v>6.0</v>
      </c>
      <c r="B3662" s="1">
        <v>6.0</v>
      </c>
      <c r="C3662" s="1">
        <v>7.0</v>
      </c>
      <c r="D3662" s="2">
        <f t="shared" ref="D3662:G3662" si="3662">RANDBETWEEN(MIN($A3662:$C3662),MAX($A3662:$C3662))</f>
        <v>7</v>
      </c>
      <c r="E3662" s="2">
        <f t="shared" si="3662"/>
        <v>7</v>
      </c>
      <c r="F3662" s="2">
        <f t="shared" si="3662"/>
        <v>7</v>
      </c>
      <c r="G3662" s="2">
        <f t="shared" si="3662"/>
        <v>6</v>
      </c>
      <c r="H3662" s="1">
        <v>6.0</v>
      </c>
      <c r="I3662" s="1">
        <v>7.0</v>
      </c>
      <c r="J3662" s="1">
        <v>0.10758271392458801</v>
      </c>
      <c r="K3662" s="1">
        <v>1.0</v>
      </c>
    </row>
    <row r="3663" ht="12.75" customHeight="1">
      <c r="A3663" s="1">
        <v>6.0</v>
      </c>
      <c r="B3663" s="1">
        <v>6.0</v>
      </c>
      <c r="C3663" s="1">
        <v>7.0</v>
      </c>
      <c r="D3663" s="2">
        <f t="shared" ref="D3663:G3663" si="3663">RANDBETWEEN(MIN($A3663:$C3663),MAX($A3663:$C3663))</f>
        <v>6</v>
      </c>
      <c r="E3663" s="2">
        <f t="shared" si="3663"/>
        <v>6</v>
      </c>
      <c r="F3663" s="2">
        <f t="shared" si="3663"/>
        <v>6</v>
      </c>
      <c r="G3663" s="2">
        <f t="shared" si="3663"/>
        <v>7</v>
      </c>
      <c r="H3663" s="1">
        <v>7.0</v>
      </c>
      <c r="I3663" s="1">
        <v>6.0</v>
      </c>
      <c r="J3663" s="1">
        <v>0.0980558143655516</v>
      </c>
      <c r="K3663" s="1">
        <v>1.0</v>
      </c>
    </row>
    <row r="3664" ht="12.75" customHeight="1">
      <c r="A3664" s="1">
        <v>6.0</v>
      </c>
      <c r="B3664" s="1">
        <v>6.0</v>
      </c>
      <c r="C3664" s="1">
        <v>7.0</v>
      </c>
      <c r="D3664" s="2">
        <f t="shared" ref="D3664:G3664" si="3664">RANDBETWEEN(MIN($A3664:$C3664),MAX($A3664:$C3664))</f>
        <v>6</v>
      </c>
      <c r="E3664" s="2">
        <f t="shared" si="3664"/>
        <v>7</v>
      </c>
      <c r="F3664" s="2">
        <f t="shared" si="3664"/>
        <v>7</v>
      </c>
      <c r="G3664" s="2">
        <f t="shared" si="3664"/>
        <v>7</v>
      </c>
      <c r="H3664" s="1">
        <v>7.0</v>
      </c>
      <c r="I3664" s="1">
        <v>7.0</v>
      </c>
      <c r="J3664" s="1">
        <v>0.10758271392458801</v>
      </c>
      <c r="K3664" s="1">
        <v>1.0</v>
      </c>
    </row>
    <row r="3665" ht="12.75" customHeight="1">
      <c r="A3665" s="1">
        <v>6.0</v>
      </c>
      <c r="B3665" s="1">
        <v>7.0</v>
      </c>
      <c r="C3665" s="1">
        <v>6.0</v>
      </c>
      <c r="D3665" s="2">
        <f t="shared" ref="D3665:G3665" si="3665">RANDBETWEEN(MIN($A3665:$C3665),MAX($A3665:$C3665))</f>
        <v>6</v>
      </c>
      <c r="E3665" s="2">
        <f t="shared" si="3665"/>
        <v>6</v>
      </c>
      <c r="F3665" s="2">
        <f t="shared" si="3665"/>
        <v>7</v>
      </c>
      <c r="G3665" s="2">
        <f t="shared" si="3665"/>
        <v>6</v>
      </c>
      <c r="H3665" s="1">
        <v>6.0</v>
      </c>
      <c r="I3665" s="1">
        <v>6.0</v>
      </c>
      <c r="J3665" s="1">
        <v>0.0980558143655516</v>
      </c>
      <c r="K3665" s="1">
        <v>1.0</v>
      </c>
    </row>
    <row r="3666" ht="12.75" customHeight="1">
      <c r="A3666" s="1">
        <v>6.0</v>
      </c>
      <c r="B3666" s="1">
        <v>7.0</v>
      </c>
      <c r="C3666" s="1">
        <v>6.0</v>
      </c>
      <c r="D3666" s="2">
        <f t="shared" ref="D3666:G3666" si="3666">RANDBETWEEN(MIN($A3666:$C3666),MAX($A3666:$C3666))</f>
        <v>7</v>
      </c>
      <c r="E3666" s="2">
        <f t="shared" si="3666"/>
        <v>6</v>
      </c>
      <c r="F3666" s="2">
        <f t="shared" si="3666"/>
        <v>6</v>
      </c>
      <c r="G3666" s="2">
        <f t="shared" si="3666"/>
        <v>6</v>
      </c>
      <c r="H3666" s="1">
        <v>6.0</v>
      </c>
      <c r="I3666" s="1">
        <v>7.0</v>
      </c>
      <c r="J3666" s="1">
        <v>0.512505475392801</v>
      </c>
      <c r="K3666" s="1">
        <v>1.0</v>
      </c>
    </row>
    <row r="3667" ht="12.75" customHeight="1">
      <c r="A3667" s="1">
        <v>6.0</v>
      </c>
      <c r="B3667" s="1">
        <v>7.0</v>
      </c>
      <c r="C3667" s="1">
        <v>6.0</v>
      </c>
      <c r="D3667" s="2">
        <f t="shared" ref="D3667:G3667" si="3667">RANDBETWEEN(MIN($A3667:$C3667),MAX($A3667:$C3667))</f>
        <v>6</v>
      </c>
      <c r="E3667" s="2">
        <f t="shared" si="3667"/>
        <v>7</v>
      </c>
      <c r="F3667" s="2">
        <f t="shared" si="3667"/>
        <v>7</v>
      </c>
      <c r="G3667" s="2">
        <f t="shared" si="3667"/>
        <v>6</v>
      </c>
      <c r="H3667" s="1">
        <v>7.0</v>
      </c>
      <c r="I3667" s="1">
        <v>6.0</v>
      </c>
      <c r="J3667" s="1">
        <v>0.0980558143655516</v>
      </c>
      <c r="K3667" s="1">
        <v>1.0</v>
      </c>
    </row>
    <row r="3668" ht="12.75" customHeight="1">
      <c r="A3668" s="1">
        <v>6.0</v>
      </c>
      <c r="B3668" s="1">
        <v>7.0</v>
      </c>
      <c r="C3668" s="1">
        <v>6.0</v>
      </c>
      <c r="D3668" s="2">
        <f t="shared" ref="D3668:G3668" si="3668">RANDBETWEEN(MIN($A3668:$C3668),MAX($A3668:$C3668))</f>
        <v>6</v>
      </c>
      <c r="E3668" s="2">
        <f t="shared" si="3668"/>
        <v>7</v>
      </c>
      <c r="F3668" s="2">
        <f t="shared" si="3668"/>
        <v>6</v>
      </c>
      <c r="G3668" s="2">
        <f t="shared" si="3668"/>
        <v>6</v>
      </c>
      <c r="H3668" s="1">
        <v>7.0</v>
      </c>
      <c r="I3668" s="1">
        <v>7.0</v>
      </c>
      <c r="J3668" s="1">
        <v>0.47058823529411803</v>
      </c>
      <c r="K3668" s="1">
        <v>1.0</v>
      </c>
    </row>
    <row r="3669" ht="12.75" customHeight="1">
      <c r="A3669" s="1">
        <v>6.0</v>
      </c>
      <c r="B3669" s="1">
        <v>7.0</v>
      </c>
      <c r="C3669" s="1">
        <v>7.0</v>
      </c>
      <c r="D3669" s="2">
        <f t="shared" ref="D3669:G3669" si="3669">RANDBETWEEN(MIN($A3669:$C3669),MAX($A3669:$C3669))</f>
        <v>7</v>
      </c>
      <c r="E3669" s="2">
        <f t="shared" si="3669"/>
        <v>6</v>
      </c>
      <c r="F3669" s="2">
        <f t="shared" si="3669"/>
        <v>7</v>
      </c>
      <c r="G3669" s="2">
        <f t="shared" si="3669"/>
        <v>6</v>
      </c>
      <c r="H3669" s="1">
        <v>6.0</v>
      </c>
      <c r="I3669" s="1">
        <v>6.0</v>
      </c>
      <c r="J3669" s="1">
        <v>0.0980558143655516</v>
      </c>
      <c r="K3669" s="1">
        <v>1.0</v>
      </c>
    </row>
    <row r="3670" ht="12.75" customHeight="1">
      <c r="A3670" s="1">
        <v>6.0</v>
      </c>
      <c r="B3670" s="1">
        <v>7.0</v>
      </c>
      <c r="C3670" s="1">
        <v>7.0</v>
      </c>
      <c r="D3670" s="2">
        <f t="shared" ref="D3670:G3670" si="3670">RANDBETWEEN(MIN($A3670:$C3670),MAX($A3670:$C3670))</f>
        <v>6</v>
      </c>
      <c r="E3670" s="2">
        <f t="shared" si="3670"/>
        <v>6</v>
      </c>
      <c r="F3670" s="2">
        <f t="shared" si="3670"/>
        <v>7</v>
      </c>
      <c r="G3670" s="2">
        <f t="shared" si="3670"/>
        <v>6</v>
      </c>
      <c r="H3670" s="1">
        <v>6.0</v>
      </c>
      <c r="I3670" s="1">
        <v>7.0</v>
      </c>
      <c r="J3670" s="1">
        <v>0.48749452460719905</v>
      </c>
      <c r="K3670" s="1">
        <v>1.0</v>
      </c>
    </row>
    <row r="3671" ht="12.75" customHeight="1">
      <c r="A3671" s="1">
        <v>6.0</v>
      </c>
      <c r="B3671" s="1">
        <v>7.0</v>
      </c>
      <c r="C3671" s="1">
        <v>7.0</v>
      </c>
      <c r="D3671" s="2">
        <f t="shared" ref="D3671:G3671" si="3671">RANDBETWEEN(MIN($A3671:$C3671),MAX($A3671:$C3671))</f>
        <v>6</v>
      </c>
      <c r="E3671" s="2">
        <f t="shared" si="3671"/>
        <v>7</v>
      </c>
      <c r="F3671" s="2">
        <f t="shared" si="3671"/>
        <v>6</v>
      </c>
      <c r="G3671" s="2">
        <f t="shared" si="3671"/>
        <v>6</v>
      </c>
      <c r="H3671" s="1">
        <v>7.0</v>
      </c>
      <c r="I3671" s="1">
        <v>6.0</v>
      </c>
      <c r="J3671" s="1">
        <v>0.0980558143655516</v>
      </c>
      <c r="K3671" s="1">
        <v>1.0</v>
      </c>
    </row>
    <row r="3672" ht="12.75" customHeight="1">
      <c r="A3672" s="1">
        <v>6.0</v>
      </c>
      <c r="B3672" s="1">
        <v>7.0</v>
      </c>
      <c r="C3672" s="1">
        <v>7.0</v>
      </c>
      <c r="D3672" s="2">
        <f t="shared" ref="D3672:G3672" si="3672">RANDBETWEEN(MIN($A3672:$C3672),MAX($A3672:$C3672))</f>
        <v>6</v>
      </c>
      <c r="E3672" s="2">
        <f t="shared" si="3672"/>
        <v>7</v>
      </c>
      <c r="F3672" s="2">
        <f t="shared" si="3672"/>
        <v>6</v>
      </c>
      <c r="G3672" s="2">
        <f t="shared" si="3672"/>
        <v>6</v>
      </c>
      <c r="H3672" s="1">
        <v>7.0</v>
      </c>
      <c r="I3672" s="1">
        <v>7.0</v>
      </c>
      <c r="J3672" s="1">
        <v>0.47058823529411803</v>
      </c>
      <c r="K3672" s="1">
        <v>1.0</v>
      </c>
    </row>
    <row r="3673" ht="12.75" customHeight="1">
      <c r="A3673" s="1">
        <v>6.0</v>
      </c>
      <c r="B3673" s="1">
        <v>6.0</v>
      </c>
      <c r="C3673" s="1">
        <v>6.0</v>
      </c>
      <c r="D3673" s="2">
        <f t="shared" ref="D3673:G3673" si="3673">RANDBETWEEN(MIN($A3673:$C3673),MAX($A3673:$C3673))</f>
        <v>6</v>
      </c>
      <c r="E3673" s="2">
        <f t="shared" si="3673"/>
        <v>6</v>
      </c>
      <c r="F3673" s="2">
        <f t="shared" si="3673"/>
        <v>6</v>
      </c>
      <c r="G3673" s="2">
        <f t="shared" si="3673"/>
        <v>6</v>
      </c>
      <c r="H3673" s="1">
        <v>6.0</v>
      </c>
      <c r="I3673" s="1">
        <v>6.0</v>
      </c>
      <c r="J3673" s="1">
        <v>0.06470939435433</v>
      </c>
      <c r="K3673" s="1">
        <v>1.0</v>
      </c>
    </row>
    <row r="3674" ht="12.75" customHeight="1">
      <c r="A3674" s="1">
        <v>6.0</v>
      </c>
      <c r="B3674" s="1">
        <v>6.0</v>
      </c>
      <c r="C3674" s="1">
        <v>6.0</v>
      </c>
      <c r="D3674" s="2">
        <f t="shared" ref="D3674:G3674" si="3674">RANDBETWEEN(MIN($A3674:$C3674),MAX($A3674:$C3674))</f>
        <v>6</v>
      </c>
      <c r="E3674" s="2">
        <f t="shared" si="3674"/>
        <v>6</v>
      </c>
      <c r="F3674" s="2">
        <f t="shared" si="3674"/>
        <v>6</v>
      </c>
      <c r="G3674" s="2">
        <f t="shared" si="3674"/>
        <v>6</v>
      </c>
      <c r="H3674" s="1">
        <v>6.0</v>
      </c>
      <c r="I3674" s="1">
        <v>7.0</v>
      </c>
      <c r="J3674" s="1">
        <v>0.0980558143655516</v>
      </c>
      <c r="K3674" s="1">
        <v>1.0</v>
      </c>
    </row>
    <row r="3675" ht="12.75" customHeight="1">
      <c r="A3675" s="1">
        <v>6.0</v>
      </c>
      <c r="B3675" s="1">
        <v>6.0</v>
      </c>
      <c r="C3675" s="1">
        <v>6.0</v>
      </c>
      <c r="D3675" s="2">
        <f t="shared" ref="D3675:G3675" si="3675">RANDBETWEEN(MIN($A3675:$C3675),MAX($A3675:$C3675))</f>
        <v>6</v>
      </c>
      <c r="E3675" s="2">
        <f t="shared" si="3675"/>
        <v>6</v>
      </c>
      <c r="F3675" s="2">
        <f t="shared" si="3675"/>
        <v>6</v>
      </c>
      <c r="G3675" s="2">
        <f t="shared" si="3675"/>
        <v>6</v>
      </c>
      <c r="H3675" s="1">
        <v>7.0</v>
      </c>
      <c r="I3675" s="1">
        <v>6.0</v>
      </c>
      <c r="J3675" s="1">
        <v>0.06470939435433</v>
      </c>
      <c r="K3675" s="1">
        <v>1.0</v>
      </c>
    </row>
    <row r="3676" ht="12.75" customHeight="1">
      <c r="A3676" s="1">
        <v>6.0</v>
      </c>
      <c r="B3676" s="1">
        <v>6.0</v>
      </c>
      <c r="C3676" s="1">
        <v>6.0</v>
      </c>
      <c r="D3676" s="2">
        <f t="shared" ref="D3676:G3676" si="3676">RANDBETWEEN(MIN($A3676:$C3676),MAX($A3676:$C3676))</f>
        <v>6</v>
      </c>
      <c r="E3676" s="2">
        <f t="shared" si="3676"/>
        <v>6</v>
      </c>
      <c r="F3676" s="2">
        <f t="shared" si="3676"/>
        <v>6</v>
      </c>
      <c r="G3676" s="2">
        <f t="shared" si="3676"/>
        <v>6</v>
      </c>
      <c r="H3676" s="1">
        <v>7.0</v>
      </c>
      <c r="I3676" s="1">
        <v>7.0</v>
      </c>
      <c r="J3676" s="1">
        <v>0.0980558143655516</v>
      </c>
      <c r="K3676" s="1">
        <v>1.0</v>
      </c>
    </row>
    <row r="3677" ht="12.75" customHeight="1">
      <c r="A3677" s="1">
        <v>6.0</v>
      </c>
      <c r="B3677" s="1">
        <v>6.0</v>
      </c>
      <c r="C3677" s="1">
        <v>7.0</v>
      </c>
      <c r="D3677" s="2">
        <f t="shared" ref="D3677:G3677" si="3677">RANDBETWEEN(MIN($A3677:$C3677),MAX($A3677:$C3677))</f>
        <v>6</v>
      </c>
      <c r="E3677" s="2">
        <f t="shared" si="3677"/>
        <v>7</v>
      </c>
      <c r="F3677" s="2">
        <f t="shared" si="3677"/>
        <v>6</v>
      </c>
      <c r="G3677" s="2">
        <f t="shared" si="3677"/>
        <v>6</v>
      </c>
      <c r="H3677" s="1">
        <v>6.0</v>
      </c>
      <c r="I3677" s="1">
        <v>6.0</v>
      </c>
      <c r="J3677" s="1">
        <v>0.06470939435433</v>
      </c>
      <c r="K3677" s="1">
        <v>1.0</v>
      </c>
    </row>
    <row r="3678" ht="12.75" customHeight="1">
      <c r="A3678" s="1">
        <v>6.0</v>
      </c>
      <c r="B3678" s="1">
        <v>6.0</v>
      </c>
      <c r="C3678" s="1">
        <v>7.0</v>
      </c>
      <c r="D3678" s="2">
        <f t="shared" ref="D3678:G3678" si="3678">RANDBETWEEN(MIN($A3678:$C3678),MAX($A3678:$C3678))</f>
        <v>6</v>
      </c>
      <c r="E3678" s="2">
        <f t="shared" si="3678"/>
        <v>6</v>
      </c>
      <c r="F3678" s="2">
        <f t="shared" si="3678"/>
        <v>7</v>
      </c>
      <c r="G3678" s="2">
        <f t="shared" si="3678"/>
        <v>7</v>
      </c>
      <c r="H3678" s="1">
        <v>7.0</v>
      </c>
      <c r="I3678" s="1">
        <v>6.0</v>
      </c>
      <c r="J3678" s="1">
        <v>0.06470939435433</v>
      </c>
      <c r="K3678" s="1">
        <v>1.0</v>
      </c>
    </row>
    <row r="3679" ht="12.75" customHeight="1">
      <c r="A3679" s="1">
        <v>6.0</v>
      </c>
      <c r="B3679" s="1">
        <v>7.0</v>
      </c>
      <c r="C3679" s="1">
        <v>6.0</v>
      </c>
      <c r="D3679" s="2">
        <f t="shared" ref="D3679:G3679" si="3679">RANDBETWEEN(MIN($A3679:$C3679),MAX($A3679:$C3679))</f>
        <v>6</v>
      </c>
      <c r="E3679" s="2">
        <f t="shared" si="3679"/>
        <v>7</v>
      </c>
      <c r="F3679" s="2">
        <f t="shared" si="3679"/>
        <v>7</v>
      </c>
      <c r="G3679" s="2">
        <f t="shared" si="3679"/>
        <v>7</v>
      </c>
      <c r="H3679" s="1">
        <v>6.0</v>
      </c>
      <c r="I3679" s="1">
        <v>6.0</v>
      </c>
      <c r="J3679" s="1">
        <v>0.06470939435433</v>
      </c>
      <c r="K3679" s="1">
        <v>1.0</v>
      </c>
    </row>
    <row r="3680" ht="12.75" customHeight="1">
      <c r="A3680" s="1">
        <v>6.0</v>
      </c>
      <c r="B3680" s="1">
        <v>7.0</v>
      </c>
      <c r="C3680" s="1">
        <v>6.0</v>
      </c>
      <c r="D3680" s="2">
        <f t="shared" ref="D3680:G3680" si="3680">RANDBETWEEN(MIN($A3680:$C3680),MAX($A3680:$C3680))</f>
        <v>6</v>
      </c>
      <c r="E3680" s="2">
        <f t="shared" si="3680"/>
        <v>7</v>
      </c>
      <c r="F3680" s="2">
        <f t="shared" si="3680"/>
        <v>6</v>
      </c>
      <c r="G3680" s="2">
        <f t="shared" si="3680"/>
        <v>6</v>
      </c>
      <c r="H3680" s="1">
        <v>6.0</v>
      </c>
      <c r="I3680" s="1">
        <v>7.0</v>
      </c>
      <c r="J3680" s="1">
        <v>0.0980558143655516</v>
      </c>
      <c r="K3680" s="1">
        <v>1.0</v>
      </c>
    </row>
    <row r="3681" ht="12.75" customHeight="1">
      <c r="A3681" s="1">
        <v>6.0</v>
      </c>
      <c r="B3681" s="1">
        <v>7.0</v>
      </c>
      <c r="C3681" s="1">
        <v>6.0</v>
      </c>
      <c r="D3681" s="2">
        <f t="shared" ref="D3681:G3681" si="3681">RANDBETWEEN(MIN($A3681:$C3681),MAX($A3681:$C3681))</f>
        <v>7</v>
      </c>
      <c r="E3681" s="2">
        <f t="shared" si="3681"/>
        <v>6</v>
      </c>
      <c r="F3681" s="2">
        <f t="shared" si="3681"/>
        <v>6</v>
      </c>
      <c r="G3681" s="2">
        <f t="shared" si="3681"/>
        <v>6</v>
      </c>
      <c r="H3681" s="1">
        <v>7.0</v>
      </c>
      <c r="I3681" s="1">
        <v>6.0</v>
      </c>
      <c r="J3681" s="1">
        <v>0.06470939435433</v>
      </c>
      <c r="K3681" s="1">
        <v>1.0</v>
      </c>
    </row>
    <row r="3682" ht="12.75" customHeight="1">
      <c r="A3682" s="1">
        <v>6.0</v>
      </c>
      <c r="B3682" s="1">
        <v>7.0</v>
      </c>
      <c r="C3682" s="1">
        <v>6.0</v>
      </c>
      <c r="D3682" s="2">
        <f t="shared" ref="D3682:G3682" si="3682">RANDBETWEEN(MIN($A3682:$C3682),MAX($A3682:$C3682))</f>
        <v>6</v>
      </c>
      <c r="E3682" s="2">
        <f t="shared" si="3682"/>
        <v>6</v>
      </c>
      <c r="F3682" s="2">
        <f t="shared" si="3682"/>
        <v>6</v>
      </c>
      <c r="G3682" s="2">
        <f t="shared" si="3682"/>
        <v>6</v>
      </c>
      <c r="H3682" s="1">
        <v>7.0</v>
      </c>
      <c r="I3682" s="1">
        <v>7.0</v>
      </c>
      <c r="J3682" s="1">
        <v>0.0980558143655516</v>
      </c>
      <c r="K3682" s="1">
        <v>1.0</v>
      </c>
    </row>
    <row r="3683" ht="12.75" customHeight="1">
      <c r="A3683" s="1">
        <v>6.0</v>
      </c>
      <c r="B3683" s="1">
        <v>7.0</v>
      </c>
      <c r="C3683" s="1">
        <v>7.0</v>
      </c>
      <c r="D3683" s="2">
        <f t="shared" ref="D3683:G3683" si="3683">RANDBETWEEN(MIN($A3683:$C3683),MAX($A3683:$C3683))</f>
        <v>6</v>
      </c>
      <c r="E3683" s="2">
        <f t="shared" si="3683"/>
        <v>7</v>
      </c>
      <c r="F3683" s="2">
        <f t="shared" si="3683"/>
        <v>7</v>
      </c>
      <c r="G3683" s="2">
        <f t="shared" si="3683"/>
        <v>6</v>
      </c>
      <c r="H3683" s="1">
        <v>6.0</v>
      </c>
      <c r="I3683" s="1">
        <v>6.0</v>
      </c>
      <c r="J3683" s="1">
        <v>0.06470939435433</v>
      </c>
      <c r="K3683" s="1">
        <v>1.0</v>
      </c>
    </row>
    <row r="3684" ht="12.75" customHeight="1">
      <c r="A3684" s="1">
        <v>6.0</v>
      </c>
      <c r="B3684" s="1">
        <v>7.0</v>
      </c>
      <c r="C3684" s="1">
        <v>7.0</v>
      </c>
      <c r="D3684" s="2">
        <f t="shared" ref="D3684:G3684" si="3684">RANDBETWEEN(MIN($A3684:$C3684),MAX($A3684:$C3684))</f>
        <v>6</v>
      </c>
      <c r="E3684" s="2">
        <f t="shared" si="3684"/>
        <v>7</v>
      </c>
      <c r="F3684" s="2">
        <f t="shared" si="3684"/>
        <v>6</v>
      </c>
      <c r="G3684" s="2">
        <f t="shared" si="3684"/>
        <v>7</v>
      </c>
      <c r="H3684" s="1">
        <v>6.0</v>
      </c>
      <c r="I3684" s="1">
        <v>7.0</v>
      </c>
      <c r="J3684" s="1">
        <v>0.10758271392458801</v>
      </c>
      <c r="K3684" s="1">
        <v>1.0</v>
      </c>
    </row>
    <row r="3685" ht="12.75" customHeight="1">
      <c r="A3685" s="1">
        <v>6.0</v>
      </c>
      <c r="B3685" s="1">
        <v>7.0</v>
      </c>
      <c r="C3685" s="1">
        <v>7.0</v>
      </c>
      <c r="D3685" s="2">
        <f t="shared" ref="D3685:G3685" si="3685">RANDBETWEEN(MIN($A3685:$C3685),MAX($A3685:$C3685))</f>
        <v>7</v>
      </c>
      <c r="E3685" s="2">
        <f t="shared" si="3685"/>
        <v>6</v>
      </c>
      <c r="F3685" s="2">
        <f t="shared" si="3685"/>
        <v>7</v>
      </c>
      <c r="G3685" s="2">
        <f t="shared" si="3685"/>
        <v>6</v>
      </c>
      <c r="H3685" s="1">
        <v>7.0</v>
      </c>
      <c r="I3685" s="1">
        <v>6.0</v>
      </c>
      <c r="J3685" s="1">
        <v>0.06470939435433</v>
      </c>
      <c r="K3685" s="1">
        <v>1.0</v>
      </c>
    </row>
    <row r="3686" ht="12.75" customHeight="1">
      <c r="A3686" s="1">
        <v>6.0</v>
      </c>
      <c r="B3686" s="1">
        <v>7.0</v>
      </c>
      <c r="C3686" s="1">
        <v>7.0</v>
      </c>
      <c r="D3686" s="2">
        <f t="shared" ref="D3686:G3686" si="3686">RANDBETWEEN(MIN($A3686:$C3686),MAX($A3686:$C3686))</f>
        <v>6</v>
      </c>
      <c r="E3686" s="2">
        <f t="shared" si="3686"/>
        <v>7</v>
      </c>
      <c r="F3686" s="2">
        <f t="shared" si="3686"/>
        <v>7</v>
      </c>
      <c r="G3686" s="2">
        <f t="shared" si="3686"/>
        <v>6</v>
      </c>
      <c r="H3686" s="1">
        <v>7.0</v>
      </c>
      <c r="I3686" s="1">
        <v>7.0</v>
      </c>
      <c r="J3686" s="1">
        <v>0.10758271392458801</v>
      </c>
      <c r="K3686" s="1">
        <v>1.0</v>
      </c>
    </row>
    <row r="3687" ht="12.75" customHeight="1">
      <c r="A3687" s="1">
        <v>7.0</v>
      </c>
      <c r="B3687" s="1">
        <v>6.0</v>
      </c>
      <c r="C3687" s="1">
        <v>6.0</v>
      </c>
      <c r="D3687" s="2">
        <f t="shared" ref="D3687:G3687" si="3687">RANDBETWEEN(MIN($A3687:$C3687),MAX($A3687:$C3687))</f>
        <v>7</v>
      </c>
      <c r="E3687" s="2">
        <f t="shared" si="3687"/>
        <v>7</v>
      </c>
      <c r="F3687" s="2">
        <f t="shared" si="3687"/>
        <v>6</v>
      </c>
      <c r="G3687" s="2">
        <f t="shared" si="3687"/>
        <v>7</v>
      </c>
      <c r="H3687" s="1">
        <v>6.0</v>
      </c>
      <c r="I3687" s="1">
        <v>6.0</v>
      </c>
      <c r="J3687" s="1">
        <v>0.06470939435433</v>
      </c>
      <c r="K3687" s="1">
        <v>1.0</v>
      </c>
    </row>
    <row r="3688" ht="12.75" customHeight="1">
      <c r="A3688" s="1">
        <v>7.0</v>
      </c>
      <c r="B3688" s="1">
        <v>6.0</v>
      </c>
      <c r="C3688" s="1">
        <v>6.0</v>
      </c>
      <c r="D3688" s="2">
        <f t="shared" ref="D3688:G3688" si="3688">RANDBETWEEN(MIN($A3688:$C3688),MAX($A3688:$C3688))</f>
        <v>7</v>
      </c>
      <c r="E3688" s="2">
        <f t="shared" si="3688"/>
        <v>7</v>
      </c>
      <c r="F3688" s="2">
        <f t="shared" si="3688"/>
        <v>6</v>
      </c>
      <c r="G3688" s="2">
        <f t="shared" si="3688"/>
        <v>6</v>
      </c>
      <c r="H3688" s="1">
        <v>6.0</v>
      </c>
      <c r="I3688" s="1">
        <v>7.0</v>
      </c>
      <c r="J3688" s="1">
        <v>0.0980558143655516</v>
      </c>
      <c r="K3688" s="1">
        <v>1.0</v>
      </c>
    </row>
    <row r="3689" ht="12.75" customHeight="1">
      <c r="A3689" s="1">
        <v>7.0</v>
      </c>
      <c r="B3689" s="1">
        <v>6.0</v>
      </c>
      <c r="C3689" s="1">
        <v>6.0</v>
      </c>
      <c r="D3689" s="2">
        <f t="shared" ref="D3689:G3689" si="3689">RANDBETWEEN(MIN($A3689:$C3689),MAX($A3689:$C3689))</f>
        <v>7</v>
      </c>
      <c r="E3689" s="2">
        <f t="shared" si="3689"/>
        <v>7</v>
      </c>
      <c r="F3689" s="2">
        <f t="shared" si="3689"/>
        <v>6</v>
      </c>
      <c r="G3689" s="2">
        <f t="shared" si="3689"/>
        <v>7</v>
      </c>
      <c r="H3689" s="1">
        <v>7.0</v>
      </c>
      <c r="I3689" s="1">
        <v>6.0</v>
      </c>
      <c r="J3689" s="1">
        <v>0.06470939435433</v>
      </c>
      <c r="K3689" s="1">
        <v>1.0</v>
      </c>
    </row>
    <row r="3690" ht="12.75" customHeight="1">
      <c r="A3690" s="1">
        <v>7.0</v>
      </c>
      <c r="B3690" s="1">
        <v>6.0</v>
      </c>
      <c r="C3690" s="1">
        <v>6.0</v>
      </c>
      <c r="D3690" s="2">
        <f t="shared" ref="D3690:G3690" si="3690">RANDBETWEEN(MIN($A3690:$C3690),MAX($A3690:$C3690))</f>
        <v>7</v>
      </c>
      <c r="E3690" s="2">
        <f t="shared" si="3690"/>
        <v>6</v>
      </c>
      <c r="F3690" s="2">
        <f t="shared" si="3690"/>
        <v>7</v>
      </c>
      <c r="G3690" s="2">
        <f t="shared" si="3690"/>
        <v>6</v>
      </c>
      <c r="H3690" s="1">
        <v>7.0</v>
      </c>
      <c r="I3690" s="1">
        <v>7.0</v>
      </c>
      <c r="J3690" s="1">
        <v>0.0980558143655516</v>
      </c>
      <c r="K3690" s="1">
        <v>1.0</v>
      </c>
    </row>
    <row r="3691" ht="12.75" customHeight="1">
      <c r="A3691" s="1">
        <v>7.0</v>
      </c>
      <c r="B3691" s="1">
        <v>6.0</v>
      </c>
      <c r="C3691" s="1">
        <v>7.0</v>
      </c>
      <c r="D3691" s="2">
        <f t="shared" ref="D3691:G3691" si="3691">RANDBETWEEN(MIN($A3691:$C3691),MAX($A3691:$C3691))</f>
        <v>6</v>
      </c>
      <c r="E3691" s="2">
        <f t="shared" si="3691"/>
        <v>6</v>
      </c>
      <c r="F3691" s="2">
        <f t="shared" si="3691"/>
        <v>7</v>
      </c>
      <c r="G3691" s="2">
        <f t="shared" si="3691"/>
        <v>6</v>
      </c>
      <c r="H3691" s="1">
        <v>6.0</v>
      </c>
      <c r="I3691" s="1">
        <v>6.0</v>
      </c>
      <c r="J3691" s="1">
        <v>0.06470939435433</v>
      </c>
      <c r="K3691" s="1">
        <v>1.0</v>
      </c>
    </row>
    <row r="3692" ht="12.75" customHeight="1">
      <c r="A3692" s="1">
        <v>7.0</v>
      </c>
      <c r="B3692" s="1">
        <v>6.0</v>
      </c>
      <c r="C3692" s="1">
        <v>7.0</v>
      </c>
      <c r="D3692" s="2">
        <f t="shared" ref="D3692:G3692" si="3692">RANDBETWEEN(MIN($A3692:$C3692),MAX($A3692:$C3692))</f>
        <v>7</v>
      </c>
      <c r="E3692" s="2">
        <f t="shared" si="3692"/>
        <v>7</v>
      </c>
      <c r="F3692" s="2">
        <f t="shared" si="3692"/>
        <v>7</v>
      </c>
      <c r="G3692" s="2">
        <f t="shared" si="3692"/>
        <v>7</v>
      </c>
      <c r="H3692" s="1">
        <v>6.0</v>
      </c>
      <c r="I3692" s="1">
        <v>7.0</v>
      </c>
      <c r="J3692" s="1">
        <v>0.29411764705882404</v>
      </c>
      <c r="K3692" s="1">
        <v>1.0</v>
      </c>
    </row>
    <row r="3693" ht="12.75" customHeight="1">
      <c r="A3693" s="1">
        <v>7.0</v>
      </c>
      <c r="B3693" s="1">
        <v>6.0</v>
      </c>
      <c r="C3693" s="1">
        <v>7.0</v>
      </c>
      <c r="D3693" s="2">
        <f t="shared" ref="D3693:G3693" si="3693">RANDBETWEEN(MIN($A3693:$C3693),MAX($A3693:$C3693))</f>
        <v>7</v>
      </c>
      <c r="E3693" s="2">
        <f t="shared" si="3693"/>
        <v>7</v>
      </c>
      <c r="F3693" s="2">
        <f t="shared" si="3693"/>
        <v>7</v>
      </c>
      <c r="G3693" s="2">
        <f t="shared" si="3693"/>
        <v>6</v>
      </c>
      <c r="H3693" s="1">
        <v>7.0</v>
      </c>
      <c r="I3693" s="1">
        <v>6.0</v>
      </c>
      <c r="J3693" s="1">
        <v>0.06470939435433</v>
      </c>
      <c r="K3693" s="1">
        <v>1.0</v>
      </c>
    </row>
    <row r="3694" ht="12.75" customHeight="1">
      <c r="A3694" s="1">
        <v>7.0</v>
      </c>
      <c r="B3694" s="1">
        <v>6.0</v>
      </c>
      <c r="C3694" s="1">
        <v>7.0</v>
      </c>
      <c r="D3694" s="2">
        <f t="shared" ref="D3694:G3694" si="3694">RANDBETWEEN(MIN($A3694:$C3694),MAX($A3694:$C3694))</f>
        <v>6</v>
      </c>
      <c r="E3694" s="2">
        <f t="shared" si="3694"/>
        <v>7</v>
      </c>
      <c r="F3694" s="2">
        <f t="shared" si="3694"/>
        <v>6</v>
      </c>
      <c r="G3694" s="2">
        <f t="shared" si="3694"/>
        <v>6</v>
      </c>
      <c r="H3694" s="1">
        <v>7.0</v>
      </c>
      <c r="I3694" s="1">
        <v>7.0</v>
      </c>
      <c r="J3694" s="1">
        <v>0.512505475392801</v>
      </c>
      <c r="K3694" s="1">
        <v>1.0</v>
      </c>
    </row>
    <row r="3695" ht="12.75" customHeight="1">
      <c r="A3695" s="1">
        <v>7.0</v>
      </c>
      <c r="B3695" s="1">
        <v>7.0</v>
      </c>
      <c r="C3695" s="1">
        <v>6.0</v>
      </c>
      <c r="D3695" s="2">
        <f t="shared" ref="D3695:G3695" si="3695">RANDBETWEEN(MIN($A3695:$C3695),MAX($A3695:$C3695))</f>
        <v>7</v>
      </c>
      <c r="E3695" s="2">
        <f t="shared" si="3695"/>
        <v>6</v>
      </c>
      <c r="F3695" s="2">
        <f t="shared" si="3695"/>
        <v>6</v>
      </c>
      <c r="G3695" s="2">
        <f t="shared" si="3695"/>
        <v>6</v>
      </c>
      <c r="H3695" s="1">
        <v>6.0</v>
      </c>
      <c r="I3695" s="1">
        <v>6.0</v>
      </c>
      <c r="J3695" s="1">
        <v>0.06470939435433</v>
      </c>
      <c r="K3695" s="1">
        <v>1.0</v>
      </c>
    </row>
    <row r="3696" ht="12.75" customHeight="1">
      <c r="A3696" s="1">
        <v>7.0</v>
      </c>
      <c r="B3696" s="1">
        <v>7.0</v>
      </c>
      <c r="C3696" s="1">
        <v>6.0</v>
      </c>
      <c r="D3696" s="2">
        <f t="shared" ref="D3696:G3696" si="3696">RANDBETWEEN(MIN($A3696:$C3696),MAX($A3696:$C3696))</f>
        <v>6</v>
      </c>
      <c r="E3696" s="2">
        <f t="shared" si="3696"/>
        <v>6</v>
      </c>
      <c r="F3696" s="2">
        <f t="shared" si="3696"/>
        <v>7</v>
      </c>
      <c r="G3696" s="2">
        <f t="shared" si="3696"/>
        <v>6</v>
      </c>
      <c r="H3696" s="1">
        <v>6.0</v>
      </c>
      <c r="I3696" s="1">
        <v>7.0</v>
      </c>
      <c r="J3696" s="1">
        <v>0.0980558143655516</v>
      </c>
      <c r="K3696" s="1">
        <v>1.0</v>
      </c>
    </row>
    <row r="3697" ht="12.75" customHeight="1">
      <c r="A3697" s="1">
        <v>7.0</v>
      </c>
      <c r="B3697" s="1">
        <v>7.0</v>
      </c>
      <c r="C3697" s="1">
        <v>6.0</v>
      </c>
      <c r="D3697" s="2">
        <f t="shared" ref="D3697:G3697" si="3697">RANDBETWEEN(MIN($A3697:$C3697),MAX($A3697:$C3697))</f>
        <v>7</v>
      </c>
      <c r="E3697" s="2">
        <f t="shared" si="3697"/>
        <v>7</v>
      </c>
      <c r="F3697" s="2">
        <f t="shared" si="3697"/>
        <v>6</v>
      </c>
      <c r="G3697" s="2">
        <f t="shared" si="3697"/>
        <v>6</v>
      </c>
      <c r="H3697" s="1">
        <v>7.0</v>
      </c>
      <c r="I3697" s="1">
        <v>6.0</v>
      </c>
      <c r="J3697" s="1">
        <v>0.06470939435433</v>
      </c>
      <c r="K3697" s="1">
        <v>1.0</v>
      </c>
    </row>
    <row r="3698" ht="12.75" customHeight="1">
      <c r="A3698" s="1">
        <v>7.0</v>
      </c>
      <c r="B3698" s="1">
        <v>7.0</v>
      </c>
      <c r="C3698" s="1">
        <v>6.0</v>
      </c>
      <c r="D3698" s="2">
        <f t="shared" ref="D3698:G3698" si="3698">RANDBETWEEN(MIN($A3698:$C3698),MAX($A3698:$C3698))</f>
        <v>6</v>
      </c>
      <c r="E3698" s="2">
        <f t="shared" si="3698"/>
        <v>7</v>
      </c>
      <c r="F3698" s="2">
        <f t="shared" si="3698"/>
        <v>7</v>
      </c>
      <c r="G3698" s="2">
        <f t="shared" si="3698"/>
        <v>6</v>
      </c>
      <c r="H3698" s="1">
        <v>7.0</v>
      </c>
      <c r="I3698" s="1">
        <v>7.0</v>
      </c>
      <c r="J3698" s="1">
        <v>0.0980558143655516</v>
      </c>
      <c r="K3698" s="1">
        <v>1.0</v>
      </c>
    </row>
    <row r="3699" ht="12.75" customHeight="1">
      <c r="A3699" s="1">
        <v>7.0</v>
      </c>
      <c r="B3699" s="1">
        <v>7.0</v>
      </c>
      <c r="C3699" s="1">
        <v>7.0</v>
      </c>
      <c r="D3699" s="2">
        <f t="shared" ref="D3699:G3699" si="3699">RANDBETWEEN(MIN($A3699:$C3699),MAX($A3699:$C3699))</f>
        <v>7</v>
      </c>
      <c r="E3699" s="2">
        <f t="shared" si="3699"/>
        <v>7</v>
      </c>
      <c r="F3699" s="2">
        <f t="shared" si="3699"/>
        <v>7</v>
      </c>
      <c r="G3699" s="2">
        <f t="shared" si="3699"/>
        <v>7</v>
      </c>
      <c r="H3699" s="1">
        <v>6.0</v>
      </c>
      <c r="I3699" s="1">
        <v>6.0</v>
      </c>
      <c r="J3699" s="1">
        <v>0.06470939435433</v>
      </c>
      <c r="K3699" s="1">
        <v>1.0</v>
      </c>
    </row>
    <row r="3700" ht="12.75" customHeight="1">
      <c r="A3700" s="1">
        <v>7.0</v>
      </c>
      <c r="B3700" s="1">
        <v>7.0</v>
      </c>
      <c r="C3700" s="1">
        <v>7.0</v>
      </c>
      <c r="D3700" s="2">
        <f t="shared" ref="D3700:G3700" si="3700">RANDBETWEEN(MIN($A3700:$C3700),MAX($A3700:$C3700))</f>
        <v>7</v>
      </c>
      <c r="E3700" s="2">
        <f t="shared" si="3700"/>
        <v>7</v>
      </c>
      <c r="F3700" s="2">
        <f t="shared" si="3700"/>
        <v>7</v>
      </c>
      <c r="G3700" s="2">
        <f t="shared" si="3700"/>
        <v>7</v>
      </c>
      <c r="H3700" s="1">
        <v>6.0</v>
      </c>
      <c r="I3700" s="1">
        <v>7.0</v>
      </c>
      <c r="J3700" s="1">
        <v>0.29411764705882404</v>
      </c>
      <c r="K3700" s="1">
        <v>1.0</v>
      </c>
    </row>
    <row r="3701" ht="12.75" customHeight="1">
      <c r="A3701" s="1">
        <v>7.0</v>
      </c>
      <c r="B3701" s="1">
        <v>7.0</v>
      </c>
      <c r="C3701" s="1">
        <v>7.0</v>
      </c>
      <c r="D3701" s="2">
        <f t="shared" ref="D3701:G3701" si="3701">RANDBETWEEN(MIN($A3701:$C3701),MAX($A3701:$C3701))</f>
        <v>7</v>
      </c>
      <c r="E3701" s="2">
        <f t="shared" si="3701"/>
        <v>7</v>
      </c>
      <c r="F3701" s="2">
        <f t="shared" si="3701"/>
        <v>7</v>
      </c>
      <c r="G3701" s="2">
        <f t="shared" si="3701"/>
        <v>7</v>
      </c>
      <c r="H3701" s="1">
        <v>7.0</v>
      </c>
      <c r="I3701" s="1">
        <v>6.0</v>
      </c>
      <c r="J3701" s="1">
        <v>0.06470939435433</v>
      </c>
      <c r="K3701" s="1">
        <v>1.0</v>
      </c>
    </row>
    <row r="3702" ht="12.75" customHeight="1">
      <c r="A3702" s="1">
        <v>7.0</v>
      </c>
      <c r="B3702" s="1">
        <v>7.0</v>
      </c>
      <c r="C3702" s="1">
        <v>7.0</v>
      </c>
      <c r="D3702" s="2">
        <f t="shared" ref="D3702:G3702" si="3702">RANDBETWEEN(MIN($A3702:$C3702),MAX($A3702:$C3702))</f>
        <v>7</v>
      </c>
      <c r="E3702" s="2">
        <f t="shared" si="3702"/>
        <v>7</v>
      </c>
      <c r="F3702" s="2">
        <f t="shared" si="3702"/>
        <v>7</v>
      </c>
      <c r="G3702" s="2">
        <f t="shared" si="3702"/>
        <v>7</v>
      </c>
      <c r="H3702" s="1">
        <v>7.0</v>
      </c>
      <c r="I3702" s="1">
        <v>7.0</v>
      </c>
      <c r="J3702" s="1">
        <v>0.48749452460719905</v>
      </c>
      <c r="K3702" s="1">
        <v>1.0</v>
      </c>
    </row>
    <row r="3703" ht="12.75" customHeight="1">
      <c r="A3703" s="1">
        <v>6.0</v>
      </c>
      <c r="B3703" s="1">
        <v>6.0</v>
      </c>
      <c r="C3703" s="1">
        <v>6.0</v>
      </c>
      <c r="D3703" s="2">
        <f t="shared" ref="D3703:G3703" si="3703">RANDBETWEEN(MIN($A3703:$C3703),MAX($A3703:$C3703))</f>
        <v>6</v>
      </c>
      <c r="E3703" s="2">
        <f t="shared" si="3703"/>
        <v>6</v>
      </c>
      <c r="F3703" s="2">
        <f t="shared" si="3703"/>
        <v>6</v>
      </c>
      <c r="G3703" s="2">
        <f t="shared" si="3703"/>
        <v>6</v>
      </c>
      <c r="H3703" s="1">
        <v>6.0</v>
      </c>
      <c r="I3703" s="1">
        <v>6.0</v>
      </c>
      <c r="J3703" s="1">
        <v>0.0588235294117647</v>
      </c>
      <c r="K3703" s="1">
        <v>1.0</v>
      </c>
    </row>
    <row r="3704" ht="12.75" customHeight="1">
      <c r="A3704" s="1">
        <v>6.0</v>
      </c>
      <c r="B3704" s="1">
        <v>6.0</v>
      </c>
      <c r="C3704" s="1">
        <v>6.0</v>
      </c>
      <c r="D3704" s="2">
        <f t="shared" ref="D3704:G3704" si="3704">RANDBETWEEN(MIN($A3704:$C3704),MAX($A3704:$C3704))</f>
        <v>6</v>
      </c>
      <c r="E3704" s="2">
        <f t="shared" si="3704"/>
        <v>6</v>
      </c>
      <c r="F3704" s="2">
        <f t="shared" si="3704"/>
        <v>6</v>
      </c>
      <c r="G3704" s="2">
        <f t="shared" si="3704"/>
        <v>6</v>
      </c>
      <c r="H3704" s="1">
        <v>6.0</v>
      </c>
      <c r="I3704" s="1">
        <v>7.0</v>
      </c>
      <c r="J3704" s="1">
        <v>0.0588235294117647</v>
      </c>
      <c r="K3704" s="1">
        <v>1.0</v>
      </c>
    </row>
    <row r="3705" ht="12.75" customHeight="1">
      <c r="A3705" s="1">
        <v>6.0</v>
      </c>
      <c r="B3705" s="1">
        <v>6.0</v>
      </c>
      <c r="C3705" s="1">
        <v>6.0</v>
      </c>
      <c r="D3705" s="2">
        <f t="shared" ref="D3705:G3705" si="3705">RANDBETWEEN(MIN($A3705:$C3705),MAX($A3705:$C3705))</f>
        <v>6</v>
      </c>
      <c r="E3705" s="2">
        <f t="shared" si="3705"/>
        <v>6</v>
      </c>
      <c r="F3705" s="2">
        <f t="shared" si="3705"/>
        <v>6</v>
      </c>
      <c r="G3705" s="2">
        <f t="shared" si="3705"/>
        <v>6</v>
      </c>
      <c r="H3705" s="1">
        <v>7.0</v>
      </c>
      <c r="I3705" s="1">
        <v>7.0</v>
      </c>
      <c r="J3705" s="1">
        <v>0.06470939435433</v>
      </c>
      <c r="K3705" s="1">
        <v>1.0</v>
      </c>
    </row>
    <row r="3706" ht="12.75" customHeight="1">
      <c r="A3706" s="1">
        <v>6.0</v>
      </c>
      <c r="B3706" s="1">
        <v>6.0</v>
      </c>
      <c r="C3706" s="1">
        <v>7.0</v>
      </c>
      <c r="D3706" s="2">
        <f t="shared" ref="D3706:G3706" si="3706">RANDBETWEEN(MIN($A3706:$C3706),MAX($A3706:$C3706))</f>
        <v>7</v>
      </c>
      <c r="E3706" s="2">
        <f t="shared" si="3706"/>
        <v>7</v>
      </c>
      <c r="F3706" s="2">
        <f t="shared" si="3706"/>
        <v>6</v>
      </c>
      <c r="G3706" s="2">
        <f t="shared" si="3706"/>
        <v>6</v>
      </c>
      <c r="H3706" s="1">
        <v>6.0</v>
      </c>
      <c r="I3706" s="1">
        <v>6.0</v>
      </c>
      <c r="J3706" s="1">
        <v>0.0588235294117647</v>
      </c>
      <c r="K3706" s="1">
        <v>1.0</v>
      </c>
    </row>
    <row r="3707" ht="12.75" customHeight="1">
      <c r="A3707" s="1">
        <v>6.0</v>
      </c>
      <c r="B3707" s="1">
        <v>6.0</v>
      </c>
      <c r="C3707" s="1">
        <v>7.0</v>
      </c>
      <c r="D3707" s="2">
        <f t="shared" ref="D3707:G3707" si="3707">RANDBETWEEN(MIN($A3707:$C3707),MAX($A3707:$C3707))</f>
        <v>6</v>
      </c>
      <c r="E3707" s="2">
        <f t="shared" si="3707"/>
        <v>7</v>
      </c>
      <c r="F3707" s="2">
        <f t="shared" si="3707"/>
        <v>6</v>
      </c>
      <c r="G3707" s="2">
        <f t="shared" si="3707"/>
        <v>7</v>
      </c>
      <c r="H3707" s="1">
        <v>6.0</v>
      </c>
      <c r="I3707" s="1">
        <v>7.0</v>
      </c>
      <c r="J3707" s="1">
        <v>0.0588235294117647</v>
      </c>
      <c r="K3707" s="1">
        <v>1.0</v>
      </c>
    </row>
    <row r="3708" ht="12.75" customHeight="1">
      <c r="A3708" s="1">
        <v>6.0</v>
      </c>
      <c r="B3708" s="1">
        <v>6.0</v>
      </c>
      <c r="C3708" s="1">
        <v>7.0</v>
      </c>
      <c r="D3708" s="2">
        <f t="shared" ref="D3708:G3708" si="3708">RANDBETWEEN(MIN($A3708:$C3708),MAX($A3708:$C3708))</f>
        <v>7</v>
      </c>
      <c r="E3708" s="2">
        <f t="shared" si="3708"/>
        <v>6</v>
      </c>
      <c r="F3708" s="2">
        <f t="shared" si="3708"/>
        <v>7</v>
      </c>
      <c r="G3708" s="2">
        <f t="shared" si="3708"/>
        <v>7</v>
      </c>
      <c r="H3708" s="1">
        <v>7.0</v>
      </c>
      <c r="I3708" s="1">
        <v>7.0</v>
      </c>
      <c r="J3708" s="1">
        <v>0.0980558143655516</v>
      </c>
      <c r="K3708" s="1">
        <v>1.0</v>
      </c>
    </row>
    <row r="3709" ht="12.75" customHeight="1">
      <c r="A3709" s="1">
        <v>6.0</v>
      </c>
      <c r="B3709" s="1">
        <v>7.0</v>
      </c>
      <c r="C3709" s="1">
        <v>6.0</v>
      </c>
      <c r="D3709" s="2">
        <f t="shared" ref="D3709:G3709" si="3709">RANDBETWEEN(MIN($A3709:$C3709),MAX($A3709:$C3709))</f>
        <v>7</v>
      </c>
      <c r="E3709" s="2">
        <f t="shared" si="3709"/>
        <v>7</v>
      </c>
      <c r="F3709" s="2">
        <f t="shared" si="3709"/>
        <v>7</v>
      </c>
      <c r="G3709" s="2">
        <f t="shared" si="3709"/>
        <v>6</v>
      </c>
      <c r="H3709" s="1">
        <v>6.0</v>
      </c>
      <c r="I3709" s="1">
        <v>6.0</v>
      </c>
      <c r="J3709" s="1">
        <v>0.0588235294117647</v>
      </c>
      <c r="K3709" s="1">
        <v>1.0</v>
      </c>
    </row>
    <row r="3710" ht="12.75" customHeight="1">
      <c r="A3710" s="1">
        <v>6.0</v>
      </c>
      <c r="B3710" s="1">
        <v>7.0</v>
      </c>
      <c r="C3710" s="1">
        <v>6.0</v>
      </c>
      <c r="D3710" s="2">
        <f t="shared" ref="D3710:G3710" si="3710">RANDBETWEEN(MIN($A3710:$C3710),MAX($A3710:$C3710))</f>
        <v>7</v>
      </c>
      <c r="E3710" s="2">
        <f t="shared" si="3710"/>
        <v>7</v>
      </c>
      <c r="F3710" s="2">
        <f t="shared" si="3710"/>
        <v>6</v>
      </c>
      <c r="G3710" s="2">
        <f t="shared" si="3710"/>
        <v>7</v>
      </c>
      <c r="H3710" s="1">
        <v>6.0</v>
      </c>
      <c r="I3710" s="1">
        <v>7.0</v>
      </c>
      <c r="J3710" s="1">
        <v>0.0588235294117647</v>
      </c>
      <c r="K3710" s="1">
        <v>1.0</v>
      </c>
    </row>
    <row r="3711" ht="12.75" customHeight="1">
      <c r="A3711" s="1">
        <v>6.0</v>
      </c>
      <c r="B3711" s="1">
        <v>7.0</v>
      </c>
      <c r="C3711" s="1">
        <v>6.0</v>
      </c>
      <c r="D3711" s="2">
        <f t="shared" ref="D3711:G3711" si="3711">RANDBETWEEN(MIN($A3711:$C3711),MAX($A3711:$C3711))</f>
        <v>6</v>
      </c>
      <c r="E3711" s="2">
        <f t="shared" si="3711"/>
        <v>6</v>
      </c>
      <c r="F3711" s="2">
        <f t="shared" si="3711"/>
        <v>7</v>
      </c>
      <c r="G3711" s="2">
        <f t="shared" si="3711"/>
        <v>7</v>
      </c>
      <c r="H3711" s="1">
        <v>7.0</v>
      </c>
      <c r="I3711" s="1">
        <v>7.0</v>
      </c>
      <c r="J3711" s="1">
        <v>0.06470939435433</v>
      </c>
      <c r="K3711" s="1">
        <v>1.0</v>
      </c>
    </row>
    <row r="3712" ht="12.75" customHeight="1">
      <c r="A3712" s="1">
        <v>6.0</v>
      </c>
      <c r="B3712" s="1">
        <v>7.0</v>
      </c>
      <c r="C3712" s="1">
        <v>7.0</v>
      </c>
      <c r="D3712" s="2">
        <f t="shared" ref="D3712:G3712" si="3712">RANDBETWEEN(MIN($A3712:$C3712),MAX($A3712:$C3712))</f>
        <v>7</v>
      </c>
      <c r="E3712" s="2">
        <f t="shared" si="3712"/>
        <v>6</v>
      </c>
      <c r="F3712" s="2">
        <f t="shared" si="3712"/>
        <v>6</v>
      </c>
      <c r="G3712" s="2">
        <f t="shared" si="3712"/>
        <v>7</v>
      </c>
      <c r="H3712" s="1">
        <v>6.0</v>
      </c>
      <c r="I3712" s="1">
        <v>6.0</v>
      </c>
      <c r="J3712" s="1">
        <v>0.0588235294117647</v>
      </c>
      <c r="K3712" s="1">
        <v>1.0</v>
      </c>
    </row>
    <row r="3713" ht="12.75" customHeight="1">
      <c r="A3713" s="1">
        <v>6.0</v>
      </c>
      <c r="B3713" s="1">
        <v>7.0</v>
      </c>
      <c r="C3713" s="1">
        <v>7.0</v>
      </c>
      <c r="D3713" s="2">
        <f t="shared" ref="D3713:G3713" si="3713">RANDBETWEEN(MIN($A3713:$C3713),MAX($A3713:$C3713))</f>
        <v>7</v>
      </c>
      <c r="E3713" s="2">
        <f t="shared" si="3713"/>
        <v>6</v>
      </c>
      <c r="F3713" s="2">
        <f t="shared" si="3713"/>
        <v>6</v>
      </c>
      <c r="G3713" s="2">
        <f t="shared" si="3713"/>
        <v>7</v>
      </c>
      <c r="H3713" s="1">
        <v>6.0</v>
      </c>
      <c r="I3713" s="1">
        <v>7.0</v>
      </c>
      <c r="J3713" s="1">
        <v>0.0588235294117647</v>
      </c>
      <c r="K3713" s="1">
        <v>1.0</v>
      </c>
    </row>
    <row r="3714" ht="12.75" customHeight="1">
      <c r="A3714" s="1">
        <v>6.0</v>
      </c>
      <c r="B3714" s="1">
        <v>7.0</v>
      </c>
      <c r="C3714" s="1">
        <v>7.0</v>
      </c>
      <c r="D3714" s="2">
        <f t="shared" ref="D3714:G3714" si="3714">RANDBETWEEN(MIN($A3714:$C3714),MAX($A3714:$C3714))</f>
        <v>6</v>
      </c>
      <c r="E3714" s="2">
        <f t="shared" si="3714"/>
        <v>6</v>
      </c>
      <c r="F3714" s="2">
        <f t="shared" si="3714"/>
        <v>6</v>
      </c>
      <c r="G3714" s="2">
        <f t="shared" si="3714"/>
        <v>6</v>
      </c>
      <c r="H3714" s="1">
        <v>7.0</v>
      </c>
      <c r="I3714" s="1">
        <v>6.0</v>
      </c>
      <c r="J3714" s="1">
        <v>0.512505475392801</v>
      </c>
      <c r="K3714" s="1">
        <v>1.0</v>
      </c>
    </row>
    <row r="3715" ht="12.75" customHeight="1">
      <c r="A3715" s="1">
        <v>6.0</v>
      </c>
      <c r="B3715" s="1">
        <v>7.0</v>
      </c>
      <c r="C3715" s="1">
        <v>7.0</v>
      </c>
      <c r="D3715" s="2">
        <f t="shared" ref="D3715:G3715" si="3715">RANDBETWEEN(MIN($A3715:$C3715),MAX($A3715:$C3715))</f>
        <v>7</v>
      </c>
      <c r="E3715" s="2">
        <f t="shared" si="3715"/>
        <v>6</v>
      </c>
      <c r="F3715" s="2">
        <f t="shared" si="3715"/>
        <v>6</v>
      </c>
      <c r="G3715" s="2">
        <f t="shared" si="3715"/>
        <v>6</v>
      </c>
      <c r="H3715" s="1">
        <v>7.0</v>
      </c>
      <c r="I3715" s="1">
        <v>7.0</v>
      </c>
      <c r="J3715" s="1">
        <v>0.29694290409913804</v>
      </c>
      <c r="K3715" s="1">
        <v>1.0</v>
      </c>
    </row>
    <row r="3716" ht="12.75" customHeight="1">
      <c r="A3716" s="1">
        <v>7.0</v>
      </c>
      <c r="B3716" s="1">
        <v>6.0</v>
      </c>
      <c r="C3716" s="1">
        <v>6.0</v>
      </c>
      <c r="D3716" s="2">
        <f t="shared" ref="D3716:G3716" si="3716">RANDBETWEEN(MIN($A3716:$C3716),MAX($A3716:$C3716))</f>
        <v>6</v>
      </c>
      <c r="E3716" s="2">
        <f t="shared" si="3716"/>
        <v>6</v>
      </c>
      <c r="F3716" s="2">
        <f t="shared" si="3716"/>
        <v>6</v>
      </c>
      <c r="G3716" s="2">
        <f t="shared" si="3716"/>
        <v>6</v>
      </c>
      <c r="H3716" s="1">
        <v>6.0</v>
      </c>
      <c r="I3716" s="1">
        <v>6.0</v>
      </c>
      <c r="J3716" s="1">
        <v>0.0588235294117647</v>
      </c>
      <c r="K3716" s="1">
        <v>1.0</v>
      </c>
    </row>
    <row r="3717" ht="12.75" customHeight="1">
      <c r="A3717" s="1">
        <v>7.0</v>
      </c>
      <c r="B3717" s="1">
        <v>6.0</v>
      </c>
      <c r="C3717" s="1">
        <v>6.0</v>
      </c>
      <c r="D3717" s="2">
        <f t="shared" ref="D3717:G3717" si="3717">RANDBETWEEN(MIN($A3717:$C3717),MAX($A3717:$C3717))</f>
        <v>7</v>
      </c>
      <c r="E3717" s="2">
        <f t="shared" si="3717"/>
        <v>7</v>
      </c>
      <c r="F3717" s="2">
        <f t="shared" si="3717"/>
        <v>6</v>
      </c>
      <c r="G3717" s="2">
        <f t="shared" si="3717"/>
        <v>6</v>
      </c>
      <c r="H3717" s="1">
        <v>6.0</v>
      </c>
      <c r="I3717" s="1">
        <v>7.0</v>
      </c>
      <c r="J3717" s="1">
        <v>0.0588235294117647</v>
      </c>
      <c r="K3717" s="1">
        <v>1.0</v>
      </c>
    </row>
    <row r="3718" ht="12.75" customHeight="1">
      <c r="A3718" s="1">
        <v>7.0</v>
      </c>
      <c r="B3718" s="1">
        <v>6.0</v>
      </c>
      <c r="C3718" s="1">
        <v>6.0</v>
      </c>
      <c r="D3718" s="2">
        <f t="shared" ref="D3718:G3718" si="3718">RANDBETWEEN(MIN($A3718:$C3718),MAX($A3718:$C3718))</f>
        <v>6</v>
      </c>
      <c r="E3718" s="2">
        <f t="shared" si="3718"/>
        <v>7</v>
      </c>
      <c r="F3718" s="2">
        <f t="shared" si="3718"/>
        <v>7</v>
      </c>
      <c r="G3718" s="2">
        <f t="shared" si="3718"/>
        <v>6</v>
      </c>
      <c r="H3718" s="1">
        <v>7.0</v>
      </c>
      <c r="I3718" s="1">
        <v>7.0</v>
      </c>
      <c r="J3718" s="1">
        <v>0.06470939435433</v>
      </c>
      <c r="K3718" s="1">
        <v>1.0</v>
      </c>
    </row>
    <row r="3719" ht="12.75" customHeight="1">
      <c r="A3719" s="1">
        <v>7.0</v>
      </c>
      <c r="B3719" s="1">
        <v>6.0</v>
      </c>
      <c r="C3719" s="1">
        <v>7.0</v>
      </c>
      <c r="D3719" s="2">
        <f t="shared" ref="D3719:G3719" si="3719">RANDBETWEEN(MIN($A3719:$C3719),MAX($A3719:$C3719))</f>
        <v>6</v>
      </c>
      <c r="E3719" s="2">
        <f t="shared" si="3719"/>
        <v>6</v>
      </c>
      <c r="F3719" s="2">
        <f t="shared" si="3719"/>
        <v>6</v>
      </c>
      <c r="G3719" s="2">
        <f t="shared" si="3719"/>
        <v>7</v>
      </c>
      <c r="H3719" s="1">
        <v>6.0</v>
      </c>
      <c r="I3719" s="1">
        <v>6.0</v>
      </c>
      <c r="J3719" s="1">
        <v>0.0588235294117647</v>
      </c>
      <c r="K3719" s="1">
        <v>1.0</v>
      </c>
    </row>
    <row r="3720" ht="12.75" customHeight="1">
      <c r="A3720" s="1">
        <v>7.0</v>
      </c>
      <c r="B3720" s="1">
        <v>6.0</v>
      </c>
      <c r="C3720" s="1">
        <v>7.0</v>
      </c>
      <c r="D3720" s="2">
        <f t="shared" ref="D3720:G3720" si="3720">RANDBETWEEN(MIN($A3720:$C3720),MAX($A3720:$C3720))</f>
        <v>7</v>
      </c>
      <c r="E3720" s="2">
        <f t="shared" si="3720"/>
        <v>7</v>
      </c>
      <c r="F3720" s="2">
        <f t="shared" si="3720"/>
        <v>7</v>
      </c>
      <c r="G3720" s="2">
        <f t="shared" si="3720"/>
        <v>7</v>
      </c>
      <c r="H3720" s="1">
        <v>6.0</v>
      </c>
      <c r="I3720" s="1">
        <v>7.0</v>
      </c>
      <c r="J3720" s="1">
        <v>0.0588235294117647</v>
      </c>
      <c r="K3720" s="1">
        <v>1.0</v>
      </c>
    </row>
    <row r="3721" ht="12.75" customHeight="1">
      <c r="A3721" s="1">
        <v>7.0</v>
      </c>
      <c r="B3721" s="1">
        <v>6.0</v>
      </c>
      <c r="C3721" s="1">
        <v>7.0</v>
      </c>
      <c r="D3721" s="2">
        <f t="shared" ref="D3721:G3721" si="3721">RANDBETWEEN(MIN($A3721:$C3721),MAX($A3721:$C3721))</f>
        <v>6</v>
      </c>
      <c r="E3721" s="2">
        <f t="shared" si="3721"/>
        <v>7</v>
      </c>
      <c r="F3721" s="2">
        <f t="shared" si="3721"/>
        <v>6</v>
      </c>
      <c r="G3721" s="2">
        <f t="shared" si="3721"/>
        <v>6</v>
      </c>
      <c r="H3721" s="1">
        <v>7.0</v>
      </c>
      <c r="I3721" s="1">
        <v>6.0</v>
      </c>
      <c r="J3721" s="1">
        <v>0.0980558143655516</v>
      </c>
      <c r="K3721" s="1">
        <v>1.0</v>
      </c>
    </row>
    <row r="3722" ht="12.75" customHeight="1">
      <c r="A3722" s="1">
        <v>7.0</v>
      </c>
      <c r="B3722" s="1">
        <v>6.0</v>
      </c>
      <c r="C3722" s="1">
        <v>7.0</v>
      </c>
      <c r="D3722" s="2">
        <f t="shared" ref="D3722:G3722" si="3722">RANDBETWEEN(MIN($A3722:$C3722),MAX($A3722:$C3722))</f>
        <v>7</v>
      </c>
      <c r="E3722" s="2">
        <f t="shared" si="3722"/>
        <v>6</v>
      </c>
      <c r="F3722" s="2">
        <f t="shared" si="3722"/>
        <v>6</v>
      </c>
      <c r="G3722" s="2">
        <f t="shared" si="3722"/>
        <v>6</v>
      </c>
      <c r="H3722" s="1">
        <v>7.0</v>
      </c>
      <c r="I3722" s="1">
        <v>7.0</v>
      </c>
      <c r="J3722" s="1">
        <v>0.0980558143655516</v>
      </c>
      <c r="K3722" s="1">
        <v>1.0</v>
      </c>
    </row>
    <row r="3723" ht="12.75" customHeight="1">
      <c r="A3723" s="1">
        <v>7.0</v>
      </c>
      <c r="B3723" s="1">
        <v>7.0</v>
      </c>
      <c r="C3723" s="1">
        <v>6.0</v>
      </c>
      <c r="D3723" s="2">
        <f t="shared" ref="D3723:G3723" si="3723">RANDBETWEEN(MIN($A3723:$C3723),MAX($A3723:$C3723))</f>
        <v>6</v>
      </c>
      <c r="E3723" s="2">
        <f t="shared" si="3723"/>
        <v>7</v>
      </c>
      <c r="F3723" s="2">
        <f t="shared" si="3723"/>
        <v>6</v>
      </c>
      <c r="G3723" s="2">
        <f t="shared" si="3723"/>
        <v>6</v>
      </c>
      <c r="H3723" s="1">
        <v>6.0</v>
      </c>
      <c r="I3723" s="1">
        <v>6.0</v>
      </c>
      <c r="J3723" s="1">
        <v>0.0588235294117647</v>
      </c>
      <c r="K3723" s="1">
        <v>1.0</v>
      </c>
    </row>
    <row r="3724" ht="12.75" customHeight="1">
      <c r="A3724" s="1">
        <v>7.0</v>
      </c>
      <c r="B3724" s="1">
        <v>7.0</v>
      </c>
      <c r="C3724" s="1">
        <v>6.0</v>
      </c>
      <c r="D3724" s="2">
        <f t="shared" ref="D3724:G3724" si="3724">RANDBETWEEN(MIN($A3724:$C3724),MAX($A3724:$C3724))</f>
        <v>7</v>
      </c>
      <c r="E3724" s="2">
        <f t="shared" si="3724"/>
        <v>6</v>
      </c>
      <c r="F3724" s="2">
        <f t="shared" si="3724"/>
        <v>7</v>
      </c>
      <c r="G3724" s="2">
        <f t="shared" si="3724"/>
        <v>7</v>
      </c>
      <c r="H3724" s="1">
        <v>6.0</v>
      </c>
      <c r="I3724" s="1">
        <v>7.0</v>
      </c>
      <c r="J3724" s="1">
        <v>0.0588235294117647</v>
      </c>
      <c r="K3724" s="1">
        <v>1.0</v>
      </c>
    </row>
    <row r="3725" ht="12.75" customHeight="1">
      <c r="A3725" s="1">
        <v>7.0</v>
      </c>
      <c r="B3725" s="1">
        <v>7.0</v>
      </c>
      <c r="C3725" s="1">
        <v>6.0</v>
      </c>
      <c r="D3725" s="2">
        <f t="shared" ref="D3725:G3725" si="3725">RANDBETWEEN(MIN($A3725:$C3725),MAX($A3725:$C3725))</f>
        <v>6</v>
      </c>
      <c r="E3725" s="2">
        <f t="shared" si="3725"/>
        <v>7</v>
      </c>
      <c r="F3725" s="2">
        <f t="shared" si="3725"/>
        <v>7</v>
      </c>
      <c r="G3725" s="2">
        <f t="shared" si="3725"/>
        <v>7</v>
      </c>
      <c r="H3725" s="1">
        <v>7.0</v>
      </c>
      <c r="I3725" s="1">
        <v>7.0</v>
      </c>
      <c r="J3725" s="1">
        <v>0.06470939435433</v>
      </c>
      <c r="K3725" s="1">
        <v>1.0</v>
      </c>
    </row>
    <row r="3726" ht="12.75" customHeight="1">
      <c r="A3726" s="1">
        <v>7.0</v>
      </c>
      <c r="B3726" s="1">
        <v>7.0</v>
      </c>
      <c r="C3726" s="1">
        <v>7.0</v>
      </c>
      <c r="D3726" s="2">
        <f t="shared" ref="D3726:G3726" si="3726">RANDBETWEEN(MIN($A3726:$C3726),MAX($A3726:$C3726))</f>
        <v>7</v>
      </c>
      <c r="E3726" s="2">
        <f t="shared" si="3726"/>
        <v>7</v>
      </c>
      <c r="F3726" s="2">
        <f t="shared" si="3726"/>
        <v>7</v>
      </c>
      <c r="G3726" s="2">
        <f t="shared" si="3726"/>
        <v>7</v>
      </c>
      <c r="H3726" s="1">
        <v>6.0</v>
      </c>
      <c r="I3726" s="1">
        <v>6.0</v>
      </c>
      <c r="J3726" s="1">
        <v>0.0588235294117647</v>
      </c>
      <c r="K3726" s="1">
        <v>1.0</v>
      </c>
    </row>
    <row r="3727" ht="12.75" customHeight="1">
      <c r="A3727" s="1">
        <v>7.0</v>
      </c>
      <c r="B3727" s="1">
        <v>7.0</v>
      </c>
      <c r="C3727" s="1">
        <v>7.0</v>
      </c>
      <c r="D3727" s="2">
        <f t="shared" ref="D3727:G3727" si="3727">RANDBETWEEN(MIN($A3727:$C3727),MAX($A3727:$C3727))</f>
        <v>7</v>
      </c>
      <c r="E3727" s="2">
        <f t="shared" si="3727"/>
        <v>7</v>
      </c>
      <c r="F3727" s="2">
        <f t="shared" si="3727"/>
        <v>7</v>
      </c>
      <c r="G3727" s="2">
        <f t="shared" si="3727"/>
        <v>7</v>
      </c>
      <c r="H3727" s="1">
        <v>6.0</v>
      </c>
      <c r="I3727" s="1">
        <v>7.0</v>
      </c>
      <c r="J3727" s="1">
        <v>0.0588235294117647</v>
      </c>
      <c r="K3727" s="1">
        <v>1.0</v>
      </c>
    </row>
    <row r="3728" ht="12.75" customHeight="1">
      <c r="A3728" s="1">
        <v>7.0</v>
      </c>
      <c r="B3728" s="1">
        <v>7.0</v>
      </c>
      <c r="C3728" s="1">
        <v>7.0</v>
      </c>
      <c r="D3728" s="2">
        <f t="shared" ref="D3728:G3728" si="3728">RANDBETWEEN(MIN($A3728:$C3728),MAX($A3728:$C3728))</f>
        <v>7</v>
      </c>
      <c r="E3728" s="2">
        <f t="shared" si="3728"/>
        <v>7</v>
      </c>
      <c r="F3728" s="2">
        <f t="shared" si="3728"/>
        <v>7</v>
      </c>
      <c r="G3728" s="2">
        <f t="shared" si="3728"/>
        <v>7</v>
      </c>
      <c r="H3728" s="1">
        <v>7.0</v>
      </c>
      <c r="I3728" s="1">
        <v>6.0</v>
      </c>
      <c r="J3728" s="1">
        <v>0.48749452460719905</v>
      </c>
      <c r="K3728" s="1">
        <v>1.0</v>
      </c>
    </row>
    <row r="3729" ht="12.75" customHeight="1">
      <c r="A3729" s="1">
        <v>7.0</v>
      </c>
      <c r="B3729" s="1">
        <v>7.0</v>
      </c>
      <c r="C3729" s="1">
        <v>7.0</v>
      </c>
      <c r="D3729" s="2">
        <f t="shared" ref="D3729:G3729" si="3729">RANDBETWEEN(MIN($A3729:$C3729),MAX($A3729:$C3729))</f>
        <v>7</v>
      </c>
      <c r="E3729" s="2">
        <f t="shared" si="3729"/>
        <v>7</v>
      </c>
      <c r="F3729" s="2">
        <f t="shared" si="3729"/>
        <v>7</v>
      </c>
      <c r="G3729" s="2">
        <f t="shared" si="3729"/>
        <v>7</v>
      </c>
      <c r="H3729" s="1">
        <v>7.0</v>
      </c>
      <c r="I3729" s="1">
        <v>7.0</v>
      </c>
      <c r="J3729" s="1">
        <v>0.29694290409913804</v>
      </c>
      <c r="K3729" s="1">
        <v>1.0</v>
      </c>
    </row>
    <row r="3730" ht="12.75" customHeight="1">
      <c r="A3730" s="1">
        <v>6.0</v>
      </c>
      <c r="B3730" s="1">
        <v>6.0</v>
      </c>
      <c r="C3730" s="1">
        <v>6.0</v>
      </c>
      <c r="D3730" s="2">
        <f t="shared" ref="D3730:G3730" si="3730">RANDBETWEEN(MIN($A3730:$C3730),MAX($A3730:$C3730))</f>
        <v>6</v>
      </c>
      <c r="E3730" s="2">
        <f t="shared" si="3730"/>
        <v>6</v>
      </c>
      <c r="F3730" s="2">
        <f t="shared" si="3730"/>
        <v>6</v>
      </c>
      <c r="G3730" s="2">
        <f t="shared" si="3730"/>
        <v>6</v>
      </c>
      <c r="H3730" s="1">
        <v>8.0</v>
      </c>
      <c r="I3730" s="1">
        <v>6.0</v>
      </c>
      <c r="J3730" s="1">
        <v>0.06470939435433</v>
      </c>
      <c r="K3730" s="1">
        <v>1.0</v>
      </c>
    </row>
    <row r="3731" ht="12.75" customHeight="1">
      <c r="A3731" s="1">
        <v>6.0</v>
      </c>
      <c r="B3731" s="1">
        <v>6.0</v>
      </c>
      <c r="C3731" s="1">
        <v>6.0</v>
      </c>
      <c r="D3731" s="2">
        <f t="shared" ref="D3731:G3731" si="3731">RANDBETWEEN(MIN($A3731:$C3731),MAX($A3731:$C3731))</f>
        <v>6</v>
      </c>
      <c r="E3731" s="2">
        <f t="shared" si="3731"/>
        <v>6</v>
      </c>
      <c r="F3731" s="2">
        <f t="shared" si="3731"/>
        <v>6</v>
      </c>
      <c r="G3731" s="2">
        <f t="shared" si="3731"/>
        <v>6</v>
      </c>
      <c r="H3731" s="1">
        <v>8.0</v>
      </c>
      <c r="I3731" s="1">
        <v>7.0</v>
      </c>
      <c r="J3731" s="1">
        <v>0.06470939435433</v>
      </c>
      <c r="K3731" s="1">
        <v>1.0</v>
      </c>
    </row>
    <row r="3732" ht="12.75" customHeight="1">
      <c r="A3732" s="1">
        <v>6.0</v>
      </c>
      <c r="B3732" s="1">
        <v>6.0</v>
      </c>
      <c r="C3732" s="1">
        <v>7.0</v>
      </c>
      <c r="D3732" s="2">
        <f t="shared" ref="D3732:G3732" si="3732">RANDBETWEEN(MIN($A3732:$C3732),MAX($A3732:$C3732))</f>
        <v>6</v>
      </c>
      <c r="E3732" s="2">
        <f t="shared" si="3732"/>
        <v>7</v>
      </c>
      <c r="F3732" s="2">
        <f t="shared" si="3732"/>
        <v>7</v>
      </c>
      <c r="G3732" s="2">
        <f t="shared" si="3732"/>
        <v>6</v>
      </c>
      <c r="H3732" s="1">
        <v>7.0</v>
      </c>
      <c r="I3732" s="1">
        <v>7.0</v>
      </c>
      <c r="J3732" s="1">
        <v>0.06470939435433</v>
      </c>
      <c r="K3732" s="1">
        <v>1.0</v>
      </c>
    </row>
    <row r="3733" ht="12.75" customHeight="1">
      <c r="A3733" s="1">
        <v>6.0</v>
      </c>
      <c r="B3733" s="1">
        <v>6.0</v>
      </c>
      <c r="C3733" s="1">
        <v>7.0</v>
      </c>
      <c r="D3733" s="2">
        <f t="shared" ref="D3733:G3733" si="3733">RANDBETWEEN(MIN($A3733:$C3733),MAX($A3733:$C3733))</f>
        <v>6</v>
      </c>
      <c r="E3733" s="2">
        <f t="shared" si="3733"/>
        <v>6</v>
      </c>
      <c r="F3733" s="2">
        <f t="shared" si="3733"/>
        <v>6</v>
      </c>
      <c r="G3733" s="2">
        <f t="shared" si="3733"/>
        <v>6</v>
      </c>
      <c r="H3733" s="1">
        <v>8.0</v>
      </c>
      <c r="I3733" s="1">
        <v>6.0</v>
      </c>
      <c r="J3733" s="1">
        <v>0.06470939435433</v>
      </c>
      <c r="K3733" s="1">
        <v>1.0</v>
      </c>
    </row>
    <row r="3734" ht="12.75" customHeight="1">
      <c r="A3734" s="1">
        <v>6.0</v>
      </c>
      <c r="B3734" s="1">
        <v>6.0</v>
      </c>
      <c r="C3734" s="1">
        <v>7.0</v>
      </c>
      <c r="D3734" s="2">
        <f t="shared" ref="D3734:G3734" si="3734">RANDBETWEEN(MIN($A3734:$C3734),MAX($A3734:$C3734))</f>
        <v>7</v>
      </c>
      <c r="E3734" s="2">
        <f t="shared" si="3734"/>
        <v>7</v>
      </c>
      <c r="F3734" s="2">
        <f t="shared" si="3734"/>
        <v>7</v>
      </c>
      <c r="G3734" s="2">
        <f t="shared" si="3734"/>
        <v>6</v>
      </c>
      <c r="H3734" s="1">
        <v>8.0</v>
      </c>
      <c r="I3734" s="1">
        <v>7.0</v>
      </c>
      <c r="J3734" s="1">
        <v>0.06470939435433</v>
      </c>
      <c r="K3734" s="1">
        <v>1.0</v>
      </c>
    </row>
    <row r="3735" ht="12.75" customHeight="1">
      <c r="A3735" s="1">
        <v>6.0</v>
      </c>
      <c r="B3735" s="1">
        <v>7.0</v>
      </c>
      <c r="C3735" s="1">
        <v>6.0</v>
      </c>
      <c r="D3735" s="2">
        <f t="shared" ref="D3735:G3735" si="3735">RANDBETWEEN(MIN($A3735:$C3735),MAX($A3735:$C3735))</f>
        <v>7</v>
      </c>
      <c r="E3735" s="2">
        <f t="shared" si="3735"/>
        <v>7</v>
      </c>
      <c r="F3735" s="2">
        <f t="shared" si="3735"/>
        <v>6</v>
      </c>
      <c r="G3735" s="2">
        <f t="shared" si="3735"/>
        <v>6</v>
      </c>
      <c r="H3735" s="1">
        <v>8.0</v>
      </c>
      <c r="I3735" s="1">
        <v>6.0</v>
      </c>
      <c r="J3735" s="1">
        <v>0.0980558143655516</v>
      </c>
      <c r="K3735" s="1">
        <v>1.0</v>
      </c>
    </row>
    <row r="3736" ht="12.75" customHeight="1">
      <c r="A3736" s="1">
        <v>6.0</v>
      </c>
      <c r="B3736" s="1">
        <v>7.0</v>
      </c>
      <c r="C3736" s="1">
        <v>6.0</v>
      </c>
      <c r="D3736" s="2">
        <f t="shared" ref="D3736:G3736" si="3736">RANDBETWEEN(MIN($A3736:$C3736),MAX($A3736:$C3736))</f>
        <v>7</v>
      </c>
      <c r="E3736" s="2">
        <f t="shared" si="3736"/>
        <v>6</v>
      </c>
      <c r="F3736" s="2">
        <f t="shared" si="3736"/>
        <v>6</v>
      </c>
      <c r="G3736" s="2">
        <f t="shared" si="3736"/>
        <v>7</v>
      </c>
      <c r="H3736" s="1">
        <v>8.0</v>
      </c>
      <c r="I3736" s="1">
        <v>7.0</v>
      </c>
      <c r="J3736" s="1">
        <v>0.0980558143655516</v>
      </c>
      <c r="K3736" s="1">
        <v>1.0</v>
      </c>
    </row>
    <row r="3737" ht="12.75" customHeight="1">
      <c r="A3737" s="1">
        <v>6.0</v>
      </c>
      <c r="B3737" s="1">
        <v>7.0</v>
      </c>
      <c r="C3737" s="1">
        <v>7.0</v>
      </c>
      <c r="D3737" s="2">
        <f t="shared" ref="D3737:G3737" si="3737">RANDBETWEEN(MIN($A3737:$C3737),MAX($A3737:$C3737))</f>
        <v>6</v>
      </c>
      <c r="E3737" s="2">
        <f t="shared" si="3737"/>
        <v>7</v>
      </c>
      <c r="F3737" s="2">
        <f t="shared" si="3737"/>
        <v>6</v>
      </c>
      <c r="G3737" s="2">
        <f t="shared" si="3737"/>
        <v>7</v>
      </c>
      <c r="H3737" s="1">
        <v>7.0</v>
      </c>
      <c r="I3737" s="1">
        <v>7.0</v>
      </c>
      <c r="J3737" s="1">
        <v>0.0980558143655516</v>
      </c>
      <c r="K3737" s="1">
        <v>1.0</v>
      </c>
    </row>
    <row r="3738" ht="12.75" customHeight="1">
      <c r="A3738" s="1">
        <v>6.0</v>
      </c>
      <c r="B3738" s="1">
        <v>7.0</v>
      </c>
      <c r="C3738" s="1">
        <v>7.0</v>
      </c>
      <c r="D3738" s="2">
        <f t="shared" ref="D3738:G3738" si="3738">RANDBETWEEN(MIN($A3738:$C3738),MAX($A3738:$C3738))</f>
        <v>7</v>
      </c>
      <c r="E3738" s="2">
        <f t="shared" si="3738"/>
        <v>6</v>
      </c>
      <c r="F3738" s="2">
        <f t="shared" si="3738"/>
        <v>6</v>
      </c>
      <c r="G3738" s="2">
        <f t="shared" si="3738"/>
        <v>7</v>
      </c>
      <c r="H3738" s="1">
        <v>8.0</v>
      </c>
      <c r="I3738" s="1">
        <v>6.0</v>
      </c>
      <c r="J3738" s="1">
        <v>0.0980558143655516</v>
      </c>
      <c r="K3738" s="1">
        <v>1.0</v>
      </c>
    </row>
    <row r="3739" ht="12.75" customHeight="1">
      <c r="A3739" s="1">
        <v>6.0</v>
      </c>
      <c r="B3739" s="1">
        <v>7.0</v>
      </c>
      <c r="C3739" s="1">
        <v>7.0</v>
      </c>
      <c r="D3739" s="2">
        <f t="shared" ref="D3739:G3739" si="3739">RANDBETWEEN(MIN($A3739:$C3739),MAX($A3739:$C3739))</f>
        <v>6</v>
      </c>
      <c r="E3739" s="2">
        <f t="shared" si="3739"/>
        <v>7</v>
      </c>
      <c r="F3739" s="2">
        <f t="shared" si="3739"/>
        <v>6</v>
      </c>
      <c r="G3739" s="2">
        <f t="shared" si="3739"/>
        <v>6</v>
      </c>
      <c r="H3739" s="1">
        <v>8.0</v>
      </c>
      <c r="I3739" s="1">
        <v>7.0</v>
      </c>
      <c r="J3739" s="1">
        <v>0.0980558143655516</v>
      </c>
      <c r="K3739" s="1">
        <v>1.0</v>
      </c>
    </row>
    <row r="3740" ht="12.75" customHeight="1">
      <c r="A3740" s="1">
        <v>7.0</v>
      </c>
      <c r="B3740" s="1">
        <v>6.0</v>
      </c>
      <c r="C3740" s="1">
        <v>6.0</v>
      </c>
      <c r="D3740" s="2">
        <f t="shared" ref="D3740:G3740" si="3740">RANDBETWEEN(MIN($A3740:$C3740),MAX($A3740:$C3740))</f>
        <v>6</v>
      </c>
      <c r="E3740" s="2">
        <f t="shared" si="3740"/>
        <v>7</v>
      </c>
      <c r="F3740" s="2">
        <f t="shared" si="3740"/>
        <v>6</v>
      </c>
      <c r="G3740" s="2">
        <f t="shared" si="3740"/>
        <v>6</v>
      </c>
      <c r="H3740" s="1">
        <v>8.0</v>
      </c>
      <c r="I3740" s="1">
        <v>6.0</v>
      </c>
      <c r="J3740" s="1">
        <v>0.06470939435433</v>
      </c>
      <c r="K3740" s="1">
        <v>1.0</v>
      </c>
    </row>
    <row r="3741" ht="12.75" customHeight="1">
      <c r="A3741" s="1">
        <v>7.0</v>
      </c>
      <c r="B3741" s="1">
        <v>6.0</v>
      </c>
      <c r="C3741" s="1">
        <v>6.0</v>
      </c>
      <c r="D3741" s="2">
        <f t="shared" ref="D3741:G3741" si="3741">RANDBETWEEN(MIN($A3741:$C3741),MAX($A3741:$C3741))</f>
        <v>7</v>
      </c>
      <c r="E3741" s="2">
        <f t="shared" si="3741"/>
        <v>7</v>
      </c>
      <c r="F3741" s="2">
        <f t="shared" si="3741"/>
        <v>7</v>
      </c>
      <c r="G3741" s="2">
        <f t="shared" si="3741"/>
        <v>7</v>
      </c>
      <c r="H3741" s="1">
        <v>8.0</v>
      </c>
      <c r="I3741" s="1">
        <v>7.0</v>
      </c>
      <c r="J3741" s="1">
        <v>0.06470939435433</v>
      </c>
      <c r="K3741" s="1">
        <v>1.0</v>
      </c>
    </row>
    <row r="3742" ht="12.75" customHeight="1">
      <c r="A3742" s="1">
        <v>7.0</v>
      </c>
      <c r="B3742" s="1">
        <v>6.0</v>
      </c>
      <c r="C3742" s="1">
        <v>7.0</v>
      </c>
      <c r="D3742" s="2">
        <f t="shared" ref="D3742:G3742" si="3742">RANDBETWEEN(MIN($A3742:$C3742),MAX($A3742:$C3742))</f>
        <v>6</v>
      </c>
      <c r="E3742" s="2">
        <f t="shared" si="3742"/>
        <v>6</v>
      </c>
      <c r="F3742" s="2">
        <f t="shared" si="3742"/>
        <v>6</v>
      </c>
      <c r="G3742" s="2">
        <f t="shared" si="3742"/>
        <v>7</v>
      </c>
      <c r="H3742" s="1">
        <v>7.0</v>
      </c>
      <c r="I3742" s="1">
        <v>7.0</v>
      </c>
      <c r="J3742" s="1">
        <v>0.06470939435433</v>
      </c>
      <c r="K3742" s="1">
        <v>1.0</v>
      </c>
    </row>
    <row r="3743" ht="12.75" customHeight="1">
      <c r="A3743" s="1">
        <v>7.0</v>
      </c>
      <c r="B3743" s="1">
        <v>6.0</v>
      </c>
      <c r="C3743" s="1">
        <v>7.0</v>
      </c>
      <c r="D3743" s="2">
        <f t="shared" ref="D3743:G3743" si="3743">RANDBETWEEN(MIN($A3743:$C3743),MAX($A3743:$C3743))</f>
        <v>6</v>
      </c>
      <c r="E3743" s="2">
        <f t="shared" si="3743"/>
        <v>6</v>
      </c>
      <c r="F3743" s="2">
        <f t="shared" si="3743"/>
        <v>6</v>
      </c>
      <c r="G3743" s="2">
        <f t="shared" si="3743"/>
        <v>7</v>
      </c>
      <c r="H3743" s="1">
        <v>8.0</v>
      </c>
      <c r="I3743" s="1">
        <v>6.0</v>
      </c>
      <c r="J3743" s="1">
        <v>0.06470939435433</v>
      </c>
      <c r="K3743" s="1">
        <v>1.0</v>
      </c>
    </row>
    <row r="3744" ht="12.75" customHeight="1">
      <c r="A3744" s="1">
        <v>7.0</v>
      </c>
      <c r="B3744" s="1">
        <v>6.0</v>
      </c>
      <c r="C3744" s="1">
        <v>7.0</v>
      </c>
      <c r="D3744" s="2">
        <f t="shared" ref="D3744:G3744" si="3744">RANDBETWEEN(MIN($A3744:$C3744),MAX($A3744:$C3744))</f>
        <v>7</v>
      </c>
      <c r="E3744" s="2">
        <f t="shared" si="3744"/>
        <v>6</v>
      </c>
      <c r="F3744" s="2">
        <f t="shared" si="3744"/>
        <v>6</v>
      </c>
      <c r="G3744" s="2">
        <f t="shared" si="3744"/>
        <v>6</v>
      </c>
      <c r="H3744" s="1">
        <v>8.0</v>
      </c>
      <c r="I3744" s="1">
        <v>7.0</v>
      </c>
      <c r="J3744" s="1">
        <v>0.06470939435433</v>
      </c>
      <c r="K3744" s="1">
        <v>1.0</v>
      </c>
    </row>
    <row r="3745" ht="12.75" customHeight="1">
      <c r="A3745" s="1">
        <v>7.0</v>
      </c>
      <c r="B3745" s="1">
        <v>7.0</v>
      </c>
      <c r="C3745" s="1">
        <v>6.0</v>
      </c>
      <c r="D3745" s="2">
        <f t="shared" ref="D3745:G3745" si="3745">RANDBETWEEN(MIN($A3745:$C3745),MAX($A3745:$C3745))</f>
        <v>7</v>
      </c>
      <c r="E3745" s="2">
        <f t="shared" si="3745"/>
        <v>7</v>
      </c>
      <c r="F3745" s="2">
        <f t="shared" si="3745"/>
        <v>7</v>
      </c>
      <c r="G3745" s="2">
        <f t="shared" si="3745"/>
        <v>6</v>
      </c>
      <c r="H3745" s="1">
        <v>7.0</v>
      </c>
      <c r="I3745" s="1">
        <v>6.0</v>
      </c>
      <c r="J3745" s="1">
        <v>0.53632499584494</v>
      </c>
      <c r="K3745" s="1">
        <v>1.0</v>
      </c>
    </row>
    <row r="3746" ht="12.75" customHeight="1">
      <c r="A3746" s="1">
        <v>7.0</v>
      </c>
      <c r="B3746" s="1">
        <v>7.0</v>
      </c>
      <c r="C3746" s="1">
        <v>6.0</v>
      </c>
      <c r="D3746" s="2">
        <f t="shared" ref="D3746:G3746" si="3746">RANDBETWEEN(MIN($A3746:$C3746),MAX($A3746:$C3746))</f>
        <v>6</v>
      </c>
      <c r="E3746" s="2">
        <f t="shared" si="3746"/>
        <v>6</v>
      </c>
      <c r="F3746" s="2">
        <f t="shared" si="3746"/>
        <v>7</v>
      </c>
      <c r="G3746" s="2">
        <f t="shared" si="3746"/>
        <v>7</v>
      </c>
      <c r="H3746" s="1">
        <v>7.0</v>
      </c>
      <c r="I3746" s="1">
        <v>7.0</v>
      </c>
      <c r="J3746" s="1">
        <v>0.46367500415506</v>
      </c>
      <c r="K3746" s="1">
        <v>1.0</v>
      </c>
    </row>
    <row r="3747" ht="12.75" customHeight="1">
      <c r="A3747" s="1">
        <v>7.0</v>
      </c>
      <c r="B3747" s="1">
        <v>7.0</v>
      </c>
      <c r="C3747" s="1">
        <v>6.0</v>
      </c>
      <c r="D3747" s="2">
        <f t="shared" ref="D3747:G3747" si="3747">RANDBETWEEN(MIN($A3747:$C3747),MAX($A3747:$C3747))</f>
        <v>6</v>
      </c>
      <c r="E3747" s="2">
        <f t="shared" si="3747"/>
        <v>6</v>
      </c>
      <c r="F3747" s="2">
        <f t="shared" si="3747"/>
        <v>7</v>
      </c>
      <c r="G3747" s="2">
        <f t="shared" si="3747"/>
        <v>7</v>
      </c>
      <c r="H3747" s="1">
        <v>8.0</v>
      </c>
      <c r="I3747" s="1">
        <v>6.0</v>
      </c>
      <c r="J3747" s="1">
        <v>0.17647058823529402</v>
      </c>
      <c r="K3747" s="1">
        <v>1.0</v>
      </c>
    </row>
    <row r="3748" ht="12.75" customHeight="1">
      <c r="A3748" s="1">
        <v>7.0</v>
      </c>
      <c r="B3748" s="1">
        <v>7.0</v>
      </c>
      <c r="C3748" s="1">
        <v>6.0</v>
      </c>
      <c r="D3748" s="2">
        <f t="shared" ref="D3748:G3748" si="3748">RANDBETWEEN(MIN($A3748:$C3748),MAX($A3748:$C3748))</f>
        <v>7</v>
      </c>
      <c r="E3748" s="2">
        <f t="shared" si="3748"/>
        <v>6</v>
      </c>
      <c r="F3748" s="2">
        <f t="shared" si="3748"/>
        <v>6</v>
      </c>
      <c r="G3748" s="2">
        <f t="shared" si="3748"/>
        <v>7</v>
      </c>
      <c r="H3748" s="1">
        <v>8.0</v>
      </c>
      <c r="I3748" s="1">
        <v>7.0</v>
      </c>
      <c r="J3748" s="1">
        <v>0.17647058823529402</v>
      </c>
      <c r="K3748" s="1">
        <v>1.0</v>
      </c>
    </row>
    <row r="3749" ht="12.75" customHeight="1">
      <c r="A3749" s="1">
        <v>7.0</v>
      </c>
      <c r="B3749" s="1">
        <v>7.0</v>
      </c>
      <c r="C3749" s="1">
        <v>7.0</v>
      </c>
      <c r="D3749" s="2">
        <f t="shared" ref="D3749:G3749" si="3749">RANDBETWEEN(MIN($A3749:$C3749),MAX($A3749:$C3749))</f>
        <v>7</v>
      </c>
      <c r="E3749" s="2">
        <f t="shared" si="3749"/>
        <v>7</v>
      </c>
      <c r="F3749" s="2">
        <f t="shared" si="3749"/>
        <v>7</v>
      </c>
      <c r="G3749" s="2">
        <f t="shared" si="3749"/>
        <v>7</v>
      </c>
      <c r="H3749" s="1">
        <v>7.0</v>
      </c>
      <c r="I3749" s="1">
        <v>6.0</v>
      </c>
      <c r="J3749" s="1">
        <v>0.29694290409913804</v>
      </c>
      <c r="K3749" s="1">
        <v>1.0</v>
      </c>
    </row>
    <row r="3750" ht="12.75" customHeight="1">
      <c r="A3750" s="1">
        <v>7.0</v>
      </c>
      <c r="B3750" s="1">
        <v>7.0</v>
      </c>
      <c r="C3750" s="1">
        <v>7.0</v>
      </c>
      <c r="D3750" s="2">
        <f t="shared" ref="D3750:G3750" si="3750">RANDBETWEEN(MIN($A3750:$C3750),MAX($A3750:$C3750))</f>
        <v>7</v>
      </c>
      <c r="E3750" s="2">
        <f t="shared" si="3750"/>
        <v>7</v>
      </c>
      <c r="F3750" s="2">
        <f t="shared" si="3750"/>
        <v>7</v>
      </c>
      <c r="G3750" s="2">
        <f t="shared" si="3750"/>
        <v>7</v>
      </c>
      <c r="H3750" s="1">
        <v>8.0</v>
      </c>
      <c r="I3750" s="1">
        <v>6.0</v>
      </c>
      <c r="J3750" s="1">
        <v>0.17647058823529402</v>
      </c>
      <c r="K3750" s="1">
        <v>1.0</v>
      </c>
    </row>
    <row r="3751" ht="12.75" customHeight="1">
      <c r="A3751" s="1">
        <v>7.0</v>
      </c>
      <c r="B3751" s="1">
        <v>7.0</v>
      </c>
      <c r="C3751" s="1">
        <v>7.0</v>
      </c>
      <c r="D3751" s="2">
        <f t="shared" ref="D3751:G3751" si="3751">RANDBETWEEN(MIN($A3751:$C3751),MAX($A3751:$C3751))</f>
        <v>7</v>
      </c>
      <c r="E3751" s="2">
        <f t="shared" si="3751"/>
        <v>7</v>
      </c>
      <c r="F3751" s="2">
        <f t="shared" si="3751"/>
        <v>7</v>
      </c>
      <c r="G3751" s="2">
        <f t="shared" si="3751"/>
        <v>7</v>
      </c>
      <c r="H3751" s="1">
        <v>8.0</v>
      </c>
      <c r="I3751" s="1">
        <v>7.0</v>
      </c>
      <c r="J3751" s="1">
        <v>0.17647058823529402</v>
      </c>
      <c r="K3751" s="1">
        <v>1.0</v>
      </c>
    </row>
    <row r="3752" ht="12.75" customHeight="1">
      <c r="A3752" s="1">
        <v>6.0</v>
      </c>
      <c r="B3752" s="1">
        <v>6.0</v>
      </c>
      <c r="C3752" s="1">
        <v>6.0</v>
      </c>
      <c r="D3752" s="2">
        <f t="shared" ref="D3752:G3752" si="3752">RANDBETWEEN(MIN($A3752:$C3752),MAX($A3752:$C3752))</f>
        <v>6</v>
      </c>
      <c r="E3752" s="2">
        <f t="shared" si="3752"/>
        <v>6</v>
      </c>
      <c r="F3752" s="2">
        <f t="shared" si="3752"/>
        <v>6</v>
      </c>
      <c r="G3752" s="2">
        <f t="shared" si="3752"/>
        <v>6</v>
      </c>
      <c r="H3752" s="1">
        <v>7.0</v>
      </c>
      <c r="I3752" s="1">
        <v>5.0</v>
      </c>
      <c r="J3752" s="1">
        <v>0.06470939435433</v>
      </c>
      <c r="K3752" s="1">
        <v>1.0</v>
      </c>
    </row>
    <row r="3753" ht="12.75" customHeight="1">
      <c r="A3753" s="1">
        <v>6.0</v>
      </c>
      <c r="B3753" s="1">
        <v>6.0</v>
      </c>
      <c r="C3753" s="1">
        <v>6.0</v>
      </c>
      <c r="D3753" s="2">
        <f t="shared" ref="D3753:G3753" si="3753">RANDBETWEEN(MIN($A3753:$C3753),MAX($A3753:$C3753))</f>
        <v>6</v>
      </c>
      <c r="E3753" s="2">
        <f t="shared" si="3753"/>
        <v>6</v>
      </c>
      <c r="F3753" s="2">
        <f t="shared" si="3753"/>
        <v>6</v>
      </c>
      <c r="G3753" s="2">
        <f t="shared" si="3753"/>
        <v>6</v>
      </c>
      <c r="H3753" s="1">
        <v>8.0</v>
      </c>
      <c r="I3753" s="1">
        <v>5.0</v>
      </c>
      <c r="J3753" s="1">
        <v>0.06470939435433</v>
      </c>
      <c r="K3753" s="1">
        <v>1.0</v>
      </c>
    </row>
    <row r="3754" ht="12.75" customHeight="1">
      <c r="A3754" s="1">
        <v>6.0</v>
      </c>
      <c r="B3754" s="1">
        <v>6.0</v>
      </c>
      <c r="C3754" s="1">
        <v>7.0</v>
      </c>
      <c r="D3754" s="2">
        <f t="shared" ref="D3754:G3754" si="3754">RANDBETWEEN(MIN($A3754:$C3754),MAX($A3754:$C3754))</f>
        <v>7</v>
      </c>
      <c r="E3754" s="2">
        <f t="shared" si="3754"/>
        <v>6</v>
      </c>
      <c r="F3754" s="2">
        <f t="shared" si="3754"/>
        <v>7</v>
      </c>
      <c r="G3754" s="2">
        <f t="shared" si="3754"/>
        <v>6</v>
      </c>
      <c r="H3754" s="1">
        <v>7.0</v>
      </c>
      <c r="I3754" s="1">
        <v>5.0</v>
      </c>
      <c r="J3754" s="1">
        <v>0.06470939435433</v>
      </c>
      <c r="K3754" s="1">
        <v>1.0</v>
      </c>
    </row>
    <row r="3755" ht="12.75" customHeight="1">
      <c r="A3755" s="1">
        <v>6.0</v>
      </c>
      <c r="B3755" s="1">
        <v>6.0</v>
      </c>
      <c r="C3755" s="1">
        <v>7.0</v>
      </c>
      <c r="D3755" s="2">
        <f t="shared" ref="D3755:G3755" si="3755">RANDBETWEEN(MIN($A3755:$C3755),MAX($A3755:$C3755))</f>
        <v>7</v>
      </c>
      <c r="E3755" s="2">
        <f t="shared" si="3755"/>
        <v>6</v>
      </c>
      <c r="F3755" s="2">
        <f t="shared" si="3755"/>
        <v>7</v>
      </c>
      <c r="G3755" s="2">
        <f t="shared" si="3755"/>
        <v>6</v>
      </c>
      <c r="H3755" s="1">
        <v>8.0</v>
      </c>
      <c r="I3755" s="1">
        <v>5.0</v>
      </c>
      <c r="J3755" s="1">
        <v>0.06470939435433</v>
      </c>
      <c r="K3755" s="1">
        <v>1.0</v>
      </c>
    </row>
    <row r="3756" ht="12.75" customHeight="1">
      <c r="A3756" s="1">
        <v>6.0</v>
      </c>
      <c r="B3756" s="1">
        <v>7.0</v>
      </c>
      <c r="C3756" s="1">
        <v>6.0</v>
      </c>
      <c r="D3756" s="2">
        <f t="shared" ref="D3756:G3756" si="3756">RANDBETWEEN(MIN($A3756:$C3756),MAX($A3756:$C3756))</f>
        <v>7</v>
      </c>
      <c r="E3756" s="2">
        <f t="shared" si="3756"/>
        <v>6</v>
      </c>
      <c r="F3756" s="2">
        <f t="shared" si="3756"/>
        <v>7</v>
      </c>
      <c r="G3756" s="2">
        <f t="shared" si="3756"/>
        <v>6</v>
      </c>
      <c r="H3756" s="1">
        <v>7.0</v>
      </c>
      <c r="I3756" s="1">
        <v>5.0</v>
      </c>
      <c r="J3756" s="1">
        <v>0.06470939435433</v>
      </c>
      <c r="K3756" s="1">
        <v>1.0</v>
      </c>
    </row>
    <row r="3757" ht="12.75" customHeight="1">
      <c r="A3757" s="1">
        <v>6.0</v>
      </c>
      <c r="B3757" s="1">
        <v>7.0</v>
      </c>
      <c r="C3757" s="1">
        <v>6.0</v>
      </c>
      <c r="D3757" s="2">
        <f t="shared" ref="D3757:G3757" si="3757">RANDBETWEEN(MIN($A3757:$C3757),MAX($A3757:$C3757))</f>
        <v>6</v>
      </c>
      <c r="E3757" s="2">
        <f t="shared" si="3757"/>
        <v>7</v>
      </c>
      <c r="F3757" s="2">
        <f t="shared" si="3757"/>
        <v>7</v>
      </c>
      <c r="G3757" s="2">
        <f t="shared" si="3757"/>
        <v>7</v>
      </c>
      <c r="H3757" s="1">
        <v>8.0</v>
      </c>
      <c r="I3757" s="1">
        <v>5.0</v>
      </c>
      <c r="J3757" s="1">
        <v>0.06470939435433</v>
      </c>
      <c r="K3757" s="1">
        <v>1.0</v>
      </c>
    </row>
    <row r="3758" ht="12.75" customHeight="1">
      <c r="A3758" s="1">
        <v>6.0</v>
      </c>
      <c r="B3758" s="1">
        <v>7.0</v>
      </c>
      <c r="C3758" s="1">
        <v>6.0</v>
      </c>
      <c r="D3758" s="2">
        <f t="shared" ref="D3758:G3758" si="3758">RANDBETWEEN(MIN($A3758:$C3758),MAX($A3758:$C3758))</f>
        <v>7</v>
      </c>
      <c r="E3758" s="2">
        <f t="shared" si="3758"/>
        <v>7</v>
      </c>
      <c r="F3758" s="2">
        <f t="shared" si="3758"/>
        <v>6</v>
      </c>
      <c r="G3758" s="2">
        <f t="shared" si="3758"/>
        <v>6</v>
      </c>
      <c r="H3758" s="1">
        <v>8.0</v>
      </c>
      <c r="I3758" s="1">
        <v>6.0</v>
      </c>
      <c r="J3758" s="1">
        <v>0.06470939435433</v>
      </c>
      <c r="K3758" s="1">
        <v>1.0</v>
      </c>
    </row>
    <row r="3759" ht="12.75" customHeight="1">
      <c r="A3759" s="1">
        <v>6.0</v>
      </c>
      <c r="B3759" s="1">
        <v>7.0</v>
      </c>
      <c r="C3759" s="1">
        <v>7.0</v>
      </c>
      <c r="D3759" s="2">
        <f t="shared" ref="D3759:G3759" si="3759">RANDBETWEEN(MIN($A3759:$C3759),MAX($A3759:$C3759))</f>
        <v>7</v>
      </c>
      <c r="E3759" s="2">
        <f t="shared" si="3759"/>
        <v>7</v>
      </c>
      <c r="F3759" s="2">
        <f t="shared" si="3759"/>
        <v>6</v>
      </c>
      <c r="G3759" s="2">
        <f t="shared" si="3759"/>
        <v>7</v>
      </c>
      <c r="H3759" s="1">
        <v>7.0</v>
      </c>
      <c r="I3759" s="1">
        <v>5.0</v>
      </c>
      <c r="J3759" s="1">
        <v>0.06470939435433</v>
      </c>
      <c r="K3759" s="1">
        <v>1.0</v>
      </c>
    </row>
    <row r="3760" ht="12.75" customHeight="1">
      <c r="A3760" s="1">
        <v>6.0</v>
      </c>
      <c r="B3760" s="1">
        <v>7.0</v>
      </c>
      <c r="C3760" s="1">
        <v>7.0</v>
      </c>
      <c r="D3760" s="2">
        <f t="shared" ref="D3760:G3760" si="3760">RANDBETWEEN(MIN($A3760:$C3760),MAX($A3760:$C3760))</f>
        <v>7</v>
      </c>
      <c r="E3760" s="2">
        <f t="shared" si="3760"/>
        <v>6</v>
      </c>
      <c r="F3760" s="2">
        <f t="shared" si="3760"/>
        <v>6</v>
      </c>
      <c r="G3760" s="2">
        <f t="shared" si="3760"/>
        <v>7</v>
      </c>
      <c r="H3760" s="1">
        <v>8.0</v>
      </c>
      <c r="I3760" s="1">
        <v>5.0</v>
      </c>
      <c r="J3760" s="1">
        <v>0.06470939435433</v>
      </c>
      <c r="K3760" s="1">
        <v>1.0</v>
      </c>
    </row>
    <row r="3761" ht="12.75" customHeight="1">
      <c r="A3761" s="1">
        <v>6.0</v>
      </c>
      <c r="B3761" s="1">
        <v>7.0</v>
      </c>
      <c r="C3761" s="1">
        <v>7.0</v>
      </c>
      <c r="D3761" s="2">
        <f t="shared" ref="D3761:G3761" si="3761">RANDBETWEEN(MIN($A3761:$C3761),MAX($A3761:$C3761))</f>
        <v>6</v>
      </c>
      <c r="E3761" s="2">
        <f t="shared" si="3761"/>
        <v>7</v>
      </c>
      <c r="F3761" s="2">
        <f t="shared" si="3761"/>
        <v>6</v>
      </c>
      <c r="G3761" s="2">
        <f t="shared" si="3761"/>
        <v>6</v>
      </c>
      <c r="H3761" s="1">
        <v>8.0</v>
      </c>
      <c r="I3761" s="1">
        <v>6.0</v>
      </c>
      <c r="J3761" s="1">
        <v>0.06470939435433</v>
      </c>
      <c r="K3761" s="1">
        <v>1.0</v>
      </c>
    </row>
    <row r="3762" ht="12.75" customHeight="1">
      <c r="A3762" s="1">
        <v>7.0</v>
      </c>
      <c r="B3762" s="1">
        <v>6.0</v>
      </c>
      <c r="C3762" s="1">
        <v>6.0</v>
      </c>
      <c r="D3762" s="2">
        <f t="shared" ref="D3762:G3762" si="3762">RANDBETWEEN(MIN($A3762:$C3762),MAX($A3762:$C3762))</f>
        <v>6</v>
      </c>
      <c r="E3762" s="2">
        <f t="shared" si="3762"/>
        <v>7</v>
      </c>
      <c r="F3762" s="2">
        <f t="shared" si="3762"/>
        <v>6</v>
      </c>
      <c r="G3762" s="2">
        <f t="shared" si="3762"/>
        <v>7</v>
      </c>
      <c r="H3762" s="1">
        <v>7.0</v>
      </c>
      <c r="I3762" s="1">
        <v>5.0</v>
      </c>
      <c r="J3762" s="1">
        <v>0.53632499584494</v>
      </c>
      <c r="K3762" s="1">
        <v>1.0</v>
      </c>
    </row>
    <row r="3763" ht="12.75" customHeight="1">
      <c r="A3763" s="1">
        <v>7.0</v>
      </c>
      <c r="B3763" s="1">
        <v>6.0</v>
      </c>
      <c r="C3763" s="1">
        <v>6.0</v>
      </c>
      <c r="D3763" s="2">
        <f t="shared" ref="D3763:G3763" si="3763">RANDBETWEEN(MIN($A3763:$C3763),MAX($A3763:$C3763))</f>
        <v>7</v>
      </c>
      <c r="E3763" s="2">
        <f t="shared" si="3763"/>
        <v>6</v>
      </c>
      <c r="F3763" s="2">
        <f t="shared" si="3763"/>
        <v>7</v>
      </c>
      <c r="G3763" s="2">
        <f t="shared" si="3763"/>
        <v>6</v>
      </c>
      <c r="H3763" s="1">
        <v>7.0</v>
      </c>
      <c r="I3763" s="1">
        <v>6.0</v>
      </c>
      <c r="J3763" s="1">
        <v>0.22032374951871803</v>
      </c>
      <c r="K3763" s="1">
        <v>1.0</v>
      </c>
    </row>
    <row r="3764" ht="12.75" customHeight="1">
      <c r="A3764" s="1">
        <v>7.0</v>
      </c>
      <c r="B3764" s="1">
        <v>6.0</v>
      </c>
      <c r="C3764" s="1">
        <v>6.0</v>
      </c>
      <c r="D3764" s="2">
        <f t="shared" ref="D3764:G3764" si="3764">RANDBETWEEN(MIN($A3764:$C3764),MAX($A3764:$C3764))</f>
        <v>7</v>
      </c>
      <c r="E3764" s="2">
        <f t="shared" si="3764"/>
        <v>7</v>
      </c>
      <c r="F3764" s="2">
        <f t="shared" si="3764"/>
        <v>7</v>
      </c>
      <c r="G3764" s="2">
        <f t="shared" si="3764"/>
        <v>7</v>
      </c>
      <c r="H3764" s="1">
        <v>8.0</v>
      </c>
      <c r="I3764" s="1">
        <v>5.0</v>
      </c>
      <c r="J3764" s="1">
        <v>0.41176470588235303</v>
      </c>
      <c r="K3764" s="1">
        <v>1.0</v>
      </c>
    </row>
    <row r="3765" ht="12.75" customHeight="1">
      <c r="A3765" s="1">
        <v>7.0</v>
      </c>
      <c r="B3765" s="1">
        <v>6.0</v>
      </c>
      <c r="C3765" s="1">
        <v>6.0</v>
      </c>
      <c r="D3765" s="2">
        <f t="shared" ref="D3765:G3765" si="3765">RANDBETWEEN(MIN($A3765:$C3765),MAX($A3765:$C3765))</f>
        <v>6</v>
      </c>
      <c r="E3765" s="2">
        <f t="shared" si="3765"/>
        <v>6</v>
      </c>
      <c r="F3765" s="2">
        <f t="shared" si="3765"/>
        <v>7</v>
      </c>
      <c r="G3765" s="2">
        <f t="shared" si="3765"/>
        <v>6</v>
      </c>
      <c r="H3765" s="1">
        <v>8.0</v>
      </c>
      <c r="I3765" s="1">
        <v>6.0</v>
      </c>
      <c r="J3765" s="1">
        <v>0.22032374951871803</v>
      </c>
      <c r="K3765" s="1">
        <v>1.0</v>
      </c>
    </row>
    <row r="3766" ht="12.75" customHeight="1">
      <c r="A3766" s="1">
        <v>7.0</v>
      </c>
      <c r="B3766" s="1">
        <v>6.0</v>
      </c>
      <c r="C3766" s="1">
        <v>7.0</v>
      </c>
      <c r="D3766" s="2">
        <f t="shared" ref="D3766:G3766" si="3766">RANDBETWEEN(MIN($A3766:$C3766),MAX($A3766:$C3766))</f>
        <v>7</v>
      </c>
      <c r="E3766" s="2">
        <f t="shared" si="3766"/>
        <v>7</v>
      </c>
      <c r="F3766" s="2">
        <f t="shared" si="3766"/>
        <v>7</v>
      </c>
      <c r="G3766" s="2">
        <f t="shared" si="3766"/>
        <v>6</v>
      </c>
      <c r="H3766" s="1">
        <v>7.0</v>
      </c>
      <c r="I3766" s="1">
        <v>5.0</v>
      </c>
      <c r="J3766" s="1">
        <v>0.46367500415506</v>
      </c>
      <c r="K3766" s="1">
        <v>1.0</v>
      </c>
    </row>
    <row r="3767" ht="12.75" customHeight="1">
      <c r="A3767" s="1">
        <v>7.0</v>
      </c>
      <c r="B3767" s="1">
        <v>6.0</v>
      </c>
      <c r="C3767" s="1">
        <v>7.0</v>
      </c>
      <c r="D3767" s="2">
        <f t="shared" ref="D3767:G3767" si="3767">RANDBETWEEN(MIN($A3767:$C3767),MAX($A3767:$C3767))</f>
        <v>6</v>
      </c>
      <c r="E3767" s="2">
        <f t="shared" si="3767"/>
        <v>6</v>
      </c>
      <c r="F3767" s="2">
        <f t="shared" si="3767"/>
        <v>7</v>
      </c>
      <c r="G3767" s="2">
        <f t="shared" si="3767"/>
        <v>6</v>
      </c>
      <c r="H3767" s="1">
        <v>7.0</v>
      </c>
      <c r="I3767" s="1">
        <v>6.0</v>
      </c>
      <c r="J3767" s="1">
        <v>0.22032374951871803</v>
      </c>
      <c r="K3767" s="1">
        <v>1.0</v>
      </c>
    </row>
    <row r="3768" ht="12.75" customHeight="1">
      <c r="A3768" s="1">
        <v>7.0</v>
      </c>
      <c r="B3768" s="1">
        <v>6.0</v>
      </c>
      <c r="C3768" s="1">
        <v>7.0</v>
      </c>
      <c r="D3768" s="2">
        <f t="shared" ref="D3768:G3768" si="3768">RANDBETWEEN(MIN($A3768:$C3768),MAX($A3768:$C3768))</f>
        <v>7</v>
      </c>
      <c r="E3768" s="2">
        <f t="shared" si="3768"/>
        <v>7</v>
      </c>
      <c r="F3768" s="2">
        <f t="shared" si="3768"/>
        <v>7</v>
      </c>
      <c r="G3768" s="2">
        <f t="shared" si="3768"/>
        <v>7</v>
      </c>
      <c r="H3768" s="1">
        <v>8.0</v>
      </c>
      <c r="I3768" s="1">
        <v>5.0</v>
      </c>
      <c r="J3768" s="1">
        <v>0.41176470588235303</v>
      </c>
      <c r="K3768" s="1">
        <v>1.0</v>
      </c>
    </row>
    <row r="3769" ht="12.75" customHeight="1">
      <c r="A3769" s="1">
        <v>7.0</v>
      </c>
      <c r="B3769" s="1">
        <v>6.0</v>
      </c>
      <c r="C3769" s="1">
        <v>7.0</v>
      </c>
      <c r="D3769" s="2">
        <f t="shared" ref="D3769:G3769" si="3769">RANDBETWEEN(MIN($A3769:$C3769),MAX($A3769:$C3769))</f>
        <v>6</v>
      </c>
      <c r="E3769" s="2">
        <f t="shared" si="3769"/>
        <v>7</v>
      </c>
      <c r="F3769" s="2">
        <f t="shared" si="3769"/>
        <v>7</v>
      </c>
      <c r="G3769" s="2">
        <f t="shared" si="3769"/>
        <v>7</v>
      </c>
      <c r="H3769" s="1">
        <v>8.0</v>
      </c>
      <c r="I3769" s="1">
        <v>6.0</v>
      </c>
      <c r="J3769" s="1">
        <v>0.22032374951871803</v>
      </c>
      <c r="K3769" s="1">
        <v>1.0</v>
      </c>
    </row>
    <row r="3770" ht="12.75" customHeight="1">
      <c r="A3770" s="1">
        <v>7.0</v>
      </c>
      <c r="B3770" s="1">
        <v>7.0</v>
      </c>
      <c r="C3770" s="1">
        <v>6.0</v>
      </c>
      <c r="D3770" s="2">
        <f t="shared" ref="D3770:G3770" si="3770">RANDBETWEEN(MIN($A3770:$C3770),MAX($A3770:$C3770))</f>
        <v>7</v>
      </c>
      <c r="E3770" s="2">
        <f t="shared" si="3770"/>
        <v>6</v>
      </c>
      <c r="F3770" s="2">
        <f t="shared" si="3770"/>
        <v>6</v>
      </c>
      <c r="G3770" s="2">
        <f t="shared" si="3770"/>
        <v>7</v>
      </c>
      <c r="H3770" s="1">
        <v>7.0</v>
      </c>
      <c r="I3770" s="1">
        <v>5.0</v>
      </c>
      <c r="J3770" s="1">
        <v>0.29694290409913804</v>
      </c>
      <c r="K3770" s="1">
        <v>1.0</v>
      </c>
    </row>
    <row r="3771" ht="12.75" customHeight="1">
      <c r="A3771" s="1">
        <v>7.0</v>
      </c>
      <c r="B3771" s="1">
        <v>7.0</v>
      </c>
      <c r="C3771" s="1">
        <v>6.0</v>
      </c>
      <c r="D3771" s="2">
        <f t="shared" ref="D3771:G3771" si="3771">RANDBETWEEN(MIN($A3771:$C3771),MAX($A3771:$C3771))</f>
        <v>7</v>
      </c>
      <c r="E3771" s="2">
        <f t="shared" si="3771"/>
        <v>7</v>
      </c>
      <c r="F3771" s="2">
        <f t="shared" si="3771"/>
        <v>6</v>
      </c>
      <c r="G3771" s="2">
        <f t="shared" si="3771"/>
        <v>6</v>
      </c>
      <c r="H3771" s="1">
        <v>7.0</v>
      </c>
      <c r="I3771" s="1">
        <v>6.0</v>
      </c>
      <c r="J3771" s="1">
        <v>0.22032374951871803</v>
      </c>
      <c r="K3771" s="1">
        <v>1.0</v>
      </c>
    </row>
    <row r="3772" ht="12.75" customHeight="1">
      <c r="A3772" s="1">
        <v>7.0</v>
      </c>
      <c r="B3772" s="1">
        <v>7.0</v>
      </c>
      <c r="C3772" s="1">
        <v>6.0</v>
      </c>
      <c r="D3772" s="2">
        <f t="shared" ref="D3772:G3772" si="3772">RANDBETWEEN(MIN($A3772:$C3772),MAX($A3772:$C3772))</f>
        <v>6</v>
      </c>
      <c r="E3772" s="2">
        <f t="shared" si="3772"/>
        <v>7</v>
      </c>
      <c r="F3772" s="2">
        <f t="shared" si="3772"/>
        <v>6</v>
      </c>
      <c r="G3772" s="2">
        <f t="shared" si="3772"/>
        <v>6</v>
      </c>
      <c r="H3772" s="1">
        <v>8.0</v>
      </c>
      <c r="I3772" s="1">
        <v>5.0</v>
      </c>
      <c r="J3772" s="1">
        <v>0.29694290409913804</v>
      </c>
      <c r="K3772" s="1">
        <v>1.0</v>
      </c>
    </row>
    <row r="3773" ht="12.75" customHeight="1">
      <c r="A3773" s="1">
        <v>7.0</v>
      </c>
      <c r="B3773" s="1">
        <v>7.0</v>
      </c>
      <c r="C3773" s="1">
        <v>6.0</v>
      </c>
      <c r="D3773" s="2">
        <f t="shared" ref="D3773:G3773" si="3773">RANDBETWEEN(MIN($A3773:$C3773),MAX($A3773:$C3773))</f>
        <v>6</v>
      </c>
      <c r="E3773" s="2">
        <f t="shared" si="3773"/>
        <v>7</v>
      </c>
      <c r="F3773" s="2">
        <f t="shared" si="3773"/>
        <v>7</v>
      </c>
      <c r="G3773" s="2">
        <f t="shared" si="3773"/>
        <v>7</v>
      </c>
      <c r="H3773" s="1">
        <v>8.0</v>
      </c>
      <c r="I3773" s="1">
        <v>6.0</v>
      </c>
      <c r="J3773" s="1">
        <v>0.22032374951871803</v>
      </c>
      <c r="K3773" s="1">
        <v>1.0</v>
      </c>
    </row>
    <row r="3774" ht="12.75" customHeight="1">
      <c r="A3774" s="1">
        <v>7.0</v>
      </c>
      <c r="B3774" s="1">
        <v>7.0</v>
      </c>
      <c r="C3774" s="1">
        <v>7.0</v>
      </c>
      <c r="D3774" s="2">
        <f t="shared" ref="D3774:G3774" si="3774">RANDBETWEEN(MIN($A3774:$C3774),MAX($A3774:$C3774))</f>
        <v>7</v>
      </c>
      <c r="E3774" s="2">
        <f t="shared" si="3774"/>
        <v>7</v>
      </c>
      <c r="F3774" s="2">
        <f t="shared" si="3774"/>
        <v>7</v>
      </c>
      <c r="G3774" s="2">
        <f t="shared" si="3774"/>
        <v>7</v>
      </c>
      <c r="H3774" s="1">
        <v>7.0</v>
      </c>
      <c r="I3774" s="1">
        <v>5.0</v>
      </c>
      <c r="J3774" s="1">
        <v>0.29694290409913804</v>
      </c>
      <c r="K3774" s="1">
        <v>1.0</v>
      </c>
    </row>
    <row r="3775" ht="12.75" customHeight="1">
      <c r="A3775" s="1">
        <v>7.0</v>
      </c>
      <c r="B3775" s="1">
        <v>7.0</v>
      </c>
      <c r="C3775" s="1">
        <v>7.0</v>
      </c>
      <c r="D3775" s="2">
        <f t="shared" ref="D3775:G3775" si="3775">RANDBETWEEN(MIN($A3775:$C3775),MAX($A3775:$C3775))</f>
        <v>7</v>
      </c>
      <c r="E3775" s="2">
        <f t="shared" si="3775"/>
        <v>7</v>
      </c>
      <c r="F3775" s="2">
        <f t="shared" si="3775"/>
        <v>7</v>
      </c>
      <c r="G3775" s="2">
        <f t="shared" si="3775"/>
        <v>7</v>
      </c>
      <c r="H3775" s="1">
        <v>7.0</v>
      </c>
      <c r="I3775" s="1">
        <v>6.0</v>
      </c>
      <c r="J3775" s="1">
        <v>0.22032374951871803</v>
      </c>
      <c r="K3775" s="1">
        <v>1.0</v>
      </c>
    </row>
    <row r="3776" ht="12.75" customHeight="1">
      <c r="A3776" s="1">
        <v>7.0</v>
      </c>
      <c r="B3776" s="1">
        <v>7.0</v>
      </c>
      <c r="C3776" s="1">
        <v>7.0</v>
      </c>
      <c r="D3776" s="2">
        <f t="shared" ref="D3776:G3776" si="3776">RANDBETWEEN(MIN($A3776:$C3776),MAX($A3776:$C3776))</f>
        <v>7</v>
      </c>
      <c r="E3776" s="2">
        <f t="shared" si="3776"/>
        <v>7</v>
      </c>
      <c r="F3776" s="2">
        <f t="shared" si="3776"/>
        <v>7</v>
      </c>
      <c r="G3776" s="2">
        <f t="shared" si="3776"/>
        <v>7</v>
      </c>
      <c r="H3776" s="1">
        <v>8.0</v>
      </c>
      <c r="I3776" s="1">
        <v>5.0</v>
      </c>
      <c r="J3776" s="1">
        <v>0.29694290409913804</v>
      </c>
      <c r="K3776" s="1">
        <v>1.0</v>
      </c>
    </row>
    <row r="3777" ht="12.75" customHeight="1">
      <c r="A3777" s="1">
        <v>7.0</v>
      </c>
      <c r="B3777" s="1">
        <v>7.0</v>
      </c>
      <c r="C3777" s="1">
        <v>7.0</v>
      </c>
      <c r="D3777" s="2">
        <f t="shared" ref="D3777:G3777" si="3777">RANDBETWEEN(MIN($A3777:$C3777),MAX($A3777:$C3777))</f>
        <v>7</v>
      </c>
      <c r="E3777" s="2">
        <f t="shared" si="3777"/>
        <v>7</v>
      </c>
      <c r="F3777" s="2">
        <f t="shared" si="3777"/>
        <v>7</v>
      </c>
      <c r="G3777" s="2">
        <f t="shared" si="3777"/>
        <v>7</v>
      </c>
      <c r="H3777" s="1">
        <v>8.0</v>
      </c>
      <c r="I3777" s="1">
        <v>6.0</v>
      </c>
      <c r="J3777" s="1">
        <v>0.22032374951871803</v>
      </c>
      <c r="K3777" s="1">
        <v>1.0</v>
      </c>
    </row>
    <row r="3778" ht="12.75" customHeight="1">
      <c r="A3778" s="1">
        <v>6.0</v>
      </c>
      <c r="B3778" s="1">
        <v>6.0</v>
      </c>
      <c r="C3778" s="1">
        <v>5.0</v>
      </c>
      <c r="D3778" s="2">
        <f t="shared" ref="D3778:G3778" si="3778">RANDBETWEEN(MIN($A3778:$C3778),MAX($A3778:$C3778))</f>
        <v>6</v>
      </c>
      <c r="E3778" s="2">
        <f t="shared" si="3778"/>
        <v>5</v>
      </c>
      <c r="F3778" s="2">
        <f t="shared" si="3778"/>
        <v>5</v>
      </c>
      <c r="G3778" s="2">
        <f t="shared" si="3778"/>
        <v>5</v>
      </c>
      <c r="H3778" s="1">
        <v>7.0</v>
      </c>
      <c r="I3778" s="1">
        <v>5.0</v>
      </c>
      <c r="J3778" s="1">
        <v>0.317587548549751</v>
      </c>
      <c r="K3778" s="1">
        <v>1.0</v>
      </c>
    </row>
    <row r="3779" ht="12.75" customHeight="1">
      <c r="A3779" s="1">
        <v>6.0</v>
      </c>
      <c r="B3779" s="1">
        <v>6.0</v>
      </c>
      <c r="C3779" s="1">
        <v>5.0</v>
      </c>
      <c r="D3779" s="2">
        <f t="shared" ref="D3779:G3779" si="3779">RANDBETWEEN(MIN($A3779:$C3779),MAX($A3779:$C3779))</f>
        <v>6</v>
      </c>
      <c r="E3779" s="2">
        <f t="shared" si="3779"/>
        <v>6</v>
      </c>
      <c r="F3779" s="2">
        <f t="shared" si="3779"/>
        <v>6</v>
      </c>
      <c r="G3779" s="2">
        <f t="shared" si="3779"/>
        <v>6</v>
      </c>
      <c r="H3779" s="1">
        <v>7.0</v>
      </c>
      <c r="I3779" s="1">
        <v>6.0</v>
      </c>
      <c r="J3779" s="1">
        <v>0.35294117647058804</v>
      </c>
      <c r="K3779" s="1">
        <v>1.0</v>
      </c>
    </row>
    <row r="3780" ht="12.75" customHeight="1">
      <c r="A3780" s="1">
        <v>6.0</v>
      </c>
      <c r="B3780" s="1">
        <v>6.0</v>
      </c>
      <c r="C3780" s="1">
        <v>5.0</v>
      </c>
      <c r="D3780" s="2">
        <f t="shared" ref="D3780:G3780" si="3780">RANDBETWEEN(MIN($A3780:$C3780),MAX($A3780:$C3780))</f>
        <v>6</v>
      </c>
      <c r="E3780" s="2">
        <f t="shared" si="3780"/>
        <v>6</v>
      </c>
      <c r="F3780" s="2">
        <f t="shared" si="3780"/>
        <v>6</v>
      </c>
      <c r="G3780" s="2">
        <f t="shared" si="3780"/>
        <v>6</v>
      </c>
      <c r="H3780" s="1">
        <v>8.0</v>
      </c>
      <c r="I3780" s="1">
        <v>5.0</v>
      </c>
      <c r="J3780" s="1">
        <v>0.317587548549751</v>
      </c>
      <c r="K3780" s="1">
        <v>1.0</v>
      </c>
    </row>
    <row r="3781" ht="12.75" customHeight="1">
      <c r="A3781" s="1">
        <v>6.0</v>
      </c>
      <c r="B3781" s="1">
        <v>6.0</v>
      </c>
      <c r="C3781" s="1">
        <v>5.0</v>
      </c>
      <c r="D3781" s="2">
        <f t="shared" ref="D3781:G3781" si="3781">RANDBETWEEN(MIN($A3781:$C3781),MAX($A3781:$C3781))</f>
        <v>6</v>
      </c>
      <c r="E3781" s="2">
        <f t="shared" si="3781"/>
        <v>5</v>
      </c>
      <c r="F3781" s="2">
        <f t="shared" si="3781"/>
        <v>5</v>
      </c>
      <c r="G3781" s="2">
        <f t="shared" si="3781"/>
        <v>5</v>
      </c>
      <c r="H3781" s="1">
        <v>8.0</v>
      </c>
      <c r="I3781" s="1">
        <v>6.0</v>
      </c>
      <c r="J3781" s="1">
        <v>0.53632499584494</v>
      </c>
      <c r="K3781" s="1">
        <v>1.0</v>
      </c>
    </row>
    <row r="3782" ht="12.75" customHeight="1">
      <c r="A3782" s="1">
        <v>6.0</v>
      </c>
      <c r="B3782" s="1">
        <v>6.0</v>
      </c>
      <c r="C3782" s="1">
        <v>6.0</v>
      </c>
      <c r="D3782" s="2">
        <f t="shared" ref="D3782:G3782" si="3782">RANDBETWEEN(MIN($A3782:$C3782),MAX($A3782:$C3782))</f>
        <v>6</v>
      </c>
      <c r="E3782" s="2">
        <f t="shared" si="3782"/>
        <v>6</v>
      </c>
      <c r="F3782" s="2">
        <f t="shared" si="3782"/>
        <v>6</v>
      </c>
      <c r="G3782" s="2">
        <f t="shared" si="3782"/>
        <v>6</v>
      </c>
      <c r="H3782" s="1">
        <v>7.0</v>
      </c>
      <c r="I3782" s="1">
        <v>5.0</v>
      </c>
      <c r="J3782" s="1">
        <v>0.22032374951871803</v>
      </c>
      <c r="K3782" s="1">
        <v>1.0</v>
      </c>
    </row>
    <row r="3783" ht="12.75" customHeight="1">
      <c r="A3783" s="1">
        <v>6.0</v>
      </c>
      <c r="B3783" s="1">
        <v>6.0</v>
      </c>
      <c r="C3783" s="1">
        <v>6.0</v>
      </c>
      <c r="D3783" s="2">
        <f t="shared" ref="D3783:G3783" si="3783">RANDBETWEEN(MIN($A3783:$C3783),MAX($A3783:$C3783))</f>
        <v>6</v>
      </c>
      <c r="E3783" s="2">
        <f t="shared" si="3783"/>
        <v>6</v>
      </c>
      <c r="F3783" s="2">
        <f t="shared" si="3783"/>
        <v>6</v>
      </c>
      <c r="G3783" s="2">
        <f t="shared" si="3783"/>
        <v>6</v>
      </c>
      <c r="H3783" s="1">
        <v>7.0</v>
      </c>
      <c r="I3783" s="1">
        <v>6.0</v>
      </c>
      <c r="J3783" s="1">
        <v>0.22032374951871803</v>
      </c>
      <c r="K3783" s="1">
        <v>1.0</v>
      </c>
    </row>
    <row r="3784" ht="12.75" customHeight="1">
      <c r="A3784" s="1">
        <v>6.0</v>
      </c>
      <c r="B3784" s="1">
        <v>6.0</v>
      </c>
      <c r="C3784" s="1">
        <v>6.0</v>
      </c>
      <c r="D3784" s="2">
        <f t="shared" ref="D3784:G3784" si="3784">RANDBETWEEN(MIN($A3784:$C3784),MAX($A3784:$C3784))</f>
        <v>6</v>
      </c>
      <c r="E3784" s="2">
        <f t="shared" si="3784"/>
        <v>6</v>
      </c>
      <c r="F3784" s="2">
        <f t="shared" si="3784"/>
        <v>6</v>
      </c>
      <c r="G3784" s="2">
        <f t="shared" si="3784"/>
        <v>6</v>
      </c>
      <c r="H3784" s="1">
        <v>8.0</v>
      </c>
      <c r="I3784" s="1">
        <v>5.0</v>
      </c>
      <c r="J3784" s="1">
        <v>0.22032374951871803</v>
      </c>
      <c r="K3784" s="1">
        <v>1.0</v>
      </c>
    </row>
    <row r="3785" ht="12.75" customHeight="1">
      <c r="A3785" s="1">
        <v>6.0</v>
      </c>
      <c r="B3785" s="1">
        <v>6.0</v>
      </c>
      <c r="C3785" s="1">
        <v>6.0</v>
      </c>
      <c r="D3785" s="2">
        <f t="shared" ref="D3785:G3785" si="3785">RANDBETWEEN(MIN($A3785:$C3785),MAX($A3785:$C3785))</f>
        <v>6</v>
      </c>
      <c r="E3785" s="2">
        <f t="shared" si="3785"/>
        <v>6</v>
      </c>
      <c r="F3785" s="2">
        <f t="shared" si="3785"/>
        <v>6</v>
      </c>
      <c r="G3785" s="2">
        <f t="shared" si="3785"/>
        <v>6</v>
      </c>
      <c r="H3785" s="1">
        <v>8.0</v>
      </c>
      <c r="I3785" s="1">
        <v>6.0</v>
      </c>
      <c r="J3785" s="1">
        <v>0.22032374951871803</v>
      </c>
      <c r="K3785" s="1">
        <v>1.0</v>
      </c>
    </row>
    <row r="3786" ht="12.75" customHeight="1">
      <c r="A3786" s="1">
        <v>6.0</v>
      </c>
      <c r="B3786" s="1">
        <v>7.0</v>
      </c>
      <c r="C3786" s="1">
        <v>5.0</v>
      </c>
      <c r="D3786" s="2">
        <f t="shared" ref="D3786:G3786" si="3786">RANDBETWEEN(MIN($A3786:$C3786),MAX($A3786:$C3786))</f>
        <v>6</v>
      </c>
      <c r="E3786" s="2">
        <f t="shared" si="3786"/>
        <v>6</v>
      </c>
      <c r="F3786" s="2">
        <f t="shared" si="3786"/>
        <v>6</v>
      </c>
      <c r="G3786" s="2">
        <f t="shared" si="3786"/>
        <v>5</v>
      </c>
      <c r="H3786" s="1">
        <v>7.0</v>
      </c>
      <c r="I3786" s="1">
        <v>5.0</v>
      </c>
      <c r="J3786" s="1">
        <v>0.317587548549751</v>
      </c>
      <c r="K3786" s="1">
        <v>1.0</v>
      </c>
    </row>
    <row r="3787" ht="12.75" customHeight="1">
      <c r="A3787" s="1">
        <v>6.0</v>
      </c>
      <c r="B3787" s="1">
        <v>7.0</v>
      </c>
      <c r="C3787" s="1">
        <v>5.0</v>
      </c>
      <c r="D3787" s="2">
        <f t="shared" ref="D3787:G3787" si="3787">RANDBETWEEN(MIN($A3787:$C3787),MAX($A3787:$C3787))</f>
        <v>6</v>
      </c>
      <c r="E3787" s="2">
        <f t="shared" si="3787"/>
        <v>6</v>
      </c>
      <c r="F3787" s="2">
        <f t="shared" si="3787"/>
        <v>6</v>
      </c>
      <c r="G3787" s="2">
        <f t="shared" si="3787"/>
        <v>5</v>
      </c>
      <c r="H3787" s="1">
        <v>7.0</v>
      </c>
      <c r="I3787" s="1">
        <v>6.0</v>
      </c>
      <c r="J3787" s="1">
        <v>0.35294117647058804</v>
      </c>
      <c r="K3787" s="1">
        <v>1.0</v>
      </c>
    </row>
    <row r="3788" ht="12.75" customHeight="1">
      <c r="A3788" s="1">
        <v>6.0</v>
      </c>
      <c r="B3788" s="1">
        <v>7.0</v>
      </c>
      <c r="C3788" s="1">
        <v>5.0</v>
      </c>
      <c r="D3788" s="2">
        <f t="shared" ref="D3788:G3788" si="3788">RANDBETWEEN(MIN($A3788:$C3788),MAX($A3788:$C3788))</f>
        <v>6</v>
      </c>
      <c r="E3788" s="2">
        <f t="shared" si="3788"/>
        <v>6</v>
      </c>
      <c r="F3788" s="2">
        <f t="shared" si="3788"/>
        <v>7</v>
      </c>
      <c r="G3788" s="2">
        <f t="shared" si="3788"/>
        <v>5</v>
      </c>
      <c r="H3788" s="1">
        <v>8.0</v>
      </c>
      <c r="I3788" s="1">
        <v>5.0</v>
      </c>
      <c r="J3788" s="1">
        <v>0.317587548549751</v>
      </c>
      <c r="K3788" s="1">
        <v>1.0</v>
      </c>
    </row>
    <row r="3789" ht="12.75" customHeight="1">
      <c r="A3789" s="1">
        <v>6.0</v>
      </c>
      <c r="B3789" s="1">
        <v>7.0</v>
      </c>
      <c r="C3789" s="1">
        <v>5.0</v>
      </c>
      <c r="D3789" s="2">
        <f t="shared" ref="D3789:G3789" si="3789">RANDBETWEEN(MIN($A3789:$C3789),MAX($A3789:$C3789))</f>
        <v>6</v>
      </c>
      <c r="E3789" s="2">
        <f t="shared" si="3789"/>
        <v>6</v>
      </c>
      <c r="F3789" s="2">
        <f t="shared" si="3789"/>
        <v>7</v>
      </c>
      <c r="G3789" s="2">
        <f t="shared" si="3789"/>
        <v>5</v>
      </c>
      <c r="H3789" s="1">
        <v>8.0</v>
      </c>
      <c r="I3789" s="1">
        <v>6.0</v>
      </c>
      <c r="J3789" s="1">
        <v>0.46367500415506</v>
      </c>
      <c r="K3789" s="1">
        <v>1.0</v>
      </c>
    </row>
    <row r="3790" ht="12.75" customHeight="1">
      <c r="A3790" s="1">
        <v>6.0</v>
      </c>
      <c r="B3790" s="1">
        <v>7.0</v>
      </c>
      <c r="C3790" s="1">
        <v>6.0</v>
      </c>
      <c r="D3790" s="2">
        <f t="shared" ref="D3790:G3790" si="3790">RANDBETWEEN(MIN($A3790:$C3790),MAX($A3790:$C3790))</f>
        <v>6</v>
      </c>
      <c r="E3790" s="2">
        <f t="shared" si="3790"/>
        <v>6</v>
      </c>
      <c r="F3790" s="2">
        <f t="shared" si="3790"/>
        <v>7</v>
      </c>
      <c r="G3790" s="2">
        <f t="shared" si="3790"/>
        <v>6</v>
      </c>
      <c r="H3790" s="1">
        <v>7.0</v>
      </c>
      <c r="I3790" s="1">
        <v>5.0</v>
      </c>
      <c r="J3790" s="1">
        <v>0.22032374951871803</v>
      </c>
      <c r="K3790" s="1">
        <v>1.0</v>
      </c>
    </row>
    <row r="3791" ht="12.75" customHeight="1">
      <c r="A3791" s="1">
        <v>6.0</v>
      </c>
      <c r="B3791" s="1">
        <v>7.0</v>
      </c>
      <c r="C3791" s="1">
        <v>6.0</v>
      </c>
      <c r="D3791" s="2">
        <f t="shared" ref="D3791:G3791" si="3791">RANDBETWEEN(MIN($A3791:$C3791),MAX($A3791:$C3791))</f>
        <v>7</v>
      </c>
      <c r="E3791" s="2">
        <f t="shared" si="3791"/>
        <v>7</v>
      </c>
      <c r="F3791" s="2">
        <f t="shared" si="3791"/>
        <v>7</v>
      </c>
      <c r="G3791" s="2">
        <f t="shared" si="3791"/>
        <v>6</v>
      </c>
      <c r="H3791" s="1">
        <v>7.0</v>
      </c>
      <c r="I3791" s="1">
        <v>6.0</v>
      </c>
      <c r="J3791" s="1">
        <v>0.22032374951871803</v>
      </c>
      <c r="K3791" s="1">
        <v>1.0</v>
      </c>
    </row>
    <row r="3792" ht="12.75" customHeight="1">
      <c r="A3792" s="1">
        <v>6.0</v>
      </c>
      <c r="B3792" s="1">
        <v>7.0</v>
      </c>
      <c r="C3792" s="1">
        <v>6.0</v>
      </c>
      <c r="D3792" s="2">
        <f t="shared" ref="D3792:G3792" si="3792">RANDBETWEEN(MIN($A3792:$C3792),MAX($A3792:$C3792))</f>
        <v>7</v>
      </c>
      <c r="E3792" s="2">
        <f t="shared" si="3792"/>
        <v>6</v>
      </c>
      <c r="F3792" s="2">
        <f t="shared" si="3792"/>
        <v>6</v>
      </c>
      <c r="G3792" s="2">
        <f t="shared" si="3792"/>
        <v>6</v>
      </c>
      <c r="H3792" s="1">
        <v>8.0</v>
      </c>
      <c r="I3792" s="1">
        <v>5.0</v>
      </c>
      <c r="J3792" s="1">
        <v>0.22032374951871803</v>
      </c>
      <c r="K3792" s="1">
        <v>1.0</v>
      </c>
    </row>
    <row r="3793" ht="12.75" customHeight="1">
      <c r="A3793" s="1">
        <v>6.0</v>
      </c>
      <c r="B3793" s="1">
        <v>7.0</v>
      </c>
      <c r="C3793" s="1">
        <v>6.0</v>
      </c>
      <c r="D3793" s="2">
        <f t="shared" ref="D3793:G3793" si="3793">RANDBETWEEN(MIN($A3793:$C3793),MAX($A3793:$C3793))</f>
        <v>6</v>
      </c>
      <c r="E3793" s="2">
        <f t="shared" si="3793"/>
        <v>7</v>
      </c>
      <c r="F3793" s="2">
        <f t="shared" si="3793"/>
        <v>7</v>
      </c>
      <c r="G3793" s="2">
        <f t="shared" si="3793"/>
        <v>6</v>
      </c>
      <c r="H3793" s="1">
        <v>8.0</v>
      </c>
      <c r="I3793" s="1">
        <v>6.0</v>
      </c>
      <c r="J3793" s="1">
        <v>0.22032374951871803</v>
      </c>
      <c r="K3793" s="1">
        <v>1.0</v>
      </c>
    </row>
    <row r="3794" ht="12.75" customHeight="1">
      <c r="A3794" s="1">
        <v>7.0</v>
      </c>
      <c r="B3794" s="1">
        <v>6.0</v>
      </c>
      <c r="C3794" s="1">
        <v>5.0</v>
      </c>
      <c r="D3794" s="2">
        <f t="shared" ref="D3794:G3794" si="3794">RANDBETWEEN(MIN($A3794:$C3794),MAX($A3794:$C3794))</f>
        <v>7</v>
      </c>
      <c r="E3794" s="2">
        <f t="shared" si="3794"/>
        <v>6</v>
      </c>
      <c r="F3794" s="2">
        <f t="shared" si="3794"/>
        <v>5</v>
      </c>
      <c r="G3794" s="2">
        <f t="shared" si="3794"/>
        <v>5</v>
      </c>
      <c r="H3794" s="1">
        <v>7.0</v>
      </c>
      <c r="I3794" s="1">
        <v>5.0</v>
      </c>
      <c r="J3794" s="1">
        <v>0.29694290409913804</v>
      </c>
      <c r="K3794" s="1">
        <v>1.0</v>
      </c>
    </row>
    <row r="3795" ht="12.75" customHeight="1">
      <c r="A3795" s="1">
        <v>7.0</v>
      </c>
      <c r="B3795" s="1">
        <v>6.0</v>
      </c>
      <c r="C3795" s="1">
        <v>5.0</v>
      </c>
      <c r="D3795" s="2">
        <f t="shared" ref="D3795:G3795" si="3795">RANDBETWEEN(MIN($A3795:$C3795),MAX($A3795:$C3795))</f>
        <v>5</v>
      </c>
      <c r="E3795" s="2">
        <f t="shared" si="3795"/>
        <v>5</v>
      </c>
      <c r="F3795" s="2">
        <f t="shared" si="3795"/>
        <v>6</v>
      </c>
      <c r="G3795" s="2">
        <f t="shared" si="3795"/>
        <v>7</v>
      </c>
      <c r="H3795" s="1">
        <v>7.0</v>
      </c>
      <c r="I3795" s="1">
        <v>6.0</v>
      </c>
      <c r="J3795" s="1">
        <v>0.29694290409913804</v>
      </c>
      <c r="K3795" s="1">
        <v>1.0</v>
      </c>
    </row>
    <row r="3796" ht="12.75" customHeight="1">
      <c r="A3796" s="1">
        <v>7.0</v>
      </c>
      <c r="B3796" s="1">
        <v>6.0</v>
      </c>
      <c r="C3796" s="1">
        <v>5.0</v>
      </c>
      <c r="D3796" s="2">
        <f t="shared" ref="D3796:G3796" si="3796">RANDBETWEEN(MIN($A3796:$C3796),MAX($A3796:$C3796))</f>
        <v>7</v>
      </c>
      <c r="E3796" s="2">
        <f t="shared" si="3796"/>
        <v>7</v>
      </c>
      <c r="F3796" s="2">
        <f t="shared" si="3796"/>
        <v>7</v>
      </c>
      <c r="G3796" s="2">
        <f t="shared" si="3796"/>
        <v>6</v>
      </c>
      <c r="H3796" s="1">
        <v>8.0</v>
      </c>
      <c r="I3796" s="1">
        <v>5.0</v>
      </c>
      <c r="J3796" s="1">
        <v>0.29694290409913804</v>
      </c>
      <c r="K3796" s="1">
        <v>1.0</v>
      </c>
    </row>
    <row r="3797" ht="12.75" customHeight="1">
      <c r="A3797" s="1">
        <v>7.0</v>
      </c>
      <c r="B3797" s="1">
        <v>6.0</v>
      </c>
      <c r="C3797" s="1">
        <v>5.0</v>
      </c>
      <c r="D3797" s="2">
        <f t="shared" ref="D3797:G3797" si="3797">RANDBETWEEN(MIN($A3797:$C3797),MAX($A3797:$C3797))</f>
        <v>7</v>
      </c>
      <c r="E3797" s="2">
        <f t="shared" si="3797"/>
        <v>5</v>
      </c>
      <c r="F3797" s="2">
        <f t="shared" si="3797"/>
        <v>5</v>
      </c>
      <c r="G3797" s="2">
        <f t="shared" si="3797"/>
        <v>5</v>
      </c>
      <c r="H3797" s="1">
        <v>8.0</v>
      </c>
      <c r="I3797" s="1">
        <v>6.0</v>
      </c>
      <c r="J3797" s="1">
        <v>0.29694290409913804</v>
      </c>
      <c r="K3797" s="1">
        <v>1.0</v>
      </c>
    </row>
    <row r="3798" ht="12.75" customHeight="1">
      <c r="A3798" s="1">
        <v>7.0</v>
      </c>
      <c r="B3798" s="1">
        <v>6.0</v>
      </c>
      <c r="C3798" s="1">
        <v>6.0</v>
      </c>
      <c r="D3798" s="2">
        <f t="shared" ref="D3798:G3798" si="3798">RANDBETWEEN(MIN($A3798:$C3798),MAX($A3798:$C3798))</f>
        <v>6</v>
      </c>
      <c r="E3798" s="2">
        <f t="shared" si="3798"/>
        <v>7</v>
      </c>
      <c r="F3798" s="2">
        <f t="shared" si="3798"/>
        <v>7</v>
      </c>
      <c r="G3798" s="2">
        <f t="shared" si="3798"/>
        <v>7</v>
      </c>
      <c r="H3798" s="1">
        <v>7.0</v>
      </c>
      <c r="I3798" s="1">
        <v>5.0</v>
      </c>
      <c r="J3798" s="1">
        <v>0.22032374951871803</v>
      </c>
      <c r="K3798" s="1">
        <v>1.0</v>
      </c>
    </row>
    <row r="3799" ht="12.75" customHeight="1">
      <c r="A3799" s="1">
        <v>7.0</v>
      </c>
      <c r="B3799" s="1">
        <v>6.0</v>
      </c>
      <c r="C3799" s="1">
        <v>6.0</v>
      </c>
      <c r="D3799" s="2">
        <f t="shared" ref="D3799:G3799" si="3799">RANDBETWEEN(MIN($A3799:$C3799),MAX($A3799:$C3799))</f>
        <v>7</v>
      </c>
      <c r="E3799" s="2">
        <f t="shared" si="3799"/>
        <v>7</v>
      </c>
      <c r="F3799" s="2">
        <f t="shared" si="3799"/>
        <v>6</v>
      </c>
      <c r="G3799" s="2">
        <f t="shared" si="3799"/>
        <v>7</v>
      </c>
      <c r="H3799" s="1">
        <v>8.0</v>
      </c>
      <c r="I3799" s="1">
        <v>5.0</v>
      </c>
      <c r="J3799" s="1">
        <v>0.22032374951871803</v>
      </c>
      <c r="K3799" s="1">
        <v>1.0</v>
      </c>
    </row>
    <row r="3800" ht="12.75" customHeight="1">
      <c r="A3800" s="1">
        <v>7.0</v>
      </c>
      <c r="B3800" s="1">
        <v>7.0</v>
      </c>
      <c r="C3800" s="1">
        <v>5.0</v>
      </c>
      <c r="D3800" s="2">
        <f t="shared" ref="D3800:G3800" si="3800">RANDBETWEEN(MIN($A3800:$C3800),MAX($A3800:$C3800))</f>
        <v>5</v>
      </c>
      <c r="E3800" s="2">
        <f t="shared" si="3800"/>
        <v>7</v>
      </c>
      <c r="F3800" s="2">
        <f t="shared" si="3800"/>
        <v>6</v>
      </c>
      <c r="G3800" s="2">
        <f t="shared" si="3800"/>
        <v>7</v>
      </c>
      <c r="H3800" s="1">
        <v>7.0</v>
      </c>
      <c r="I3800" s="1">
        <v>5.0</v>
      </c>
      <c r="J3800" s="1">
        <v>0.29694290409913804</v>
      </c>
      <c r="K3800" s="1">
        <v>1.0</v>
      </c>
    </row>
    <row r="3801" ht="12.75" customHeight="1">
      <c r="A3801" s="1">
        <v>7.0</v>
      </c>
      <c r="B3801" s="1">
        <v>7.0</v>
      </c>
      <c r="C3801" s="1">
        <v>5.0</v>
      </c>
      <c r="D3801" s="2">
        <f t="shared" ref="D3801:G3801" si="3801">RANDBETWEEN(MIN($A3801:$C3801),MAX($A3801:$C3801))</f>
        <v>6</v>
      </c>
      <c r="E3801" s="2">
        <f t="shared" si="3801"/>
        <v>6</v>
      </c>
      <c r="F3801" s="2">
        <f t="shared" si="3801"/>
        <v>7</v>
      </c>
      <c r="G3801" s="2">
        <f t="shared" si="3801"/>
        <v>5</v>
      </c>
      <c r="H3801" s="1">
        <v>7.0</v>
      </c>
      <c r="I3801" s="1">
        <v>6.0</v>
      </c>
      <c r="J3801" s="1">
        <v>0.29694290409913804</v>
      </c>
      <c r="K3801" s="1">
        <v>1.0</v>
      </c>
    </row>
    <row r="3802" ht="12.75" customHeight="1">
      <c r="A3802" s="1">
        <v>7.0</v>
      </c>
      <c r="B3802" s="1">
        <v>7.0</v>
      </c>
      <c r="C3802" s="1">
        <v>5.0</v>
      </c>
      <c r="D3802" s="2">
        <f t="shared" ref="D3802:G3802" si="3802">RANDBETWEEN(MIN($A3802:$C3802),MAX($A3802:$C3802))</f>
        <v>6</v>
      </c>
      <c r="E3802" s="2">
        <f t="shared" si="3802"/>
        <v>5</v>
      </c>
      <c r="F3802" s="2">
        <f t="shared" si="3802"/>
        <v>5</v>
      </c>
      <c r="G3802" s="2">
        <f t="shared" si="3802"/>
        <v>5</v>
      </c>
      <c r="H3802" s="1">
        <v>8.0</v>
      </c>
      <c r="I3802" s="1">
        <v>5.0</v>
      </c>
      <c r="J3802" s="1">
        <v>0.29694290409913804</v>
      </c>
      <c r="K3802" s="1">
        <v>1.0</v>
      </c>
    </row>
    <row r="3803" ht="12.75" customHeight="1">
      <c r="A3803" s="1">
        <v>7.0</v>
      </c>
      <c r="B3803" s="1">
        <v>7.0</v>
      </c>
      <c r="C3803" s="1">
        <v>5.0</v>
      </c>
      <c r="D3803" s="2">
        <f t="shared" ref="D3803:G3803" si="3803">RANDBETWEEN(MIN($A3803:$C3803),MAX($A3803:$C3803))</f>
        <v>7</v>
      </c>
      <c r="E3803" s="2">
        <f t="shared" si="3803"/>
        <v>6</v>
      </c>
      <c r="F3803" s="2">
        <f t="shared" si="3803"/>
        <v>7</v>
      </c>
      <c r="G3803" s="2">
        <f t="shared" si="3803"/>
        <v>6</v>
      </c>
      <c r="H3803" s="1">
        <v>8.0</v>
      </c>
      <c r="I3803" s="1">
        <v>6.0</v>
      </c>
      <c r="J3803" s="1">
        <v>0.29694290409913804</v>
      </c>
      <c r="K3803" s="1">
        <v>1.0</v>
      </c>
    </row>
    <row r="3804" ht="12.75" customHeight="1">
      <c r="A3804" s="1">
        <v>7.0</v>
      </c>
      <c r="B3804" s="1">
        <v>7.0</v>
      </c>
      <c r="C3804" s="1">
        <v>6.0</v>
      </c>
      <c r="D3804" s="2">
        <f t="shared" ref="D3804:G3804" si="3804">RANDBETWEEN(MIN($A3804:$C3804),MAX($A3804:$C3804))</f>
        <v>6</v>
      </c>
      <c r="E3804" s="2">
        <f t="shared" si="3804"/>
        <v>6</v>
      </c>
      <c r="F3804" s="2">
        <f t="shared" si="3804"/>
        <v>6</v>
      </c>
      <c r="G3804" s="2">
        <f t="shared" si="3804"/>
        <v>7</v>
      </c>
      <c r="H3804" s="1">
        <v>7.0</v>
      </c>
      <c r="I3804" s="1">
        <v>5.0</v>
      </c>
      <c r="J3804" s="1">
        <v>0.22032374951871803</v>
      </c>
      <c r="K3804" s="1">
        <v>1.0</v>
      </c>
    </row>
    <row r="3805" ht="12.75" customHeight="1">
      <c r="A3805" s="1">
        <v>7.0</v>
      </c>
      <c r="B3805" s="1">
        <v>7.0</v>
      </c>
      <c r="C3805" s="1">
        <v>6.0</v>
      </c>
      <c r="D3805" s="2">
        <f t="shared" ref="D3805:G3805" si="3805">RANDBETWEEN(MIN($A3805:$C3805),MAX($A3805:$C3805))</f>
        <v>7</v>
      </c>
      <c r="E3805" s="2">
        <f t="shared" si="3805"/>
        <v>7</v>
      </c>
      <c r="F3805" s="2">
        <f t="shared" si="3805"/>
        <v>6</v>
      </c>
      <c r="G3805" s="2">
        <f t="shared" si="3805"/>
        <v>6</v>
      </c>
      <c r="H3805" s="1">
        <v>8.0</v>
      </c>
      <c r="I3805" s="1">
        <v>5.0</v>
      </c>
      <c r="J3805" s="1">
        <v>0.22032374951871803</v>
      </c>
      <c r="K3805" s="1">
        <v>1.0</v>
      </c>
    </row>
    <row r="3806" ht="12.75" customHeight="1">
      <c r="A3806" s="1">
        <v>6.0</v>
      </c>
      <c r="B3806" s="1">
        <v>5.0</v>
      </c>
      <c r="C3806" s="1">
        <v>5.0</v>
      </c>
      <c r="D3806" s="2">
        <f t="shared" ref="D3806:G3806" si="3806">RANDBETWEEN(MIN($A3806:$C3806),MAX($A3806:$C3806))</f>
        <v>6</v>
      </c>
      <c r="E3806" s="2">
        <f t="shared" si="3806"/>
        <v>5</v>
      </c>
      <c r="F3806" s="2">
        <f t="shared" si="3806"/>
        <v>5</v>
      </c>
      <c r="G3806" s="2">
        <f t="shared" si="3806"/>
        <v>6</v>
      </c>
      <c r="H3806" s="1">
        <v>7.0</v>
      </c>
      <c r="I3806" s="1">
        <v>4.0</v>
      </c>
      <c r="J3806" s="1">
        <v>0.11764705882352901</v>
      </c>
      <c r="K3806" s="1">
        <v>1.0</v>
      </c>
    </row>
    <row r="3807" ht="12.75" customHeight="1">
      <c r="A3807" s="1">
        <v>6.0</v>
      </c>
      <c r="B3807" s="1">
        <v>5.0</v>
      </c>
      <c r="C3807" s="1">
        <v>5.0</v>
      </c>
      <c r="D3807" s="2">
        <f t="shared" ref="D3807:G3807" si="3807">RANDBETWEEN(MIN($A3807:$C3807),MAX($A3807:$C3807))</f>
        <v>5</v>
      </c>
      <c r="E3807" s="2">
        <f t="shared" si="3807"/>
        <v>5</v>
      </c>
      <c r="F3807" s="2">
        <f t="shared" si="3807"/>
        <v>5</v>
      </c>
      <c r="G3807" s="2">
        <f t="shared" si="3807"/>
        <v>5</v>
      </c>
      <c r="H3807" s="1">
        <v>7.0</v>
      </c>
      <c r="I3807" s="1">
        <v>5.0</v>
      </c>
      <c r="J3807" s="1">
        <v>0.11764705882352901</v>
      </c>
      <c r="K3807" s="1">
        <v>1.0</v>
      </c>
    </row>
    <row r="3808" ht="12.75" customHeight="1">
      <c r="A3808" s="1">
        <v>6.0</v>
      </c>
      <c r="B3808" s="1">
        <v>5.0</v>
      </c>
      <c r="C3808" s="1">
        <v>5.0</v>
      </c>
      <c r="D3808" s="2">
        <f t="shared" ref="D3808:G3808" si="3808">RANDBETWEEN(MIN($A3808:$C3808),MAX($A3808:$C3808))</f>
        <v>6</v>
      </c>
      <c r="E3808" s="2">
        <f t="shared" si="3808"/>
        <v>5</v>
      </c>
      <c r="F3808" s="2">
        <f t="shared" si="3808"/>
        <v>6</v>
      </c>
      <c r="G3808" s="2">
        <f t="shared" si="3808"/>
        <v>6</v>
      </c>
      <c r="H3808" s="1">
        <v>8.0</v>
      </c>
      <c r="I3808" s="1">
        <v>4.0</v>
      </c>
      <c r="J3808" s="1">
        <v>0.317587548549751</v>
      </c>
      <c r="K3808" s="1">
        <v>1.0</v>
      </c>
    </row>
    <row r="3809" ht="12.75" customHeight="1">
      <c r="A3809" s="1">
        <v>6.0</v>
      </c>
      <c r="B3809" s="1">
        <v>5.0</v>
      </c>
      <c r="C3809" s="1">
        <v>5.0</v>
      </c>
      <c r="D3809" s="2">
        <f t="shared" ref="D3809:G3809" si="3809">RANDBETWEEN(MIN($A3809:$C3809),MAX($A3809:$C3809))</f>
        <v>6</v>
      </c>
      <c r="E3809" s="2">
        <f t="shared" si="3809"/>
        <v>5</v>
      </c>
      <c r="F3809" s="2">
        <f t="shared" si="3809"/>
        <v>5</v>
      </c>
      <c r="G3809" s="2">
        <f t="shared" si="3809"/>
        <v>6</v>
      </c>
      <c r="H3809" s="1">
        <v>8.0</v>
      </c>
      <c r="I3809" s="1">
        <v>5.0</v>
      </c>
      <c r="J3809" s="1">
        <v>0.317587548549751</v>
      </c>
      <c r="K3809" s="1">
        <v>1.0</v>
      </c>
    </row>
    <row r="3810" ht="12.75" customHeight="1">
      <c r="A3810" s="1">
        <v>6.0</v>
      </c>
      <c r="B3810" s="1">
        <v>5.0</v>
      </c>
      <c r="C3810" s="1">
        <v>6.0</v>
      </c>
      <c r="D3810" s="2">
        <f t="shared" ref="D3810:G3810" si="3810">RANDBETWEEN(MIN($A3810:$C3810),MAX($A3810:$C3810))</f>
        <v>6</v>
      </c>
      <c r="E3810" s="2">
        <f t="shared" si="3810"/>
        <v>5</v>
      </c>
      <c r="F3810" s="2">
        <f t="shared" si="3810"/>
        <v>6</v>
      </c>
      <c r="G3810" s="2">
        <f t="shared" si="3810"/>
        <v>6</v>
      </c>
      <c r="H3810" s="1">
        <v>7.0</v>
      </c>
      <c r="I3810" s="1">
        <v>4.0</v>
      </c>
      <c r="J3810" s="1">
        <v>0.11764705882352901</v>
      </c>
      <c r="K3810" s="1">
        <v>1.0</v>
      </c>
    </row>
    <row r="3811" ht="12.75" customHeight="1">
      <c r="A3811" s="1">
        <v>6.0</v>
      </c>
      <c r="B3811" s="1">
        <v>5.0</v>
      </c>
      <c r="C3811" s="1">
        <v>6.0</v>
      </c>
      <c r="D3811" s="2">
        <f t="shared" ref="D3811:G3811" si="3811">RANDBETWEEN(MIN($A3811:$C3811),MAX($A3811:$C3811))</f>
        <v>6</v>
      </c>
      <c r="E3811" s="2">
        <f t="shared" si="3811"/>
        <v>5</v>
      </c>
      <c r="F3811" s="2">
        <f t="shared" si="3811"/>
        <v>6</v>
      </c>
      <c r="G3811" s="2">
        <f t="shared" si="3811"/>
        <v>5</v>
      </c>
      <c r="H3811" s="1">
        <v>7.0</v>
      </c>
      <c r="I3811" s="1">
        <v>5.0</v>
      </c>
      <c r="J3811" s="1">
        <v>0.11764705882352901</v>
      </c>
      <c r="K3811" s="1">
        <v>1.0</v>
      </c>
    </row>
    <row r="3812" ht="12.75" customHeight="1">
      <c r="A3812" s="1">
        <v>6.0</v>
      </c>
      <c r="B3812" s="1">
        <v>5.0</v>
      </c>
      <c r="C3812" s="1">
        <v>6.0</v>
      </c>
      <c r="D3812" s="2">
        <f t="shared" ref="D3812:G3812" si="3812">RANDBETWEEN(MIN($A3812:$C3812),MAX($A3812:$C3812))</f>
        <v>6</v>
      </c>
      <c r="E3812" s="2">
        <f t="shared" si="3812"/>
        <v>6</v>
      </c>
      <c r="F3812" s="2">
        <f t="shared" si="3812"/>
        <v>5</v>
      </c>
      <c r="G3812" s="2">
        <f t="shared" si="3812"/>
        <v>6</v>
      </c>
      <c r="H3812" s="1">
        <v>8.0</v>
      </c>
      <c r="I3812" s="1">
        <v>4.0</v>
      </c>
      <c r="J3812" s="1">
        <v>0.518063212061334</v>
      </c>
      <c r="K3812" s="1">
        <v>1.0</v>
      </c>
    </row>
    <row r="3813" ht="12.75" customHeight="1">
      <c r="A3813" s="1">
        <v>6.0</v>
      </c>
      <c r="B3813" s="1">
        <v>5.0</v>
      </c>
      <c r="C3813" s="1">
        <v>6.0</v>
      </c>
      <c r="D3813" s="2">
        <f t="shared" ref="D3813:G3813" si="3813">RANDBETWEEN(MIN($A3813:$C3813),MAX($A3813:$C3813))</f>
        <v>6</v>
      </c>
      <c r="E3813" s="2">
        <f t="shared" si="3813"/>
        <v>5</v>
      </c>
      <c r="F3813" s="2">
        <f t="shared" si="3813"/>
        <v>5</v>
      </c>
      <c r="G3813" s="2">
        <f t="shared" si="3813"/>
        <v>5</v>
      </c>
      <c r="H3813" s="1">
        <v>8.0</v>
      </c>
      <c r="I3813" s="1">
        <v>5.0</v>
      </c>
      <c r="J3813" s="1">
        <v>0.481936787938666</v>
      </c>
      <c r="K3813" s="1">
        <v>1.0</v>
      </c>
    </row>
    <row r="3814" ht="12.75" customHeight="1">
      <c r="A3814" s="1">
        <v>6.0</v>
      </c>
      <c r="B3814" s="1">
        <v>6.0</v>
      </c>
      <c r="C3814" s="1">
        <v>5.0</v>
      </c>
      <c r="D3814" s="2">
        <f t="shared" ref="D3814:G3814" si="3814">RANDBETWEEN(MIN($A3814:$C3814),MAX($A3814:$C3814))</f>
        <v>6</v>
      </c>
      <c r="E3814" s="2">
        <f t="shared" si="3814"/>
        <v>6</v>
      </c>
      <c r="F3814" s="2">
        <f t="shared" si="3814"/>
        <v>5</v>
      </c>
      <c r="G3814" s="2">
        <f t="shared" si="3814"/>
        <v>6</v>
      </c>
      <c r="H3814" s="1">
        <v>7.0</v>
      </c>
      <c r="I3814" s="1">
        <v>4.0</v>
      </c>
      <c r="J3814" s="1">
        <v>0.11764705882352901</v>
      </c>
      <c r="K3814" s="1">
        <v>1.0</v>
      </c>
    </row>
    <row r="3815" ht="12.75" customHeight="1">
      <c r="A3815" s="1">
        <v>6.0</v>
      </c>
      <c r="B3815" s="1">
        <v>6.0</v>
      </c>
      <c r="C3815" s="1">
        <v>5.0</v>
      </c>
      <c r="D3815" s="2">
        <f t="shared" ref="D3815:G3815" si="3815">RANDBETWEEN(MIN($A3815:$C3815),MAX($A3815:$C3815))</f>
        <v>5</v>
      </c>
      <c r="E3815" s="2">
        <f t="shared" si="3815"/>
        <v>5</v>
      </c>
      <c r="F3815" s="2">
        <f t="shared" si="3815"/>
        <v>6</v>
      </c>
      <c r="G3815" s="2">
        <f t="shared" si="3815"/>
        <v>5</v>
      </c>
      <c r="H3815" s="1">
        <v>7.0</v>
      </c>
      <c r="I3815" s="1">
        <v>5.0</v>
      </c>
      <c r="J3815" s="1">
        <v>0.11764705882352901</v>
      </c>
      <c r="K3815" s="1">
        <v>1.0</v>
      </c>
    </row>
    <row r="3816" ht="12.75" customHeight="1">
      <c r="A3816" s="1">
        <v>6.0</v>
      </c>
      <c r="B3816" s="1">
        <v>6.0</v>
      </c>
      <c r="C3816" s="1">
        <v>5.0</v>
      </c>
      <c r="D3816" s="2">
        <f t="shared" ref="D3816:G3816" si="3816">RANDBETWEEN(MIN($A3816:$C3816),MAX($A3816:$C3816))</f>
        <v>6</v>
      </c>
      <c r="E3816" s="2">
        <f t="shared" si="3816"/>
        <v>5</v>
      </c>
      <c r="F3816" s="2">
        <f t="shared" si="3816"/>
        <v>6</v>
      </c>
      <c r="G3816" s="2">
        <f t="shared" si="3816"/>
        <v>5</v>
      </c>
      <c r="H3816" s="1">
        <v>8.0</v>
      </c>
      <c r="I3816" s="1">
        <v>4.0</v>
      </c>
      <c r="J3816" s="1">
        <v>0.22032374951871803</v>
      </c>
      <c r="K3816" s="1">
        <v>1.0</v>
      </c>
    </row>
    <row r="3817" ht="12.75" customHeight="1">
      <c r="A3817" s="1">
        <v>6.0</v>
      </c>
      <c r="B3817" s="1">
        <v>6.0</v>
      </c>
      <c r="C3817" s="1">
        <v>5.0</v>
      </c>
      <c r="D3817" s="2">
        <f t="shared" ref="D3817:G3817" si="3817">RANDBETWEEN(MIN($A3817:$C3817),MAX($A3817:$C3817))</f>
        <v>6</v>
      </c>
      <c r="E3817" s="2">
        <f t="shared" si="3817"/>
        <v>6</v>
      </c>
      <c r="F3817" s="2">
        <f t="shared" si="3817"/>
        <v>6</v>
      </c>
      <c r="G3817" s="2">
        <f t="shared" si="3817"/>
        <v>5</v>
      </c>
      <c r="H3817" s="1">
        <v>8.0</v>
      </c>
      <c r="I3817" s="1">
        <v>5.0</v>
      </c>
      <c r="J3817" s="1">
        <v>0.22032374951871803</v>
      </c>
      <c r="K3817" s="1">
        <v>1.0</v>
      </c>
    </row>
    <row r="3818" ht="12.75" customHeight="1">
      <c r="A3818" s="1">
        <v>6.0</v>
      </c>
      <c r="B3818" s="1">
        <v>6.0</v>
      </c>
      <c r="C3818" s="1">
        <v>6.0</v>
      </c>
      <c r="D3818" s="2">
        <f t="shared" ref="D3818:G3818" si="3818">RANDBETWEEN(MIN($A3818:$C3818),MAX($A3818:$C3818))</f>
        <v>6</v>
      </c>
      <c r="E3818" s="2">
        <f t="shared" si="3818"/>
        <v>6</v>
      </c>
      <c r="F3818" s="2">
        <f t="shared" si="3818"/>
        <v>6</v>
      </c>
      <c r="G3818" s="2">
        <f t="shared" si="3818"/>
        <v>6</v>
      </c>
      <c r="H3818" s="1">
        <v>7.0</v>
      </c>
      <c r="I3818" s="1">
        <v>4.0</v>
      </c>
      <c r="J3818" s="1">
        <v>0.11764705882352901</v>
      </c>
      <c r="K3818" s="1">
        <v>1.0</v>
      </c>
    </row>
    <row r="3819" ht="12.75" customHeight="1">
      <c r="A3819" s="1">
        <v>6.0</v>
      </c>
      <c r="B3819" s="1">
        <v>6.0</v>
      </c>
      <c r="C3819" s="1">
        <v>6.0</v>
      </c>
      <c r="D3819" s="2">
        <f t="shared" ref="D3819:G3819" si="3819">RANDBETWEEN(MIN($A3819:$C3819),MAX($A3819:$C3819))</f>
        <v>6</v>
      </c>
      <c r="E3819" s="2">
        <f t="shared" si="3819"/>
        <v>6</v>
      </c>
      <c r="F3819" s="2">
        <f t="shared" si="3819"/>
        <v>6</v>
      </c>
      <c r="G3819" s="2">
        <f t="shared" si="3819"/>
        <v>6</v>
      </c>
      <c r="H3819" s="1">
        <v>7.0</v>
      </c>
      <c r="I3819" s="1">
        <v>5.0</v>
      </c>
      <c r="J3819" s="1">
        <v>0.11764705882352901</v>
      </c>
      <c r="K3819" s="1">
        <v>1.0</v>
      </c>
    </row>
    <row r="3820" ht="12.75" customHeight="1">
      <c r="A3820" s="1">
        <v>6.0</v>
      </c>
      <c r="B3820" s="1">
        <v>6.0</v>
      </c>
      <c r="C3820" s="1">
        <v>6.0</v>
      </c>
      <c r="D3820" s="2">
        <f t="shared" ref="D3820:G3820" si="3820">RANDBETWEEN(MIN($A3820:$C3820),MAX($A3820:$C3820))</f>
        <v>6</v>
      </c>
      <c r="E3820" s="2">
        <f t="shared" si="3820"/>
        <v>6</v>
      </c>
      <c r="F3820" s="2">
        <f t="shared" si="3820"/>
        <v>6</v>
      </c>
      <c r="G3820" s="2">
        <f t="shared" si="3820"/>
        <v>6</v>
      </c>
      <c r="H3820" s="1">
        <v>8.0</v>
      </c>
      <c r="I3820" s="1">
        <v>4.0</v>
      </c>
      <c r="J3820" s="1">
        <v>0.22032374951871803</v>
      </c>
      <c r="K3820" s="1">
        <v>1.0</v>
      </c>
    </row>
    <row r="3821" ht="12.75" customHeight="1">
      <c r="A3821" s="1">
        <v>7.0</v>
      </c>
      <c r="B3821" s="1">
        <v>5.0</v>
      </c>
      <c r="C3821" s="1">
        <v>5.0</v>
      </c>
      <c r="D3821" s="2">
        <f t="shared" ref="D3821:G3821" si="3821">RANDBETWEEN(MIN($A3821:$C3821),MAX($A3821:$C3821))</f>
        <v>6</v>
      </c>
      <c r="E3821" s="2">
        <f t="shared" si="3821"/>
        <v>7</v>
      </c>
      <c r="F3821" s="2">
        <f t="shared" si="3821"/>
        <v>6</v>
      </c>
      <c r="G3821" s="2">
        <f t="shared" si="3821"/>
        <v>6</v>
      </c>
      <c r="H3821" s="1">
        <v>7.0</v>
      </c>
      <c r="I3821" s="1">
        <v>4.0</v>
      </c>
      <c r="J3821" s="1">
        <v>0.11764705882352901</v>
      </c>
      <c r="K3821" s="1">
        <v>1.0</v>
      </c>
    </row>
    <row r="3822" ht="12.75" customHeight="1">
      <c r="A3822" s="1">
        <v>7.0</v>
      </c>
      <c r="B3822" s="1">
        <v>5.0</v>
      </c>
      <c r="C3822" s="1">
        <v>5.0</v>
      </c>
      <c r="D3822" s="2">
        <f t="shared" ref="D3822:G3822" si="3822">RANDBETWEEN(MIN($A3822:$C3822),MAX($A3822:$C3822))</f>
        <v>5</v>
      </c>
      <c r="E3822" s="2">
        <f t="shared" si="3822"/>
        <v>5</v>
      </c>
      <c r="F3822" s="2">
        <f t="shared" si="3822"/>
        <v>5</v>
      </c>
      <c r="G3822" s="2">
        <f t="shared" si="3822"/>
        <v>7</v>
      </c>
      <c r="H3822" s="1">
        <v>7.0</v>
      </c>
      <c r="I3822" s="1">
        <v>5.0</v>
      </c>
      <c r="J3822" s="1">
        <v>0.11764705882352901</v>
      </c>
      <c r="K3822" s="1">
        <v>1.0</v>
      </c>
    </row>
    <row r="3823" ht="12.75" customHeight="1">
      <c r="A3823" s="1">
        <v>7.0</v>
      </c>
      <c r="B3823" s="1">
        <v>5.0</v>
      </c>
      <c r="C3823" s="1">
        <v>5.0</v>
      </c>
      <c r="D3823" s="2">
        <f t="shared" ref="D3823:G3823" si="3823">RANDBETWEEN(MIN($A3823:$C3823),MAX($A3823:$C3823))</f>
        <v>7</v>
      </c>
      <c r="E3823" s="2">
        <f t="shared" si="3823"/>
        <v>5</v>
      </c>
      <c r="F3823" s="2">
        <f t="shared" si="3823"/>
        <v>5</v>
      </c>
      <c r="G3823" s="2">
        <f t="shared" si="3823"/>
        <v>7</v>
      </c>
      <c r="H3823" s="1">
        <v>8.0</v>
      </c>
      <c r="I3823" s="1">
        <v>4.0</v>
      </c>
      <c r="J3823" s="1">
        <v>0.317587548549751</v>
      </c>
      <c r="K3823" s="1">
        <v>1.0</v>
      </c>
    </row>
    <row r="3824" ht="12.75" customHeight="1">
      <c r="A3824" s="1">
        <v>7.0</v>
      </c>
      <c r="B3824" s="1">
        <v>5.0</v>
      </c>
      <c r="C3824" s="1">
        <v>5.0</v>
      </c>
      <c r="D3824" s="2">
        <f t="shared" ref="D3824:G3824" si="3824">RANDBETWEEN(MIN($A3824:$C3824),MAX($A3824:$C3824))</f>
        <v>7</v>
      </c>
      <c r="E3824" s="2">
        <f t="shared" si="3824"/>
        <v>5</v>
      </c>
      <c r="F3824" s="2">
        <f t="shared" si="3824"/>
        <v>5</v>
      </c>
      <c r="G3824" s="2">
        <f t="shared" si="3824"/>
        <v>7</v>
      </c>
      <c r="H3824" s="1">
        <v>8.0</v>
      </c>
      <c r="I3824" s="1">
        <v>5.0</v>
      </c>
      <c r="J3824" s="1">
        <v>0.317587548549751</v>
      </c>
      <c r="K3824" s="1">
        <v>1.0</v>
      </c>
    </row>
    <row r="3825" ht="12.75" customHeight="1">
      <c r="A3825" s="1">
        <v>7.0</v>
      </c>
      <c r="B3825" s="1">
        <v>5.0</v>
      </c>
      <c r="C3825" s="1">
        <v>6.0</v>
      </c>
      <c r="D3825" s="2">
        <f t="shared" ref="D3825:G3825" si="3825">RANDBETWEEN(MIN($A3825:$C3825),MAX($A3825:$C3825))</f>
        <v>5</v>
      </c>
      <c r="E3825" s="2">
        <f t="shared" si="3825"/>
        <v>5</v>
      </c>
      <c r="F3825" s="2">
        <f t="shared" si="3825"/>
        <v>6</v>
      </c>
      <c r="G3825" s="2">
        <f t="shared" si="3825"/>
        <v>6</v>
      </c>
      <c r="H3825" s="1">
        <v>7.0</v>
      </c>
      <c r="I3825" s="1">
        <v>4.0</v>
      </c>
      <c r="J3825" s="1">
        <v>0.11764705882352901</v>
      </c>
      <c r="K3825" s="1">
        <v>1.0</v>
      </c>
    </row>
    <row r="3826" ht="12.75" customHeight="1">
      <c r="A3826" s="1">
        <v>7.0</v>
      </c>
      <c r="B3826" s="1">
        <v>5.0</v>
      </c>
      <c r="C3826" s="1">
        <v>6.0</v>
      </c>
      <c r="D3826" s="2">
        <f t="shared" ref="D3826:G3826" si="3826">RANDBETWEEN(MIN($A3826:$C3826),MAX($A3826:$C3826))</f>
        <v>6</v>
      </c>
      <c r="E3826" s="2">
        <f t="shared" si="3826"/>
        <v>6</v>
      </c>
      <c r="F3826" s="2">
        <f t="shared" si="3826"/>
        <v>5</v>
      </c>
      <c r="G3826" s="2">
        <f t="shared" si="3826"/>
        <v>7</v>
      </c>
      <c r="H3826" s="1">
        <v>7.0</v>
      </c>
      <c r="I3826" s="1">
        <v>5.0</v>
      </c>
      <c r="J3826" s="1">
        <v>0.11764705882352901</v>
      </c>
      <c r="K3826" s="1">
        <v>1.0</v>
      </c>
    </row>
    <row r="3827" ht="12.75" customHeight="1">
      <c r="A3827" s="1">
        <v>7.0</v>
      </c>
      <c r="B3827" s="1">
        <v>5.0</v>
      </c>
      <c r="C3827" s="1">
        <v>6.0</v>
      </c>
      <c r="D3827" s="2">
        <f t="shared" ref="D3827:G3827" si="3827">RANDBETWEEN(MIN($A3827:$C3827),MAX($A3827:$C3827))</f>
        <v>6</v>
      </c>
      <c r="E3827" s="2">
        <f t="shared" si="3827"/>
        <v>5</v>
      </c>
      <c r="F3827" s="2">
        <f t="shared" si="3827"/>
        <v>6</v>
      </c>
      <c r="G3827" s="2">
        <f t="shared" si="3827"/>
        <v>5</v>
      </c>
      <c r="H3827" s="1">
        <v>8.0</v>
      </c>
      <c r="I3827" s="1">
        <v>4.0</v>
      </c>
      <c r="J3827" s="1">
        <v>0.46367500415506</v>
      </c>
      <c r="K3827" s="1">
        <v>1.0</v>
      </c>
    </row>
    <row r="3828" ht="12.75" customHeight="1">
      <c r="A3828" s="1">
        <v>7.0</v>
      </c>
      <c r="B3828" s="1">
        <v>5.0</v>
      </c>
      <c r="C3828" s="1">
        <v>6.0</v>
      </c>
      <c r="D3828" s="2">
        <f t="shared" ref="D3828:G3828" si="3828">RANDBETWEEN(MIN($A3828:$C3828),MAX($A3828:$C3828))</f>
        <v>5</v>
      </c>
      <c r="E3828" s="2">
        <f t="shared" si="3828"/>
        <v>6</v>
      </c>
      <c r="F3828" s="2">
        <f t="shared" si="3828"/>
        <v>5</v>
      </c>
      <c r="G3828" s="2">
        <f t="shared" si="3828"/>
        <v>7</v>
      </c>
      <c r="H3828" s="1">
        <v>8.0</v>
      </c>
      <c r="I3828" s="1">
        <v>5.0</v>
      </c>
      <c r="J3828" s="1">
        <v>0.46367500415506</v>
      </c>
      <c r="K3828" s="1">
        <v>1.0</v>
      </c>
    </row>
    <row r="3829" ht="12.75" customHeight="1">
      <c r="A3829" s="1">
        <v>7.0</v>
      </c>
      <c r="B3829" s="1">
        <v>6.0</v>
      </c>
      <c r="C3829" s="1">
        <v>5.0</v>
      </c>
      <c r="D3829" s="2">
        <f t="shared" ref="D3829:G3829" si="3829">RANDBETWEEN(MIN($A3829:$C3829),MAX($A3829:$C3829))</f>
        <v>7</v>
      </c>
      <c r="E3829" s="2">
        <f t="shared" si="3829"/>
        <v>7</v>
      </c>
      <c r="F3829" s="2">
        <f t="shared" si="3829"/>
        <v>6</v>
      </c>
      <c r="G3829" s="2">
        <f t="shared" si="3829"/>
        <v>5</v>
      </c>
      <c r="H3829" s="1">
        <v>7.0</v>
      </c>
      <c r="I3829" s="1">
        <v>4.0</v>
      </c>
      <c r="J3829" s="1">
        <v>0.11764705882352901</v>
      </c>
      <c r="K3829" s="1">
        <v>1.0</v>
      </c>
    </row>
    <row r="3830" ht="12.75" customHeight="1">
      <c r="A3830" s="1">
        <v>7.0</v>
      </c>
      <c r="B3830" s="1">
        <v>6.0</v>
      </c>
      <c r="C3830" s="1">
        <v>5.0</v>
      </c>
      <c r="D3830" s="2">
        <f t="shared" ref="D3830:G3830" si="3830">RANDBETWEEN(MIN($A3830:$C3830),MAX($A3830:$C3830))</f>
        <v>5</v>
      </c>
      <c r="E3830" s="2">
        <f t="shared" si="3830"/>
        <v>6</v>
      </c>
      <c r="F3830" s="2">
        <f t="shared" si="3830"/>
        <v>7</v>
      </c>
      <c r="G3830" s="2">
        <f t="shared" si="3830"/>
        <v>6</v>
      </c>
      <c r="H3830" s="1">
        <v>7.0</v>
      </c>
      <c r="I3830" s="1">
        <v>5.0</v>
      </c>
      <c r="J3830" s="1">
        <v>0.11764705882352901</v>
      </c>
      <c r="K3830" s="1">
        <v>1.0</v>
      </c>
    </row>
    <row r="3831" ht="12.75" customHeight="1">
      <c r="A3831" s="1">
        <v>7.0</v>
      </c>
      <c r="B3831" s="1">
        <v>6.0</v>
      </c>
      <c r="C3831" s="1">
        <v>5.0</v>
      </c>
      <c r="D3831" s="2">
        <f t="shared" ref="D3831:G3831" si="3831">RANDBETWEEN(MIN($A3831:$C3831),MAX($A3831:$C3831))</f>
        <v>5</v>
      </c>
      <c r="E3831" s="2">
        <f t="shared" si="3831"/>
        <v>5</v>
      </c>
      <c r="F3831" s="2">
        <f t="shared" si="3831"/>
        <v>5</v>
      </c>
      <c r="G3831" s="2">
        <f t="shared" si="3831"/>
        <v>6</v>
      </c>
      <c r="H3831" s="1">
        <v>8.0</v>
      </c>
      <c r="I3831" s="1">
        <v>4.0</v>
      </c>
      <c r="J3831" s="1">
        <v>0.22032374951871803</v>
      </c>
      <c r="K3831" s="1">
        <v>1.0</v>
      </c>
    </row>
    <row r="3832" ht="12.75" customHeight="1">
      <c r="A3832" s="1">
        <v>7.0</v>
      </c>
      <c r="B3832" s="1">
        <v>6.0</v>
      </c>
      <c r="C3832" s="1">
        <v>5.0</v>
      </c>
      <c r="D3832" s="2">
        <f t="shared" ref="D3832:G3832" si="3832">RANDBETWEEN(MIN($A3832:$C3832),MAX($A3832:$C3832))</f>
        <v>7</v>
      </c>
      <c r="E3832" s="2">
        <f t="shared" si="3832"/>
        <v>7</v>
      </c>
      <c r="F3832" s="2">
        <f t="shared" si="3832"/>
        <v>5</v>
      </c>
      <c r="G3832" s="2">
        <f t="shared" si="3832"/>
        <v>6</v>
      </c>
      <c r="H3832" s="1">
        <v>8.0</v>
      </c>
      <c r="I3832" s="1">
        <v>5.0</v>
      </c>
      <c r="J3832" s="1">
        <v>0.22032374951871803</v>
      </c>
      <c r="K3832" s="1">
        <v>1.0</v>
      </c>
    </row>
    <row r="3833" ht="12.75" customHeight="1">
      <c r="A3833" s="1">
        <v>7.0</v>
      </c>
      <c r="B3833" s="1">
        <v>6.0</v>
      </c>
      <c r="C3833" s="1">
        <v>6.0</v>
      </c>
      <c r="D3833" s="2">
        <f t="shared" ref="D3833:G3833" si="3833">RANDBETWEEN(MIN($A3833:$C3833),MAX($A3833:$C3833))</f>
        <v>6</v>
      </c>
      <c r="E3833" s="2">
        <f t="shared" si="3833"/>
        <v>7</v>
      </c>
      <c r="F3833" s="2">
        <f t="shared" si="3833"/>
        <v>7</v>
      </c>
      <c r="G3833" s="2">
        <f t="shared" si="3833"/>
        <v>7</v>
      </c>
      <c r="H3833" s="1">
        <v>7.0</v>
      </c>
      <c r="I3833" s="1">
        <v>4.0</v>
      </c>
      <c r="J3833" s="1">
        <v>0.11764705882352901</v>
      </c>
      <c r="K3833" s="1">
        <v>1.0</v>
      </c>
    </row>
    <row r="3834" ht="12.75" customHeight="1">
      <c r="A3834" s="1">
        <v>7.0</v>
      </c>
      <c r="B3834" s="1">
        <v>6.0</v>
      </c>
      <c r="C3834" s="1">
        <v>6.0</v>
      </c>
      <c r="D3834" s="2">
        <f t="shared" ref="D3834:G3834" si="3834">RANDBETWEEN(MIN($A3834:$C3834),MAX($A3834:$C3834))</f>
        <v>6</v>
      </c>
      <c r="E3834" s="2">
        <f t="shared" si="3834"/>
        <v>7</v>
      </c>
      <c r="F3834" s="2">
        <f t="shared" si="3834"/>
        <v>7</v>
      </c>
      <c r="G3834" s="2">
        <f t="shared" si="3834"/>
        <v>6</v>
      </c>
      <c r="H3834" s="1">
        <v>7.0</v>
      </c>
      <c r="I3834" s="1">
        <v>5.0</v>
      </c>
      <c r="J3834" s="1">
        <v>0.11764705882352901</v>
      </c>
      <c r="K3834" s="1">
        <v>1.0</v>
      </c>
    </row>
    <row r="3835" ht="12.75" customHeight="1">
      <c r="A3835" s="1">
        <v>7.0</v>
      </c>
      <c r="B3835" s="1">
        <v>6.0</v>
      </c>
      <c r="C3835" s="1">
        <v>6.0</v>
      </c>
      <c r="D3835" s="2">
        <f t="shared" ref="D3835:G3835" si="3835">RANDBETWEEN(MIN($A3835:$C3835),MAX($A3835:$C3835))</f>
        <v>7</v>
      </c>
      <c r="E3835" s="2">
        <f t="shared" si="3835"/>
        <v>7</v>
      </c>
      <c r="F3835" s="2">
        <f t="shared" si="3835"/>
        <v>6</v>
      </c>
      <c r="G3835" s="2">
        <f t="shared" si="3835"/>
        <v>6</v>
      </c>
      <c r="H3835" s="1">
        <v>8.0</v>
      </c>
      <c r="I3835" s="1">
        <v>4.0</v>
      </c>
      <c r="J3835" s="1">
        <v>0.22032374951871803</v>
      </c>
      <c r="K3835" s="1">
        <v>1.0</v>
      </c>
    </row>
    <row r="3836" ht="12.75" customHeight="1">
      <c r="A3836" s="1">
        <v>5.0</v>
      </c>
      <c r="B3836" s="1">
        <v>5.0</v>
      </c>
      <c r="C3836" s="1">
        <v>4.0</v>
      </c>
      <c r="D3836" s="2">
        <f t="shared" ref="D3836:G3836" si="3836">RANDBETWEEN(MIN($A3836:$C3836),MAX($A3836:$C3836))</f>
        <v>5</v>
      </c>
      <c r="E3836" s="2">
        <f t="shared" si="3836"/>
        <v>5</v>
      </c>
      <c r="F3836" s="2">
        <f t="shared" si="3836"/>
        <v>5</v>
      </c>
      <c r="G3836" s="2">
        <f t="shared" si="3836"/>
        <v>4</v>
      </c>
      <c r="H3836" s="1">
        <v>8.0</v>
      </c>
      <c r="I3836" s="1">
        <v>5.0</v>
      </c>
      <c r="J3836" s="1">
        <v>0.317587548549751</v>
      </c>
      <c r="K3836" s="1">
        <v>1.0</v>
      </c>
    </row>
    <row r="3837" ht="12.75" customHeight="1">
      <c r="A3837" s="1">
        <v>5.0</v>
      </c>
      <c r="B3837" s="1">
        <v>5.0</v>
      </c>
      <c r="C3837" s="1">
        <v>4.0</v>
      </c>
      <c r="D3837" s="2">
        <f t="shared" ref="D3837:G3837" si="3837">RANDBETWEEN(MIN($A3837:$C3837),MAX($A3837:$C3837))</f>
        <v>5</v>
      </c>
      <c r="E3837" s="2">
        <f t="shared" si="3837"/>
        <v>4</v>
      </c>
      <c r="F3837" s="2">
        <f t="shared" si="3837"/>
        <v>4</v>
      </c>
      <c r="G3837" s="2">
        <f t="shared" si="3837"/>
        <v>4</v>
      </c>
      <c r="H3837" s="1">
        <v>8.0</v>
      </c>
      <c r="I3837" s="1">
        <v>6.0</v>
      </c>
      <c r="J3837" s="1">
        <v>0.00595488011301984</v>
      </c>
      <c r="K3837" s="1">
        <v>1.0</v>
      </c>
    </row>
    <row r="3838" ht="12.75" customHeight="1">
      <c r="A3838" s="1">
        <v>5.0</v>
      </c>
      <c r="B3838" s="1">
        <v>5.0</v>
      </c>
      <c r="C3838" s="1">
        <v>4.0</v>
      </c>
      <c r="D3838" s="2">
        <f t="shared" ref="D3838:G3838" si="3838">RANDBETWEEN(MIN($A3838:$C3838),MAX($A3838:$C3838))</f>
        <v>5</v>
      </c>
      <c r="E3838" s="2">
        <f t="shared" si="3838"/>
        <v>5</v>
      </c>
      <c r="F3838" s="2">
        <f t="shared" si="3838"/>
        <v>5</v>
      </c>
      <c r="G3838" s="2">
        <f t="shared" si="3838"/>
        <v>5</v>
      </c>
      <c r="H3838" s="1">
        <v>9.0</v>
      </c>
      <c r="I3838" s="1">
        <v>5.0</v>
      </c>
      <c r="J3838" s="1">
        <v>0.11764705882352901</v>
      </c>
      <c r="K3838" s="1">
        <v>1.0</v>
      </c>
    </row>
    <row r="3839" ht="12.75" customHeight="1">
      <c r="A3839" s="1">
        <v>5.0</v>
      </c>
      <c r="B3839" s="1">
        <v>5.0</v>
      </c>
      <c r="C3839" s="1">
        <v>4.0</v>
      </c>
      <c r="D3839" s="2">
        <f t="shared" ref="D3839:G3839" si="3839">RANDBETWEEN(MIN($A3839:$C3839),MAX($A3839:$C3839))</f>
        <v>5</v>
      </c>
      <c r="E3839" s="2">
        <f t="shared" si="3839"/>
        <v>4</v>
      </c>
      <c r="F3839" s="2">
        <f t="shared" si="3839"/>
        <v>5</v>
      </c>
      <c r="G3839" s="2">
        <f t="shared" si="3839"/>
        <v>5</v>
      </c>
      <c r="H3839" s="1">
        <v>9.0</v>
      </c>
      <c r="I3839" s="1">
        <v>6.0</v>
      </c>
      <c r="J3839" s="1">
        <v>0.00595488011301984</v>
      </c>
      <c r="K3839" s="1">
        <v>1.0</v>
      </c>
    </row>
    <row r="3840" ht="12.75" customHeight="1">
      <c r="A3840" s="1">
        <v>5.0</v>
      </c>
      <c r="B3840" s="1">
        <v>5.0</v>
      </c>
      <c r="C3840" s="1">
        <v>5.0</v>
      </c>
      <c r="D3840" s="2">
        <f t="shared" ref="D3840:G3840" si="3840">RANDBETWEEN(MIN($A3840:$C3840),MAX($A3840:$C3840))</f>
        <v>5</v>
      </c>
      <c r="E3840" s="2">
        <f t="shared" si="3840"/>
        <v>5</v>
      </c>
      <c r="F3840" s="2">
        <f t="shared" si="3840"/>
        <v>5</v>
      </c>
      <c r="G3840" s="2">
        <f t="shared" si="3840"/>
        <v>5</v>
      </c>
      <c r="H3840" s="1">
        <v>8.0</v>
      </c>
      <c r="I3840" s="1">
        <v>5.0</v>
      </c>
      <c r="J3840" s="1">
        <v>0.317587548549751</v>
      </c>
      <c r="K3840" s="1">
        <v>1.0</v>
      </c>
    </row>
    <row r="3841" ht="12.75" customHeight="1">
      <c r="A3841" s="1">
        <v>5.0</v>
      </c>
      <c r="B3841" s="1">
        <v>5.0</v>
      </c>
      <c r="C3841" s="1">
        <v>5.0</v>
      </c>
      <c r="D3841" s="2">
        <f t="shared" ref="D3841:G3841" si="3841">RANDBETWEEN(MIN($A3841:$C3841),MAX($A3841:$C3841))</f>
        <v>5</v>
      </c>
      <c r="E3841" s="2">
        <f t="shared" si="3841"/>
        <v>5</v>
      </c>
      <c r="F3841" s="2">
        <f t="shared" si="3841"/>
        <v>5</v>
      </c>
      <c r="G3841" s="2">
        <f t="shared" si="3841"/>
        <v>5</v>
      </c>
      <c r="H3841" s="1">
        <v>8.0</v>
      </c>
      <c r="I3841" s="1">
        <v>6.0</v>
      </c>
      <c r="J3841" s="1">
        <v>0.00595488011301984</v>
      </c>
      <c r="K3841" s="1">
        <v>1.0</v>
      </c>
    </row>
    <row r="3842" ht="12.75" customHeight="1">
      <c r="A3842" s="1">
        <v>5.0</v>
      </c>
      <c r="B3842" s="1">
        <v>5.0</v>
      </c>
      <c r="C3842" s="1">
        <v>5.0</v>
      </c>
      <c r="D3842" s="2">
        <f t="shared" ref="D3842:G3842" si="3842">RANDBETWEEN(MIN($A3842:$C3842),MAX($A3842:$C3842))</f>
        <v>5</v>
      </c>
      <c r="E3842" s="2">
        <f t="shared" si="3842"/>
        <v>5</v>
      </c>
      <c r="F3842" s="2">
        <f t="shared" si="3842"/>
        <v>5</v>
      </c>
      <c r="G3842" s="2">
        <f t="shared" si="3842"/>
        <v>5</v>
      </c>
      <c r="H3842" s="1">
        <v>9.0</v>
      </c>
      <c r="I3842" s="1">
        <v>5.0</v>
      </c>
      <c r="J3842" s="1">
        <v>0.11764705882352901</v>
      </c>
      <c r="K3842" s="1">
        <v>1.0</v>
      </c>
    </row>
    <row r="3843" ht="12.75" customHeight="1">
      <c r="A3843" s="1">
        <v>5.0</v>
      </c>
      <c r="B3843" s="1">
        <v>5.0</v>
      </c>
      <c r="C3843" s="1">
        <v>5.0</v>
      </c>
      <c r="D3843" s="2">
        <f t="shared" ref="D3843:G3843" si="3843">RANDBETWEEN(MIN($A3843:$C3843),MAX($A3843:$C3843))</f>
        <v>5</v>
      </c>
      <c r="E3843" s="2">
        <f t="shared" si="3843"/>
        <v>5</v>
      </c>
      <c r="F3843" s="2">
        <f t="shared" si="3843"/>
        <v>5</v>
      </c>
      <c r="G3843" s="2">
        <f t="shared" si="3843"/>
        <v>5</v>
      </c>
      <c r="H3843" s="1">
        <v>9.0</v>
      </c>
      <c r="I3843" s="1">
        <v>6.0</v>
      </c>
      <c r="J3843" s="1">
        <v>0.00595488011301984</v>
      </c>
      <c r="K3843" s="1">
        <v>1.0</v>
      </c>
    </row>
    <row r="3844" ht="12.75" customHeight="1">
      <c r="A3844" s="1">
        <v>5.0</v>
      </c>
      <c r="B3844" s="1">
        <v>6.0</v>
      </c>
      <c r="C3844" s="1">
        <v>4.0</v>
      </c>
      <c r="D3844" s="2">
        <f t="shared" ref="D3844:G3844" si="3844">RANDBETWEEN(MIN($A3844:$C3844),MAX($A3844:$C3844))</f>
        <v>5</v>
      </c>
      <c r="E3844" s="2">
        <f t="shared" si="3844"/>
        <v>6</v>
      </c>
      <c r="F3844" s="2">
        <f t="shared" si="3844"/>
        <v>4</v>
      </c>
      <c r="G3844" s="2">
        <f t="shared" si="3844"/>
        <v>6</v>
      </c>
      <c r="H3844" s="1">
        <v>8.0</v>
      </c>
      <c r="I3844" s="1">
        <v>5.0</v>
      </c>
      <c r="J3844" s="1">
        <v>0.518063212061334</v>
      </c>
      <c r="K3844" s="1">
        <v>1.0</v>
      </c>
    </row>
    <row r="3845" ht="12.75" customHeight="1">
      <c r="A3845" s="1">
        <v>5.0</v>
      </c>
      <c r="B3845" s="1">
        <v>6.0</v>
      </c>
      <c r="C3845" s="1">
        <v>4.0</v>
      </c>
      <c r="D3845" s="2">
        <f t="shared" ref="D3845:G3845" si="3845">RANDBETWEEN(MIN($A3845:$C3845),MAX($A3845:$C3845))</f>
        <v>5</v>
      </c>
      <c r="E3845" s="2">
        <f t="shared" si="3845"/>
        <v>6</v>
      </c>
      <c r="F3845" s="2">
        <f t="shared" si="3845"/>
        <v>4</v>
      </c>
      <c r="G3845" s="2">
        <f t="shared" si="3845"/>
        <v>6</v>
      </c>
      <c r="H3845" s="1">
        <v>8.0</v>
      </c>
      <c r="I3845" s="1">
        <v>6.0</v>
      </c>
      <c r="J3845" s="1">
        <v>0.00595488011301984</v>
      </c>
      <c r="K3845" s="1">
        <v>1.0</v>
      </c>
    </row>
    <row r="3846" ht="12.75" customHeight="1">
      <c r="A3846" s="1">
        <v>5.0</v>
      </c>
      <c r="B3846" s="1">
        <v>6.0</v>
      </c>
      <c r="C3846" s="1">
        <v>4.0</v>
      </c>
      <c r="D3846" s="2">
        <f t="shared" ref="D3846:G3846" si="3846">RANDBETWEEN(MIN($A3846:$C3846),MAX($A3846:$C3846))</f>
        <v>6</v>
      </c>
      <c r="E3846" s="2">
        <f t="shared" si="3846"/>
        <v>4</v>
      </c>
      <c r="F3846" s="2">
        <f t="shared" si="3846"/>
        <v>5</v>
      </c>
      <c r="G3846" s="2">
        <f t="shared" si="3846"/>
        <v>5</v>
      </c>
      <c r="H3846" s="1">
        <v>9.0</v>
      </c>
      <c r="I3846" s="1">
        <v>5.0</v>
      </c>
      <c r="J3846" s="1">
        <v>0.11764705882352901</v>
      </c>
      <c r="K3846" s="1">
        <v>1.0</v>
      </c>
    </row>
    <row r="3847" ht="12.75" customHeight="1">
      <c r="A3847" s="1">
        <v>5.0</v>
      </c>
      <c r="B3847" s="1">
        <v>6.0</v>
      </c>
      <c r="C3847" s="1">
        <v>4.0</v>
      </c>
      <c r="D3847" s="2">
        <f t="shared" ref="D3847:G3847" si="3847">RANDBETWEEN(MIN($A3847:$C3847),MAX($A3847:$C3847))</f>
        <v>5</v>
      </c>
      <c r="E3847" s="2">
        <f t="shared" si="3847"/>
        <v>4</v>
      </c>
      <c r="F3847" s="2">
        <f t="shared" si="3847"/>
        <v>6</v>
      </c>
      <c r="G3847" s="2">
        <f t="shared" si="3847"/>
        <v>6</v>
      </c>
      <c r="H3847" s="1">
        <v>9.0</v>
      </c>
      <c r="I3847" s="1">
        <v>6.0</v>
      </c>
      <c r="J3847" s="1">
        <v>0.00595488011301984</v>
      </c>
      <c r="K3847" s="1">
        <v>1.0</v>
      </c>
    </row>
    <row r="3848" ht="12.75" customHeight="1">
      <c r="A3848" s="1">
        <v>5.0</v>
      </c>
      <c r="B3848" s="1">
        <v>6.0</v>
      </c>
      <c r="C3848" s="1">
        <v>5.0</v>
      </c>
      <c r="D3848" s="2">
        <f t="shared" ref="D3848:G3848" si="3848">RANDBETWEEN(MIN($A3848:$C3848),MAX($A3848:$C3848))</f>
        <v>5</v>
      </c>
      <c r="E3848" s="2">
        <f t="shared" si="3848"/>
        <v>6</v>
      </c>
      <c r="F3848" s="2">
        <f t="shared" si="3848"/>
        <v>5</v>
      </c>
      <c r="G3848" s="2">
        <f t="shared" si="3848"/>
        <v>5</v>
      </c>
      <c r="H3848" s="1">
        <v>8.0</v>
      </c>
      <c r="I3848" s="1">
        <v>5.0</v>
      </c>
      <c r="J3848" s="1">
        <v>0.481936787938666</v>
      </c>
      <c r="K3848" s="1">
        <v>1.0</v>
      </c>
    </row>
    <row r="3849" ht="12.75" customHeight="1">
      <c r="A3849" s="1">
        <v>5.0</v>
      </c>
      <c r="B3849" s="1">
        <v>6.0</v>
      </c>
      <c r="C3849" s="1">
        <v>5.0</v>
      </c>
      <c r="D3849" s="2">
        <f t="shared" ref="D3849:G3849" si="3849">RANDBETWEEN(MIN($A3849:$C3849),MAX($A3849:$C3849))</f>
        <v>6</v>
      </c>
      <c r="E3849" s="2">
        <f t="shared" si="3849"/>
        <v>6</v>
      </c>
      <c r="F3849" s="2">
        <f t="shared" si="3849"/>
        <v>5</v>
      </c>
      <c r="G3849" s="2">
        <f t="shared" si="3849"/>
        <v>6</v>
      </c>
      <c r="H3849" s="1">
        <v>8.0</v>
      </c>
      <c r="I3849" s="1">
        <v>6.0</v>
      </c>
      <c r="J3849" s="1">
        <v>0.00595488011301984</v>
      </c>
      <c r="K3849" s="1">
        <v>1.0</v>
      </c>
    </row>
    <row r="3850" ht="12.75" customHeight="1">
      <c r="A3850" s="1">
        <v>5.0</v>
      </c>
      <c r="B3850" s="1">
        <v>6.0</v>
      </c>
      <c r="C3850" s="1">
        <v>5.0</v>
      </c>
      <c r="D3850" s="2">
        <f t="shared" ref="D3850:G3850" si="3850">RANDBETWEEN(MIN($A3850:$C3850),MAX($A3850:$C3850))</f>
        <v>6</v>
      </c>
      <c r="E3850" s="2">
        <f t="shared" si="3850"/>
        <v>5</v>
      </c>
      <c r="F3850" s="2">
        <f t="shared" si="3850"/>
        <v>5</v>
      </c>
      <c r="G3850" s="2">
        <f t="shared" si="3850"/>
        <v>6</v>
      </c>
      <c r="H3850" s="1">
        <v>9.0</v>
      </c>
      <c r="I3850" s="1">
        <v>5.0</v>
      </c>
      <c r="J3850" s="1">
        <v>0.11764705882352901</v>
      </c>
      <c r="K3850" s="1">
        <v>1.0</v>
      </c>
    </row>
    <row r="3851" ht="12.75" customHeight="1">
      <c r="A3851" s="1">
        <v>5.0</v>
      </c>
      <c r="B3851" s="1">
        <v>6.0</v>
      </c>
      <c r="C3851" s="1">
        <v>5.0</v>
      </c>
      <c r="D3851" s="2">
        <f t="shared" ref="D3851:G3851" si="3851">RANDBETWEEN(MIN($A3851:$C3851),MAX($A3851:$C3851))</f>
        <v>6</v>
      </c>
      <c r="E3851" s="2">
        <f t="shared" si="3851"/>
        <v>6</v>
      </c>
      <c r="F3851" s="2">
        <f t="shared" si="3851"/>
        <v>5</v>
      </c>
      <c r="G3851" s="2">
        <f t="shared" si="3851"/>
        <v>5</v>
      </c>
      <c r="H3851" s="1">
        <v>9.0</v>
      </c>
      <c r="I3851" s="1">
        <v>6.0</v>
      </c>
      <c r="J3851" s="1">
        <v>0.00595488011301984</v>
      </c>
      <c r="K3851" s="1">
        <v>1.0</v>
      </c>
    </row>
    <row r="3852" ht="12.75" customHeight="1">
      <c r="A3852" s="1">
        <v>6.0</v>
      </c>
      <c r="B3852" s="1">
        <v>5.0</v>
      </c>
      <c r="C3852" s="1">
        <v>4.0</v>
      </c>
      <c r="D3852" s="2">
        <f t="shared" ref="D3852:G3852" si="3852">RANDBETWEEN(MIN($A3852:$C3852),MAX($A3852:$C3852))</f>
        <v>6</v>
      </c>
      <c r="E3852" s="2">
        <f t="shared" si="3852"/>
        <v>5</v>
      </c>
      <c r="F3852" s="2">
        <f t="shared" si="3852"/>
        <v>6</v>
      </c>
      <c r="G3852" s="2">
        <f t="shared" si="3852"/>
        <v>4</v>
      </c>
      <c r="H3852" s="1">
        <v>8.0</v>
      </c>
      <c r="I3852" s="1">
        <v>5.0</v>
      </c>
      <c r="J3852" s="1">
        <v>0.22032374951871803</v>
      </c>
      <c r="K3852" s="1">
        <v>1.0</v>
      </c>
    </row>
    <row r="3853" ht="12.75" customHeight="1">
      <c r="A3853" s="1">
        <v>6.0</v>
      </c>
      <c r="B3853" s="1">
        <v>5.0</v>
      </c>
      <c r="C3853" s="1">
        <v>4.0</v>
      </c>
      <c r="D3853" s="2">
        <f t="shared" ref="D3853:G3853" si="3853">RANDBETWEEN(MIN($A3853:$C3853),MAX($A3853:$C3853))</f>
        <v>6</v>
      </c>
      <c r="E3853" s="2">
        <f t="shared" si="3853"/>
        <v>5</v>
      </c>
      <c r="F3853" s="2">
        <f t="shared" si="3853"/>
        <v>6</v>
      </c>
      <c r="G3853" s="2">
        <f t="shared" si="3853"/>
        <v>5</v>
      </c>
      <c r="H3853" s="1">
        <v>8.0</v>
      </c>
      <c r="I3853" s="1">
        <v>6.0</v>
      </c>
      <c r="J3853" s="1">
        <v>0.00595488011301984</v>
      </c>
      <c r="K3853" s="1">
        <v>1.0</v>
      </c>
    </row>
    <row r="3854" ht="12.75" customHeight="1">
      <c r="A3854" s="1">
        <v>6.0</v>
      </c>
      <c r="B3854" s="1">
        <v>5.0</v>
      </c>
      <c r="C3854" s="1">
        <v>4.0</v>
      </c>
      <c r="D3854" s="2">
        <f t="shared" ref="D3854:G3854" si="3854">RANDBETWEEN(MIN($A3854:$C3854),MAX($A3854:$C3854))</f>
        <v>5</v>
      </c>
      <c r="E3854" s="2">
        <f t="shared" si="3854"/>
        <v>5</v>
      </c>
      <c r="F3854" s="2">
        <f t="shared" si="3854"/>
        <v>5</v>
      </c>
      <c r="G3854" s="2">
        <f t="shared" si="3854"/>
        <v>6</v>
      </c>
      <c r="H3854" s="1">
        <v>9.0</v>
      </c>
      <c r="I3854" s="1">
        <v>5.0</v>
      </c>
      <c r="J3854" s="1">
        <v>0.11764705882352901</v>
      </c>
      <c r="K3854" s="1">
        <v>1.0</v>
      </c>
    </row>
    <row r="3855" ht="12.75" customHeight="1">
      <c r="A3855" s="1">
        <v>6.0</v>
      </c>
      <c r="B3855" s="1">
        <v>5.0</v>
      </c>
      <c r="C3855" s="1">
        <v>4.0</v>
      </c>
      <c r="D3855" s="2">
        <f t="shared" ref="D3855:G3855" si="3855">RANDBETWEEN(MIN($A3855:$C3855),MAX($A3855:$C3855))</f>
        <v>5</v>
      </c>
      <c r="E3855" s="2">
        <f t="shared" si="3855"/>
        <v>5</v>
      </c>
      <c r="F3855" s="2">
        <f t="shared" si="3855"/>
        <v>6</v>
      </c>
      <c r="G3855" s="2">
        <f t="shared" si="3855"/>
        <v>5</v>
      </c>
      <c r="H3855" s="1">
        <v>9.0</v>
      </c>
      <c r="I3855" s="1">
        <v>6.0</v>
      </c>
      <c r="J3855" s="1">
        <v>0.00595488011301984</v>
      </c>
      <c r="K3855" s="1">
        <v>1.0</v>
      </c>
    </row>
    <row r="3856" ht="12.75" customHeight="1">
      <c r="A3856" s="1">
        <v>6.0</v>
      </c>
      <c r="B3856" s="1">
        <v>5.0</v>
      </c>
      <c r="C3856" s="1">
        <v>5.0</v>
      </c>
      <c r="D3856" s="2">
        <f t="shared" ref="D3856:G3856" si="3856">RANDBETWEEN(MIN($A3856:$C3856),MAX($A3856:$C3856))</f>
        <v>6</v>
      </c>
      <c r="E3856" s="2">
        <f t="shared" si="3856"/>
        <v>6</v>
      </c>
      <c r="F3856" s="2">
        <f t="shared" si="3856"/>
        <v>5</v>
      </c>
      <c r="G3856" s="2">
        <f t="shared" si="3856"/>
        <v>5</v>
      </c>
      <c r="H3856" s="1">
        <v>8.0</v>
      </c>
      <c r="I3856" s="1">
        <v>5.0</v>
      </c>
      <c r="J3856" s="1">
        <v>0.22032374951871803</v>
      </c>
      <c r="K3856" s="1">
        <v>1.0</v>
      </c>
    </row>
    <row r="3857" ht="12.75" customHeight="1">
      <c r="A3857" s="1">
        <v>6.0</v>
      </c>
      <c r="B3857" s="1">
        <v>5.0</v>
      </c>
      <c r="C3857" s="1">
        <v>5.0</v>
      </c>
      <c r="D3857" s="2">
        <f t="shared" ref="D3857:G3857" si="3857">RANDBETWEEN(MIN($A3857:$C3857),MAX($A3857:$C3857))</f>
        <v>6</v>
      </c>
      <c r="E3857" s="2">
        <f t="shared" si="3857"/>
        <v>6</v>
      </c>
      <c r="F3857" s="2">
        <f t="shared" si="3857"/>
        <v>6</v>
      </c>
      <c r="G3857" s="2">
        <f t="shared" si="3857"/>
        <v>5</v>
      </c>
      <c r="H3857" s="1">
        <v>8.0</v>
      </c>
      <c r="I3857" s="1">
        <v>6.0</v>
      </c>
      <c r="J3857" s="1">
        <v>0.00595488011301984</v>
      </c>
      <c r="K3857" s="1">
        <v>1.0</v>
      </c>
    </row>
    <row r="3858" ht="12.75" customHeight="1">
      <c r="A3858" s="1">
        <v>6.0</v>
      </c>
      <c r="B3858" s="1">
        <v>5.0</v>
      </c>
      <c r="C3858" s="1">
        <v>5.0</v>
      </c>
      <c r="D3858" s="2">
        <f t="shared" ref="D3858:G3858" si="3858">RANDBETWEEN(MIN($A3858:$C3858),MAX($A3858:$C3858))</f>
        <v>6</v>
      </c>
      <c r="E3858" s="2">
        <f t="shared" si="3858"/>
        <v>6</v>
      </c>
      <c r="F3858" s="2">
        <f t="shared" si="3858"/>
        <v>5</v>
      </c>
      <c r="G3858" s="2">
        <f t="shared" si="3858"/>
        <v>6</v>
      </c>
      <c r="H3858" s="1">
        <v>9.0</v>
      </c>
      <c r="I3858" s="1">
        <v>5.0</v>
      </c>
      <c r="J3858" s="1">
        <v>0.11764705882352901</v>
      </c>
      <c r="K3858" s="1">
        <v>1.0</v>
      </c>
    </row>
    <row r="3859" ht="12.75" customHeight="1">
      <c r="A3859" s="1">
        <v>6.0</v>
      </c>
      <c r="B3859" s="1">
        <v>5.0</v>
      </c>
      <c r="C3859" s="1">
        <v>5.0</v>
      </c>
      <c r="D3859" s="2">
        <f t="shared" ref="D3859:G3859" si="3859">RANDBETWEEN(MIN($A3859:$C3859),MAX($A3859:$C3859))</f>
        <v>5</v>
      </c>
      <c r="E3859" s="2">
        <f t="shared" si="3859"/>
        <v>6</v>
      </c>
      <c r="F3859" s="2">
        <f t="shared" si="3859"/>
        <v>6</v>
      </c>
      <c r="G3859" s="2">
        <f t="shared" si="3859"/>
        <v>6</v>
      </c>
      <c r="H3859" s="1">
        <v>9.0</v>
      </c>
      <c r="I3859" s="1">
        <v>6.0</v>
      </c>
      <c r="J3859" s="1">
        <v>0.00595488011301984</v>
      </c>
      <c r="K3859" s="1">
        <v>1.0</v>
      </c>
    </row>
    <row r="3860" ht="12.75" customHeight="1">
      <c r="A3860" s="1">
        <v>6.0</v>
      </c>
      <c r="B3860" s="1">
        <v>6.0</v>
      </c>
      <c r="C3860" s="1">
        <v>4.0</v>
      </c>
      <c r="D3860" s="2">
        <f t="shared" ref="D3860:G3860" si="3860">RANDBETWEEN(MIN($A3860:$C3860),MAX($A3860:$C3860))</f>
        <v>6</v>
      </c>
      <c r="E3860" s="2">
        <f t="shared" si="3860"/>
        <v>4</v>
      </c>
      <c r="F3860" s="2">
        <f t="shared" si="3860"/>
        <v>4</v>
      </c>
      <c r="G3860" s="2">
        <f t="shared" si="3860"/>
        <v>5</v>
      </c>
      <c r="H3860" s="1">
        <v>8.0</v>
      </c>
      <c r="I3860" s="1">
        <v>5.0</v>
      </c>
      <c r="J3860" s="1">
        <v>0.22032374951871803</v>
      </c>
      <c r="K3860" s="1">
        <v>1.0</v>
      </c>
    </row>
    <row r="3861" ht="12.75" customHeight="1">
      <c r="A3861" s="1">
        <v>6.0</v>
      </c>
      <c r="B3861" s="1">
        <v>6.0</v>
      </c>
      <c r="C3861" s="1">
        <v>4.0</v>
      </c>
      <c r="D3861" s="2">
        <f t="shared" ref="D3861:G3861" si="3861">RANDBETWEEN(MIN($A3861:$C3861),MAX($A3861:$C3861))</f>
        <v>6</v>
      </c>
      <c r="E3861" s="2">
        <f t="shared" si="3861"/>
        <v>5</v>
      </c>
      <c r="F3861" s="2">
        <f t="shared" si="3861"/>
        <v>5</v>
      </c>
      <c r="G3861" s="2">
        <f t="shared" si="3861"/>
        <v>4</v>
      </c>
      <c r="H3861" s="1">
        <v>8.0</v>
      </c>
      <c r="I3861" s="1">
        <v>6.0</v>
      </c>
      <c r="J3861" s="1">
        <v>0.00595488011301984</v>
      </c>
      <c r="K3861" s="1">
        <v>1.0</v>
      </c>
    </row>
    <row r="3862" ht="12.75" customHeight="1">
      <c r="A3862" s="1">
        <v>6.0</v>
      </c>
      <c r="B3862" s="1">
        <v>6.0</v>
      </c>
      <c r="C3862" s="1">
        <v>4.0</v>
      </c>
      <c r="D3862" s="2">
        <f t="shared" ref="D3862:G3862" si="3862">RANDBETWEEN(MIN($A3862:$C3862),MAX($A3862:$C3862))</f>
        <v>4</v>
      </c>
      <c r="E3862" s="2">
        <f t="shared" si="3862"/>
        <v>5</v>
      </c>
      <c r="F3862" s="2">
        <f t="shared" si="3862"/>
        <v>6</v>
      </c>
      <c r="G3862" s="2">
        <f t="shared" si="3862"/>
        <v>5</v>
      </c>
      <c r="H3862" s="1">
        <v>9.0</v>
      </c>
      <c r="I3862" s="1">
        <v>5.0</v>
      </c>
      <c r="J3862" s="1">
        <v>0.11764705882352901</v>
      </c>
      <c r="K3862" s="1">
        <v>1.0</v>
      </c>
    </row>
    <row r="3863" ht="12.75" customHeight="1">
      <c r="A3863" s="1">
        <v>6.0</v>
      </c>
      <c r="B3863" s="1">
        <v>6.0</v>
      </c>
      <c r="C3863" s="1">
        <v>4.0</v>
      </c>
      <c r="D3863" s="2">
        <f t="shared" ref="D3863:G3863" si="3863">RANDBETWEEN(MIN($A3863:$C3863),MAX($A3863:$C3863))</f>
        <v>4</v>
      </c>
      <c r="E3863" s="2">
        <f t="shared" si="3863"/>
        <v>6</v>
      </c>
      <c r="F3863" s="2">
        <f t="shared" si="3863"/>
        <v>4</v>
      </c>
      <c r="G3863" s="2">
        <f t="shared" si="3863"/>
        <v>5</v>
      </c>
      <c r="H3863" s="1">
        <v>9.0</v>
      </c>
      <c r="I3863" s="1">
        <v>6.0</v>
      </c>
      <c r="J3863" s="1">
        <v>0.00595488011301984</v>
      </c>
      <c r="K3863" s="1">
        <v>1.0</v>
      </c>
    </row>
    <row r="3864" ht="12.75" customHeight="1">
      <c r="A3864" s="1">
        <v>6.0</v>
      </c>
      <c r="B3864" s="1">
        <v>6.0</v>
      </c>
      <c r="C3864" s="1">
        <v>5.0</v>
      </c>
      <c r="D3864" s="2">
        <f t="shared" ref="D3864:G3864" si="3864">RANDBETWEEN(MIN($A3864:$C3864),MAX($A3864:$C3864))</f>
        <v>6</v>
      </c>
      <c r="E3864" s="2">
        <f t="shared" si="3864"/>
        <v>6</v>
      </c>
      <c r="F3864" s="2">
        <f t="shared" si="3864"/>
        <v>5</v>
      </c>
      <c r="G3864" s="2">
        <f t="shared" si="3864"/>
        <v>5</v>
      </c>
      <c r="H3864" s="1">
        <v>8.0</v>
      </c>
      <c r="I3864" s="1">
        <v>6.0</v>
      </c>
      <c r="J3864" s="1">
        <v>0.00595488011301984</v>
      </c>
      <c r="K3864" s="1">
        <v>1.0</v>
      </c>
    </row>
    <row r="3865" ht="12.75" customHeight="1">
      <c r="A3865" s="1">
        <v>6.0</v>
      </c>
      <c r="B3865" s="1">
        <v>6.0</v>
      </c>
      <c r="C3865" s="1">
        <v>5.0</v>
      </c>
      <c r="D3865" s="2">
        <f t="shared" ref="D3865:G3865" si="3865">RANDBETWEEN(MIN($A3865:$C3865),MAX($A3865:$C3865))</f>
        <v>6</v>
      </c>
      <c r="E3865" s="2">
        <f t="shared" si="3865"/>
        <v>6</v>
      </c>
      <c r="F3865" s="2">
        <f t="shared" si="3865"/>
        <v>5</v>
      </c>
      <c r="G3865" s="2">
        <f t="shared" si="3865"/>
        <v>5</v>
      </c>
      <c r="H3865" s="1">
        <v>9.0</v>
      </c>
      <c r="I3865" s="1">
        <v>5.0</v>
      </c>
      <c r="J3865" s="1">
        <v>0.11764705882352901</v>
      </c>
      <c r="K3865" s="1">
        <v>1.0</v>
      </c>
    </row>
    <row r="3866" ht="12.75" customHeight="1">
      <c r="A3866" s="1">
        <v>6.0</v>
      </c>
      <c r="B3866" s="1">
        <v>6.0</v>
      </c>
      <c r="C3866" s="1">
        <v>5.0</v>
      </c>
      <c r="D3866" s="2">
        <f t="shared" ref="D3866:G3866" si="3866">RANDBETWEEN(MIN($A3866:$C3866),MAX($A3866:$C3866))</f>
        <v>6</v>
      </c>
      <c r="E3866" s="2">
        <f t="shared" si="3866"/>
        <v>5</v>
      </c>
      <c r="F3866" s="2">
        <f t="shared" si="3866"/>
        <v>6</v>
      </c>
      <c r="G3866" s="2">
        <f t="shared" si="3866"/>
        <v>6</v>
      </c>
      <c r="H3866" s="1">
        <v>9.0</v>
      </c>
      <c r="I3866" s="1">
        <v>6.0</v>
      </c>
      <c r="J3866" s="1">
        <v>0.00595488011301984</v>
      </c>
      <c r="K3866" s="1">
        <v>1.0</v>
      </c>
    </row>
    <row r="3867" ht="12.75" customHeight="1">
      <c r="A3867" s="1">
        <v>5.0</v>
      </c>
      <c r="B3867" s="1">
        <v>4.0</v>
      </c>
      <c r="C3867" s="1">
        <v>5.0</v>
      </c>
      <c r="D3867" s="2">
        <f t="shared" ref="D3867:G3867" si="3867">RANDBETWEEN(MIN($A3867:$C3867),MAX($A3867:$C3867))</f>
        <v>4</v>
      </c>
      <c r="E3867" s="2">
        <f t="shared" si="3867"/>
        <v>4</v>
      </c>
      <c r="F3867" s="2">
        <f t="shared" si="3867"/>
        <v>5</v>
      </c>
      <c r="G3867" s="2">
        <f t="shared" si="3867"/>
        <v>4</v>
      </c>
      <c r="H3867" s="1">
        <v>8.0</v>
      </c>
      <c r="I3867" s="1">
        <v>5.0</v>
      </c>
      <c r="J3867" s="1">
        <v>0.28424112853853</v>
      </c>
      <c r="K3867" s="1">
        <v>1.0</v>
      </c>
    </row>
    <row r="3868" ht="12.75" customHeight="1">
      <c r="A3868" s="1">
        <v>5.0</v>
      </c>
      <c r="B3868" s="1">
        <v>4.0</v>
      </c>
      <c r="C3868" s="1">
        <v>5.0</v>
      </c>
      <c r="D3868" s="2">
        <f t="shared" ref="D3868:G3868" si="3868">RANDBETWEEN(MIN($A3868:$C3868),MAX($A3868:$C3868))</f>
        <v>5</v>
      </c>
      <c r="E3868" s="2">
        <f t="shared" si="3868"/>
        <v>5</v>
      </c>
      <c r="F3868" s="2">
        <f t="shared" si="3868"/>
        <v>4</v>
      </c>
      <c r="G3868" s="2">
        <f t="shared" si="3868"/>
        <v>4</v>
      </c>
      <c r="H3868" s="1">
        <v>8.0</v>
      </c>
      <c r="I3868" s="1">
        <v>6.0</v>
      </c>
      <c r="J3868" s="1">
        <v>0.317587548549751</v>
      </c>
      <c r="K3868" s="1">
        <v>1.0</v>
      </c>
    </row>
    <row r="3869" ht="12.75" customHeight="1">
      <c r="A3869" s="1">
        <v>5.0</v>
      </c>
      <c r="B3869" s="1">
        <v>4.0</v>
      </c>
      <c r="C3869" s="1">
        <v>5.0</v>
      </c>
      <c r="D3869" s="2">
        <f t="shared" ref="D3869:G3869" si="3869">RANDBETWEEN(MIN($A3869:$C3869),MAX($A3869:$C3869))</f>
        <v>5</v>
      </c>
      <c r="E3869" s="2">
        <f t="shared" si="3869"/>
        <v>5</v>
      </c>
      <c r="F3869" s="2">
        <f t="shared" si="3869"/>
        <v>4</v>
      </c>
      <c r="G3869" s="2">
        <f t="shared" si="3869"/>
        <v>5</v>
      </c>
      <c r="H3869" s="1">
        <v>9.0</v>
      </c>
      <c r="I3869" s="1">
        <v>5.0</v>
      </c>
      <c r="J3869" s="1">
        <v>0.28424112853853</v>
      </c>
      <c r="K3869" s="1">
        <v>1.0</v>
      </c>
    </row>
    <row r="3870" ht="12.75" customHeight="1">
      <c r="A3870" s="1">
        <v>5.0</v>
      </c>
      <c r="B3870" s="1">
        <v>4.0</v>
      </c>
      <c r="C3870" s="1">
        <v>5.0</v>
      </c>
      <c r="D3870" s="2">
        <f t="shared" ref="D3870:G3870" si="3870">RANDBETWEEN(MIN($A3870:$C3870),MAX($A3870:$C3870))</f>
        <v>4</v>
      </c>
      <c r="E3870" s="2">
        <f t="shared" si="3870"/>
        <v>5</v>
      </c>
      <c r="F3870" s="2">
        <f t="shared" si="3870"/>
        <v>5</v>
      </c>
      <c r="G3870" s="2">
        <f t="shared" si="3870"/>
        <v>4</v>
      </c>
      <c r="H3870" s="1">
        <v>9.0</v>
      </c>
      <c r="I3870" s="1">
        <v>6.0</v>
      </c>
      <c r="J3870" s="1">
        <v>0.317587548549751</v>
      </c>
      <c r="K3870" s="1">
        <v>1.0</v>
      </c>
    </row>
    <row r="3871" ht="12.75" customHeight="1">
      <c r="A3871" s="1">
        <v>5.0</v>
      </c>
      <c r="B3871" s="1">
        <v>4.0</v>
      </c>
      <c r="C3871" s="1">
        <v>6.0</v>
      </c>
      <c r="D3871" s="2">
        <f t="shared" ref="D3871:G3871" si="3871">RANDBETWEEN(MIN($A3871:$C3871),MAX($A3871:$C3871))</f>
        <v>5</v>
      </c>
      <c r="E3871" s="2">
        <f t="shared" si="3871"/>
        <v>4</v>
      </c>
      <c r="F3871" s="2">
        <f t="shared" si="3871"/>
        <v>6</v>
      </c>
      <c r="G3871" s="2">
        <f t="shared" si="3871"/>
        <v>5</v>
      </c>
      <c r="H3871" s="1">
        <v>8.0</v>
      </c>
      <c r="I3871" s="1">
        <v>5.0</v>
      </c>
      <c r="J3871" s="1">
        <v>0.00595488011301984</v>
      </c>
      <c r="K3871" s="1">
        <v>1.0</v>
      </c>
    </row>
    <row r="3872" ht="12.75" customHeight="1">
      <c r="A3872" s="1">
        <v>5.0</v>
      </c>
      <c r="B3872" s="1">
        <v>4.0</v>
      </c>
      <c r="C3872" s="1">
        <v>6.0</v>
      </c>
      <c r="D3872" s="2">
        <f t="shared" ref="D3872:G3872" si="3872">RANDBETWEEN(MIN($A3872:$C3872),MAX($A3872:$C3872))</f>
        <v>4</v>
      </c>
      <c r="E3872" s="2">
        <f t="shared" si="3872"/>
        <v>4</v>
      </c>
      <c r="F3872" s="2">
        <f t="shared" si="3872"/>
        <v>4</v>
      </c>
      <c r="G3872" s="2">
        <f t="shared" si="3872"/>
        <v>5</v>
      </c>
      <c r="H3872" s="1">
        <v>8.0</v>
      </c>
      <c r="I3872" s="1">
        <v>6.0</v>
      </c>
      <c r="J3872" s="1">
        <v>0.00595488011301984</v>
      </c>
      <c r="K3872" s="1">
        <v>1.0</v>
      </c>
    </row>
    <row r="3873" ht="12.75" customHeight="1">
      <c r="A3873" s="1">
        <v>5.0</v>
      </c>
      <c r="B3873" s="1">
        <v>4.0</v>
      </c>
      <c r="C3873" s="1">
        <v>6.0</v>
      </c>
      <c r="D3873" s="2">
        <f t="shared" ref="D3873:G3873" si="3873">RANDBETWEEN(MIN($A3873:$C3873),MAX($A3873:$C3873))</f>
        <v>6</v>
      </c>
      <c r="E3873" s="2">
        <f t="shared" si="3873"/>
        <v>5</v>
      </c>
      <c r="F3873" s="2">
        <f t="shared" si="3873"/>
        <v>5</v>
      </c>
      <c r="G3873" s="2">
        <f t="shared" si="3873"/>
        <v>6</v>
      </c>
      <c r="H3873" s="1">
        <v>9.0</v>
      </c>
      <c r="I3873" s="1">
        <v>5.0</v>
      </c>
      <c r="J3873" s="1">
        <v>0.00595488011301984</v>
      </c>
      <c r="K3873" s="1">
        <v>1.0</v>
      </c>
    </row>
    <row r="3874" ht="12.75" customHeight="1">
      <c r="A3874" s="1">
        <v>5.0</v>
      </c>
      <c r="B3874" s="1">
        <v>4.0</v>
      </c>
      <c r="C3874" s="1">
        <v>6.0</v>
      </c>
      <c r="D3874" s="2">
        <f t="shared" ref="D3874:G3874" si="3874">RANDBETWEEN(MIN($A3874:$C3874),MAX($A3874:$C3874))</f>
        <v>5</v>
      </c>
      <c r="E3874" s="2">
        <f t="shared" si="3874"/>
        <v>4</v>
      </c>
      <c r="F3874" s="2">
        <f t="shared" si="3874"/>
        <v>4</v>
      </c>
      <c r="G3874" s="2">
        <f t="shared" si="3874"/>
        <v>6</v>
      </c>
      <c r="H3874" s="1">
        <v>9.0</v>
      </c>
      <c r="I3874" s="1">
        <v>6.0</v>
      </c>
      <c r="J3874" s="1">
        <v>0.00595488011301984</v>
      </c>
      <c r="K3874" s="1">
        <v>1.0</v>
      </c>
    </row>
    <row r="3875" ht="12.75" customHeight="1">
      <c r="A3875" s="1">
        <v>5.0</v>
      </c>
      <c r="B3875" s="1">
        <v>5.0</v>
      </c>
      <c r="C3875" s="1">
        <v>5.0</v>
      </c>
      <c r="D3875" s="2">
        <f t="shared" ref="D3875:G3875" si="3875">RANDBETWEEN(MIN($A3875:$C3875),MAX($A3875:$C3875))</f>
        <v>5</v>
      </c>
      <c r="E3875" s="2">
        <f t="shared" si="3875"/>
        <v>5</v>
      </c>
      <c r="F3875" s="2">
        <f t="shared" si="3875"/>
        <v>5</v>
      </c>
      <c r="G3875" s="2">
        <f t="shared" si="3875"/>
        <v>5</v>
      </c>
      <c r="H3875" s="1">
        <v>8.0</v>
      </c>
      <c r="I3875" s="1">
        <v>5.0</v>
      </c>
      <c r="J3875" s="1">
        <v>0.28424112853853</v>
      </c>
      <c r="K3875" s="1">
        <v>1.0</v>
      </c>
    </row>
    <row r="3876" ht="12.75" customHeight="1">
      <c r="A3876" s="1">
        <v>5.0</v>
      </c>
      <c r="B3876" s="1">
        <v>5.0</v>
      </c>
      <c r="C3876" s="1">
        <v>5.0</v>
      </c>
      <c r="D3876" s="2">
        <f t="shared" ref="D3876:G3876" si="3876">RANDBETWEEN(MIN($A3876:$C3876),MAX($A3876:$C3876))</f>
        <v>5</v>
      </c>
      <c r="E3876" s="2">
        <f t="shared" si="3876"/>
        <v>5</v>
      </c>
      <c r="F3876" s="2">
        <f t="shared" si="3876"/>
        <v>5</v>
      </c>
      <c r="G3876" s="2">
        <f t="shared" si="3876"/>
        <v>5</v>
      </c>
      <c r="H3876" s="1">
        <v>8.0</v>
      </c>
      <c r="I3876" s="1">
        <v>6.0</v>
      </c>
      <c r="J3876" s="1">
        <v>0.317587548549751</v>
      </c>
      <c r="K3876" s="1">
        <v>1.0</v>
      </c>
    </row>
    <row r="3877" ht="12.75" customHeight="1">
      <c r="A3877" s="1">
        <v>5.0</v>
      </c>
      <c r="B3877" s="1">
        <v>5.0</v>
      </c>
      <c r="C3877" s="1">
        <v>5.0</v>
      </c>
      <c r="D3877" s="2">
        <f t="shared" ref="D3877:G3877" si="3877">RANDBETWEEN(MIN($A3877:$C3877),MAX($A3877:$C3877))</f>
        <v>5</v>
      </c>
      <c r="E3877" s="2">
        <f t="shared" si="3877"/>
        <v>5</v>
      </c>
      <c r="F3877" s="2">
        <f t="shared" si="3877"/>
        <v>5</v>
      </c>
      <c r="G3877" s="2">
        <f t="shared" si="3877"/>
        <v>5</v>
      </c>
      <c r="H3877" s="1">
        <v>9.0</v>
      </c>
      <c r="I3877" s="1">
        <v>5.0</v>
      </c>
      <c r="J3877" s="1">
        <v>0.28424112853853</v>
      </c>
      <c r="K3877" s="1">
        <v>1.0</v>
      </c>
    </row>
    <row r="3878" ht="12.75" customHeight="1">
      <c r="A3878" s="1">
        <v>5.0</v>
      </c>
      <c r="B3878" s="1">
        <v>5.0</v>
      </c>
      <c r="C3878" s="1">
        <v>5.0</v>
      </c>
      <c r="D3878" s="2">
        <f t="shared" ref="D3878:G3878" si="3878">RANDBETWEEN(MIN($A3878:$C3878),MAX($A3878:$C3878))</f>
        <v>5</v>
      </c>
      <c r="E3878" s="2">
        <f t="shared" si="3878"/>
        <v>5</v>
      </c>
      <c r="F3878" s="2">
        <f t="shared" si="3878"/>
        <v>5</v>
      </c>
      <c r="G3878" s="2">
        <f t="shared" si="3878"/>
        <v>5</v>
      </c>
      <c r="H3878" s="1">
        <v>9.0</v>
      </c>
      <c r="I3878" s="1">
        <v>6.0</v>
      </c>
      <c r="J3878" s="1">
        <v>0.317587548549751</v>
      </c>
      <c r="K3878" s="1">
        <v>1.0</v>
      </c>
    </row>
    <row r="3879" ht="12.75" customHeight="1">
      <c r="A3879" s="1">
        <v>5.0</v>
      </c>
      <c r="B3879" s="1">
        <v>5.0</v>
      </c>
      <c r="C3879" s="1">
        <v>6.0</v>
      </c>
      <c r="D3879" s="2">
        <f t="shared" ref="D3879:G3879" si="3879">RANDBETWEEN(MIN($A3879:$C3879),MAX($A3879:$C3879))</f>
        <v>6</v>
      </c>
      <c r="E3879" s="2">
        <f t="shared" si="3879"/>
        <v>5</v>
      </c>
      <c r="F3879" s="2">
        <f t="shared" si="3879"/>
        <v>5</v>
      </c>
      <c r="G3879" s="2">
        <f t="shared" si="3879"/>
        <v>5</v>
      </c>
      <c r="H3879" s="1">
        <v>8.0</v>
      </c>
      <c r="I3879" s="1">
        <v>5.0</v>
      </c>
      <c r="J3879" s="1">
        <v>0.00595488011301984</v>
      </c>
      <c r="K3879" s="1">
        <v>1.0</v>
      </c>
    </row>
    <row r="3880" ht="12.75" customHeight="1">
      <c r="A3880" s="1">
        <v>5.0</v>
      </c>
      <c r="B3880" s="1">
        <v>5.0</v>
      </c>
      <c r="C3880" s="1">
        <v>6.0</v>
      </c>
      <c r="D3880" s="2">
        <f t="shared" ref="D3880:G3880" si="3880">RANDBETWEEN(MIN($A3880:$C3880),MAX($A3880:$C3880))</f>
        <v>5</v>
      </c>
      <c r="E3880" s="2">
        <f t="shared" si="3880"/>
        <v>5</v>
      </c>
      <c r="F3880" s="2">
        <f t="shared" si="3880"/>
        <v>5</v>
      </c>
      <c r="G3880" s="2">
        <f t="shared" si="3880"/>
        <v>6</v>
      </c>
      <c r="H3880" s="1">
        <v>8.0</v>
      </c>
      <c r="I3880" s="1">
        <v>6.0</v>
      </c>
      <c r="J3880" s="1">
        <v>0.00595488011301984</v>
      </c>
      <c r="K3880" s="1">
        <v>1.0</v>
      </c>
    </row>
    <row r="3881" ht="12.75" customHeight="1">
      <c r="A3881" s="1">
        <v>5.0</v>
      </c>
      <c r="B3881" s="1">
        <v>5.0</v>
      </c>
      <c r="C3881" s="1">
        <v>6.0</v>
      </c>
      <c r="D3881" s="2">
        <f t="shared" ref="D3881:G3881" si="3881">RANDBETWEEN(MIN($A3881:$C3881),MAX($A3881:$C3881))</f>
        <v>6</v>
      </c>
      <c r="E3881" s="2">
        <f t="shared" si="3881"/>
        <v>5</v>
      </c>
      <c r="F3881" s="2">
        <f t="shared" si="3881"/>
        <v>5</v>
      </c>
      <c r="G3881" s="2">
        <f t="shared" si="3881"/>
        <v>5</v>
      </c>
      <c r="H3881" s="1">
        <v>9.0</v>
      </c>
      <c r="I3881" s="1">
        <v>5.0</v>
      </c>
      <c r="J3881" s="1">
        <v>0.00595488011301984</v>
      </c>
      <c r="K3881" s="1">
        <v>1.0</v>
      </c>
    </row>
    <row r="3882" ht="12.75" customHeight="1">
      <c r="A3882" s="1">
        <v>5.0</v>
      </c>
      <c r="B3882" s="1">
        <v>5.0</v>
      </c>
      <c r="C3882" s="1">
        <v>6.0</v>
      </c>
      <c r="D3882" s="2">
        <f t="shared" ref="D3882:G3882" si="3882">RANDBETWEEN(MIN($A3882:$C3882),MAX($A3882:$C3882))</f>
        <v>6</v>
      </c>
      <c r="E3882" s="2">
        <f t="shared" si="3882"/>
        <v>5</v>
      </c>
      <c r="F3882" s="2">
        <f t="shared" si="3882"/>
        <v>6</v>
      </c>
      <c r="G3882" s="2">
        <f t="shared" si="3882"/>
        <v>5</v>
      </c>
      <c r="H3882" s="1">
        <v>9.0</v>
      </c>
      <c r="I3882" s="1">
        <v>6.0</v>
      </c>
      <c r="J3882" s="1">
        <v>0.00595488011301984</v>
      </c>
      <c r="K3882" s="1">
        <v>1.0</v>
      </c>
    </row>
    <row r="3883" ht="12.75" customHeight="1">
      <c r="A3883" s="1">
        <v>6.0</v>
      </c>
      <c r="B3883" s="1">
        <v>4.0</v>
      </c>
      <c r="C3883" s="1">
        <v>5.0</v>
      </c>
      <c r="D3883" s="2">
        <f t="shared" ref="D3883:G3883" si="3883">RANDBETWEEN(MIN($A3883:$C3883),MAX($A3883:$C3883))</f>
        <v>4</v>
      </c>
      <c r="E3883" s="2">
        <f t="shared" si="3883"/>
        <v>6</v>
      </c>
      <c r="F3883" s="2">
        <f t="shared" si="3883"/>
        <v>5</v>
      </c>
      <c r="G3883" s="2">
        <f t="shared" si="3883"/>
        <v>5</v>
      </c>
      <c r="H3883" s="1">
        <v>8.0</v>
      </c>
      <c r="I3883" s="1">
        <v>5.0</v>
      </c>
      <c r="J3883" s="1">
        <v>0.28424112853853</v>
      </c>
      <c r="K3883" s="1">
        <v>1.0</v>
      </c>
    </row>
    <row r="3884" ht="12.75" customHeight="1">
      <c r="A3884" s="1">
        <v>6.0</v>
      </c>
      <c r="B3884" s="1">
        <v>4.0</v>
      </c>
      <c r="C3884" s="1">
        <v>5.0</v>
      </c>
      <c r="D3884" s="2">
        <f t="shared" ref="D3884:G3884" si="3884">RANDBETWEEN(MIN($A3884:$C3884),MAX($A3884:$C3884))</f>
        <v>4</v>
      </c>
      <c r="E3884" s="2">
        <f t="shared" si="3884"/>
        <v>6</v>
      </c>
      <c r="F3884" s="2">
        <f t="shared" si="3884"/>
        <v>5</v>
      </c>
      <c r="G3884" s="2">
        <f t="shared" si="3884"/>
        <v>4</v>
      </c>
      <c r="H3884" s="1">
        <v>8.0</v>
      </c>
      <c r="I3884" s="1">
        <v>6.0</v>
      </c>
      <c r="J3884" s="1">
        <v>0.518063212061334</v>
      </c>
      <c r="K3884" s="1">
        <v>1.0</v>
      </c>
    </row>
    <row r="3885" ht="12.75" customHeight="1">
      <c r="A3885" s="1">
        <v>6.0</v>
      </c>
      <c r="B3885" s="1">
        <v>4.0</v>
      </c>
      <c r="C3885" s="1">
        <v>5.0</v>
      </c>
      <c r="D3885" s="2">
        <f t="shared" ref="D3885:G3885" si="3885">RANDBETWEEN(MIN($A3885:$C3885),MAX($A3885:$C3885))</f>
        <v>4</v>
      </c>
      <c r="E3885" s="2">
        <f t="shared" si="3885"/>
        <v>6</v>
      </c>
      <c r="F3885" s="2">
        <f t="shared" si="3885"/>
        <v>6</v>
      </c>
      <c r="G3885" s="2">
        <f t="shared" si="3885"/>
        <v>6</v>
      </c>
      <c r="H3885" s="1">
        <v>9.0</v>
      </c>
      <c r="I3885" s="1">
        <v>5.0</v>
      </c>
      <c r="J3885" s="1">
        <v>0.28424112853853</v>
      </c>
      <c r="K3885" s="1">
        <v>1.0</v>
      </c>
    </row>
    <row r="3886" ht="12.75" customHeight="1">
      <c r="A3886" s="1">
        <v>6.0</v>
      </c>
      <c r="B3886" s="1">
        <v>4.0</v>
      </c>
      <c r="C3886" s="1">
        <v>5.0</v>
      </c>
      <c r="D3886" s="2">
        <f t="shared" ref="D3886:G3886" si="3886">RANDBETWEEN(MIN($A3886:$C3886),MAX($A3886:$C3886))</f>
        <v>5</v>
      </c>
      <c r="E3886" s="2">
        <f t="shared" si="3886"/>
        <v>5</v>
      </c>
      <c r="F3886" s="2">
        <f t="shared" si="3886"/>
        <v>6</v>
      </c>
      <c r="G3886" s="2">
        <f t="shared" si="3886"/>
        <v>6</v>
      </c>
      <c r="H3886" s="1">
        <v>9.0</v>
      </c>
      <c r="I3886" s="1">
        <v>6.0</v>
      </c>
      <c r="J3886" s="1">
        <v>0.35294117647058804</v>
      </c>
      <c r="K3886" s="1">
        <v>1.0</v>
      </c>
    </row>
    <row r="3887" ht="12.75" customHeight="1">
      <c r="A3887" s="1">
        <v>6.0</v>
      </c>
      <c r="B3887" s="1">
        <v>4.0</v>
      </c>
      <c r="C3887" s="1">
        <v>6.0</v>
      </c>
      <c r="D3887" s="2">
        <f t="shared" ref="D3887:G3887" si="3887">RANDBETWEEN(MIN($A3887:$C3887),MAX($A3887:$C3887))</f>
        <v>5</v>
      </c>
      <c r="E3887" s="2">
        <f t="shared" si="3887"/>
        <v>5</v>
      </c>
      <c r="F3887" s="2">
        <f t="shared" si="3887"/>
        <v>4</v>
      </c>
      <c r="G3887" s="2">
        <f t="shared" si="3887"/>
        <v>6</v>
      </c>
      <c r="H3887" s="1">
        <v>8.0</v>
      </c>
      <c r="I3887" s="1">
        <v>5.0</v>
      </c>
      <c r="J3887" s="1">
        <v>0.00595488011301984</v>
      </c>
      <c r="K3887" s="1">
        <v>1.0</v>
      </c>
    </row>
    <row r="3888" ht="12.75" customHeight="1">
      <c r="A3888" s="1">
        <v>6.0</v>
      </c>
      <c r="B3888" s="1">
        <v>4.0</v>
      </c>
      <c r="C3888" s="1">
        <v>6.0</v>
      </c>
      <c r="D3888" s="2">
        <f t="shared" ref="D3888:G3888" si="3888">RANDBETWEEN(MIN($A3888:$C3888),MAX($A3888:$C3888))</f>
        <v>4</v>
      </c>
      <c r="E3888" s="2">
        <f t="shared" si="3888"/>
        <v>5</v>
      </c>
      <c r="F3888" s="2">
        <f t="shared" si="3888"/>
        <v>4</v>
      </c>
      <c r="G3888" s="2">
        <f t="shared" si="3888"/>
        <v>4</v>
      </c>
      <c r="H3888" s="1">
        <v>8.0</v>
      </c>
      <c r="I3888" s="1">
        <v>6.0</v>
      </c>
      <c r="J3888" s="1">
        <v>0.00595488011301984</v>
      </c>
      <c r="K3888" s="1">
        <v>1.0</v>
      </c>
    </row>
    <row r="3889" ht="12.75" customHeight="1">
      <c r="A3889" s="1">
        <v>6.0</v>
      </c>
      <c r="B3889" s="1">
        <v>4.0</v>
      </c>
      <c r="C3889" s="1">
        <v>6.0</v>
      </c>
      <c r="D3889" s="2">
        <f t="shared" ref="D3889:G3889" si="3889">RANDBETWEEN(MIN($A3889:$C3889),MAX($A3889:$C3889))</f>
        <v>6</v>
      </c>
      <c r="E3889" s="2">
        <f t="shared" si="3889"/>
        <v>6</v>
      </c>
      <c r="F3889" s="2">
        <f t="shared" si="3889"/>
        <v>4</v>
      </c>
      <c r="G3889" s="2">
        <f t="shared" si="3889"/>
        <v>5</v>
      </c>
      <c r="H3889" s="1">
        <v>9.0</v>
      </c>
      <c r="I3889" s="1">
        <v>5.0</v>
      </c>
      <c r="J3889" s="1">
        <v>0.00595488011301984</v>
      </c>
      <c r="K3889" s="1">
        <v>1.0</v>
      </c>
    </row>
    <row r="3890" ht="12.75" customHeight="1">
      <c r="A3890" s="1">
        <v>6.0</v>
      </c>
      <c r="B3890" s="1">
        <v>4.0</v>
      </c>
      <c r="C3890" s="1">
        <v>6.0</v>
      </c>
      <c r="D3890" s="2">
        <f t="shared" ref="D3890:G3890" si="3890">RANDBETWEEN(MIN($A3890:$C3890),MAX($A3890:$C3890))</f>
        <v>6</v>
      </c>
      <c r="E3890" s="2">
        <f t="shared" si="3890"/>
        <v>5</v>
      </c>
      <c r="F3890" s="2">
        <f t="shared" si="3890"/>
        <v>4</v>
      </c>
      <c r="G3890" s="2">
        <f t="shared" si="3890"/>
        <v>5</v>
      </c>
      <c r="H3890" s="1">
        <v>9.0</v>
      </c>
      <c r="I3890" s="1">
        <v>6.0</v>
      </c>
      <c r="J3890" s="1">
        <v>0.00595488011301984</v>
      </c>
      <c r="K3890" s="1">
        <v>1.0</v>
      </c>
    </row>
    <row r="3891" ht="12.75" customHeight="1">
      <c r="A3891" s="1">
        <v>6.0</v>
      </c>
      <c r="B3891" s="1">
        <v>5.0</v>
      </c>
      <c r="C3891" s="1">
        <v>5.0</v>
      </c>
      <c r="D3891" s="2">
        <f t="shared" ref="D3891:G3891" si="3891">RANDBETWEEN(MIN($A3891:$C3891),MAX($A3891:$C3891))</f>
        <v>6</v>
      </c>
      <c r="E3891" s="2">
        <f t="shared" si="3891"/>
        <v>6</v>
      </c>
      <c r="F3891" s="2">
        <f t="shared" si="3891"/>
        <v>5</v>
      </c>
      <c r="G3891" s="2">
        <f t="shared" si="3891"/>
        <v>5</v>
      </c>
      <c r="H3891" s="1">
        <v>8.0</v>
      </c>
      <c r="I3891" s="1">
        <v>5.0</v>
      </c>
      <c r="J3891" s="1">
        <v>0.28424112853853</v>
      </c>
      <c r="K3891" s="1">
        <v>1.0</v>
      </c>
    </row>
    <row r="3892" ht="12.75" customHeight="1">
      <c r="A3892" s="1">
        <v>6.0</v>
      </c>
      <c r="B3892" s="1">
        <v>5.0</v>
      </c>
      <c r="C3892" s="1">
        <v>5.0</v>
      </c>
      <c r="D3892" s="2">
        <f t="shared" ref="D3892:G3892" si="3892">RANDBETWEEN(MIN($A3892:$C3892),MAX($A3892:$C3892))</f>
        <v>5</v>
      </c>
      <c r="E3892" s="2">
        <f t="shared" si="3892"/>
        <v>5</v>
      </c>
      <c r="F3892" s="2">
        <f t="shared" si="3892"/>
        <v>5</v>
      </c>
      <c r="G3892" s="2">
        <f t="shared" si="3892"/>
        <v>6</v>
      </c>
      <c r="H3892" s="1">
        <v>8.0</v>
      </c>
      <c r="I3892" s="1">
        <v>6.0</v>
      </c>
      <c r="J3892" s="1">
        <v>0.481936787938666</v>
      </c>
      <c r="K3892" s="1">
        <v>1.0</v>
      </c>
    </row>
    <row r="3893" ht="12.75" customHeight="1">
      <c r="A3893" s="1">
        <v>6.0</v>
      </c>
      <c r="B3893" s="1">
        <v>5.0</v>
      </c>
      <c r="C3893" s="1">
        <v>5.0</v>
      </c>
      <c r="D3893" s="2">
        <f t="shared" ref="D3893:G3893" si="3893">RANDBETWEEN(MIN($A3893:$C3893),MAX($A3893:$C3893))</f>
        <v>6</v>
      </c>
      <c r="E3893" s="2">
        <f t="shared" si="3893"/>
        <v>5</v>
      </c>
      <c r="F3893" s="2">
        <f t="shared" si="3893"/>
        <v>6</v>
      </c>
      <c r="G3893" s="2">
        <f t="shared" si="3893"/>
        <v>5</v>
      </c>
      <c r="H3893" s="1">
        <v>9.0</v>
      </c>
      <c r="I3893" s="1">
        <v>5.0</v>
      </c>
      <c r="J3893" s="1">
        <v>0.28424112853853</v>
      </c>
      <c r="K3893" s="1">
        <v>1.0</v>
      </c>
    </row>
    <row r="3894" ht="12.75" customHeight="1">
      <c r="A3894" s="1">
        <v>6.0</v>
      </c>
      <c r="B3894" s="1">
        <v>5.0</v>
      </c>
      <c r="C3894" s="1">
        <v>5.0</v>
      </c>
      <c r="D3894" s="2">
        <f t="shared" ref="D3894:G3894" si="3894">RANDBETWEEN(MIN($A3894:$C3894),MAX($A3894:$C3894))</f>
        <v>6</v>
      </c>
      <c r="E3894" s="2">
        <f t="shared" si="3894"/>
        <v>6</v>
      </c>
      <c r="F3894" s="2">
        <f t="shared" si="3894"/>
        <v>6</v>
      </c>
      <c r="G3894" s="2">
        <f t="shared" si="3894"/>
        <v>6</v>
      </c>
      <c r="H3894" s="1">
        <v>9.0</v>
      </c>
      <c r="I3894" s="1">
        <v>6.0</v>
      </c>
      <c r="J3894" s="1">
        <v>0.35294117647058804</v>
      </c>
      <c r="K3894" s="1">
        <v>1.0</v>
      </c>
    </row>
    <row r="3895" ht="12.75" customHeight="1">
      <c r="A3895" s="1">
        <v>6.0</v>
      </c>
      <c r="B3895" s="1">
        <v>5.0</v>
      </c>
      <c r="C3895" s="1">
        <v>6.0</v>
      </c>
      <c r="D3895" s="2">
        <f t="shared" ref="D3895:G3895" si="3895">RANDBETWEEN(MIN($A3895:$C3895),MAX($A3895:$C3895))</f>
        <v>5</v>
      </c>
      <c r="E3895" s="2">
        <f t="shared" si="3895"/>
        <v>5</v>
      </c>
      <c r="F3895" s="2">
        <f t="shared" si="3895"/>
        <v>6</v>
      </c>
      <c r="G3895" s="2">
        <f t="shared" si="3895"/>
        <v>6</v>
      </c>
      <c r="H3895" s="1">
        <v>8.0</v>
      </c>
      <c r="I3895" s="1">
        <v>5.0</v>
      </c>
      <c r="J3895" s="1">
        <v>0.00595488011301984</v>
      </c>
      <c r="K3895" s="1">
        <v>1.0</v>
      </c>
    </row>
    <row r="3896" ht="12.75" customHeight="1">
      <c r="A3896" s="1">
        <v>6.0</v>
      </c>
      <c r="B3896" s="1">
        <v>5.0</v>
      </c>
      <c r="C3896" s="1">
        <v>6.0</v>
      </c>
      <c r="D3896" s="2">
        <f t="shared" ref="D3896:G3896" si="3896">RANDBETWEEN(MIN($A3896:$C3896),MAX($A3896:$C3896))</f>
        <v>6</v>
      </c>
      <c r="E3896" s="2">
        <f t="shared" si="3896"/>
        <v>5</v>
      </c>
      <c r="F3896" s="2">
        <f t="shared" si="3896"/>
        <v>5</v>
      </c>
      <c r="G3896" s="2">
        <f t="shared" si="3896"/>
        <v>5</v>
      </c>
      <c r="H3896" s="1">
        <v>8.0</v>
      </c>
      <c r="I3896" s="1">
        <v>6.0</v>
      </c>
      <c r="J3896" s="1">
        <v>0.00595488011301984</v>
      </c>
      <c r="K3896" s="1">
        <v>1.0</v>
      </c>
    </row>
    <row r="3897" ht="12.75" customHeight="1">
      <c r="A3897" s="1">
        <v>6.0</v>
      </c>
      <c r="B3897" s="1">
        <v>5.0</v>
      </c>
      <c r="C3897" s="1">
        <v>6.0</v>
      </c>
      <c r="D3897" s="2">
        <f t="shared" ref="D3897:G3897" si="3897">RANDBETWEEN(MIN($A3897:$C3897),MAX($A3897:$C3897))</f>
        <v>6</v>
      </c>
      <c r="E3897" s="2">
        <f t="shared" si="3897"/>
        <v>5</v>
      </c>
      <c r="F3897" s="2">
        <f t="shared" si="3897"/>
        <v>5</v>
      </c>
      <c r="G3897" s="2">
        <f t="shared" si="3897"/>
        <v>6</v>
      </c>
      <c r="H3897" s="1">
        <v>9.0</v>
      </c>
      <c r="I3897" s="1">
        <v>5.0</v>
      </c>
      <c r="J3897" s="1">
        <v>0.00595488011301984</v>
      </c>
      <c r="K3897" s="1">
        <v>1.0</v>
      </c>
    </row>
    <row r="3898" ht="12.75" customHeight="1">
      <c r="A3898" s="1">
        <v>6.0</v>
      </c>
      <c r="B3898" s="1">
        <v>5.0</v>
      </c>
      <c r="C3898" s="1">
        <v>6.0</v>
      </c>
      <c r="D3898" s="2">
        <f t="shared" ref="D3898:G3898" si="3898">RANDBETWEEN(MIN($A3898:$C3898),MAX($A3898:$C3898))</f>
        <v>6</v>
      </c>
      <c r="E3898" s="2">
        <f t="shared" si="3898"/>
        <v>6</v>
      </c>
      <c r="F3898" s="2">
        <f t="shared" si="3898"/>
        <v>6</v>
      </c>
      <c r="G3898" s="2">
        <f t="shared" si="3898"/>
        <v>6</v>
      </c>
      <c r="H3898" s="1">
        <v>9.0</v>
      </c>
      <c r="I3898" s="1">
        <v>6.0</v>
      </c>
      <c r="J3898" s="1">
        <v>0.00595488011301984</v>
      </c>
      <c r="K3898" s="1">
        <v>1.0</v>
      </c>
    </row>
    <row r="3899" ht="12.75" customHeight="1">
      <c r="A3899" s="1">
        <v>4.0</v>
      </c>
      <c r="B3899" s="1">
        <v>5.0</v>
      </c>
      <c r="C3899" s="1">
        <v>5.0</v>
      </c>
      <c r="D3899" s="2">
        <f t="shared" ref="D3899:G3899" si="3899">RANDBETWEEN(MIN($A3899:$C3899),MAX($A3899:$C3899))</f>
        <v>4</v>
      </c>
      <c r="E3899" s="2">
        <f t="shared" si="3899"/>
        <v>5</v>
      </c>
      <c r="F3899" s="2">
        <f t="shared" si="3899"/>
        <v>4</v>
      </c>
      <c r="G3899" s="2">
        <f t="shared" si="3899"/>
        <v>5</v>
      </c>
      <c r="H3899" s="1">
        <v>8.0</v>
      </c>
      <c r="I3899" s="1">
        <v>5.0</v>
      </c>
      <c r="J3899" s="1">
        <v>0.127035928041691</v>
      </c>
      <c r="K3899" s="1">
        <v>1.0</v>
      </c>
    </row>
    <row r="3900" ht="12.75" customHeight="1">
      <c r="A3900" s="1">
        <v>4.0</v>
      </c>
      <c r="B3900" s="1">
        <v>5.0</v>
      </c>
      <c r="C3900" s="1">
        <v>5.0</v>
      </c>
      <c r="D3900" s="2">
        <f t="shared" ref="D3900:G3900" si="3900">RANDBETWEEN(MIN($A3900:$C3900),MAX($A3900:$C3900))</f>
        <v>4</v>
      </c>
      <c r="E3900" s="2">
        <f t="shared" si="3900"/>
        <v>5</v>
      </c>
      <c r="F3900" s="2">
        <f t="shared" si="3900"/>
        <v>5</v>
      </c>
      <c r="G3900" s="2">
        <f t="shared" si="3900"/>
        <v>5</v>
      </c>
      <c r="H3900" s="1">
        <v>8.0</v>
      </c>
      <c r="I3900" s="1">
        <v>6.0</v>
      </c>
      <c r="J3900" s="1">
        <v>0.28424112853853</v>
      </c>
      <c r="K3900" s="1">
        <v>1.0</v>
      </c>
    </row>
    <row r="3901" ht="12.75" customHeight="1">
      <c r="A3901" s="1">
        <v>4.0</v>
      </c>
      <c r="B3901" s="1">
        <v>5.0</v>
      </c>
      <c r="C3901" s="1">
        <v>5.0</v>
      </c>
      <c r="D3901" s="2">
        <f t="shared" ref="D3901:G3901" si="3901">RANDBETWEEN(MIN($A3901:$C3901),MAX($A3901:$C3901))</f>
        <v>4</v>
      </c>
      <c r="E3901" s="2">
        <f t="shared" si="3901"/>
        <v>4</v>
      </c>
      <c r="F3901" s="2">
        <f t="shared" si="3901"/>
        <v>4</v>
      </c>
      <c r="G3901" s="2">
        <f t="shared" si="3901"/>
        <v>4</v>
      </c>
      <c r="H3901" s="1">
        <v>9.0</v>
      </c>
      <c r="I3901" s="1">
        <v>5.0</v>
      </c>
      <c r="J3901" s="1">
        <v>0.127035928041691</v>
      </c>
      <c r="K3901" s="1">
        <v>1.0</v>
      </c>
    </row>
    <row r="3902" ht="12.75" customHeight="1">
      <c r="A3902" s="1">
        <v>4.0</v>
      </c>
      <c r="B3902" s="1">
        <v>5.0</v>
      </c>
      <c r="C3902" s="1">
        <v>5.0</v>
      </c>
      <c r="D3902" s="2">
        <f t="shared" ref="D3902:G3902" si="3902">RANDBETWEEN(MIN($A3902:$C3902),MAX($A3902:$C3902))</f>
        <v>4</v>
      </c>
      <c r="E3902" s="2">
        <f t="shared" si="3902"/>
        <v>5</v>
      </c>
      <c r="F3902" s="2">
        <f t="shared" si="3902"/>
        <v>5</v>
      </c>
      <c r="G3902" s="2">
        <f t="shared" si="3902"/>
        <v>4</v>
      </c>
      <c r="H3902" s="1">
        <v>9.0</v>
      </c>
      <c r="I3902" s="1">
        <v>6.0</v>
      </c>
      <c r="J3902" s="1">
        <v>0.28424112853853</v>
      </c>
      <c r="K3902" s="1">
        <v>1.0</v>
      </c>
    </row>
    <row r="3903" ht="12.75" customHeight="1">
      <c r="A3903" s="1">
        <v>4.0</v>
      </c>
      <c r="B3903" s="1">
        <v>5.0</v>
      </c>
      <c r="C3903" s="1">
        <v>6.0</v>
      </c>
      <c r="D3903" s="2">
        <f t="shared" ref="D3903:G3903" si="3903">RANDBETWEEN(MIN($A3903:$C3903),MAX($A3903:$C3903))</f>
        <v>6</v>
      </c>
      <c r="E3903" s="2">
        <f t="shared" si="3903"/>
        <v>4</v>
      </c>
      <c r="F3903" s="2">
        <f t="shared" si="3903"/>
        <v>5</v>
      </c>
      <c r="G3903" s="2">
        <f t="shared" si="3903"/>
        <v>6</v>
      </c>
      <c r="H3903" s="1">
        <v>8.0</v>
      </c>
      <c r="I3903" s="1">
        <v>5.0</v>
      </c>
      <c r="J3903" s="1">
        <v>0.127035928041691</v>
      </c>
      <c r="K3903" s="1">
        <v>1.0</v>
      </c>
    </row>
    <row r="3904" ht="12.75" customHeight="1">
      <c r="A3904" s="1">
        <v>4.0</v>
      </c>
      <c r="B3904" s="1">
        <v>5.0</v>
      </c>
      <c r="C3904" s="1">
        <v>6.0</v>
      </c>
      <c r="D3904" s="2">
        <f t="shared" ref="D3904:G3904" si="3904">RANDBETWEEN(MIN($A3904:$C3904),MAX($A3904:$C3904))</f>
        <v>5</v>
      </c>
      <c r="E3904" s="2">
        <f t="shared" si="3904"/>
        <v>6</v>
      </c>
      <c r="F3904" s="2">
        <f t="shared" si="3904"/>
        <v>6</v>
      </c>
      <c r="G3904" s="2">
        <f t="shared" si="3904"/>
        <v>5</v>
      </c>
      <c r="H3904" s="1">
        <v>8.0</v>
      </c>
      <c r="I3904" s="1">
        <v>6.0</v>
      </c>
      <c r="J3904" s="1">
        <v>0.41176470588235303</v>
      </c>
      <c r="K3904" s="1">
        <v>1.0</v>
      </c>
    </row>
    <row r="3905" ht="12.75" customHeight="1">
      <c r="A3905" s="1">
        <v>4.0</v>
      </c>
      <c r="B3905" s="1">
        <v>5.0</v>
      </c>
      <c r="C3905" s="1">
        <v>6.0</v>
      </c>
      <c r="D3905" s="2">
        <f t="shared" ref="D3905:G3905" si="3905">RANDBETWEEN(MIN($A3905:$C3905),MAX($A3905:$C3905))</f>
        <v>6</v>
      </c>
      <c r="E3905" s="2">
        <f t="shared" si="3905"/>
        <v>5</v>
      </c>
      <c r="F3905" s="2">
        <f t="shared" si="3905"/>
        <v>6</v>
      </c>
      <c r="G3905" s="2">
        <f t="shared" si="3905"/>
        <v>6</v>
      </c>
      <c r="H3905" s="1">
        <v>9.0</v>
      </c>
      <c r="I3905" s="1">
        <v>5.0</v>
      </c>
      <c r="J3905" s="1">
        <v>0.127035928041691</v>
      </c>
      <c r="K3905" s="1">
        <v>1.0</v>
      </c>
    </row>
    <row r="3906" ht="12.75" customHeight="1">
      <c r="A3906" s="1">
        <v>4.0</v>
      </c>
      <c r="B3906" s="1">
        <v>5.0</v>
      </c>
      <c r="C3906" s="1">
        <v>6.0</v>
      </c>
      <c r="D3906" s="2">
        <f t="shared" ref="D3906:G3906" si="3906">RANDBETWEEN(MIN($A3906:$C3906),MAX($A3906:$C3906))</f>
        <v>6</v>
      </c>
      <c r="E3906" s="2">
        <f t="shared" si="3906"/>
        <v>4</v>
      </c>
      <c r="F3906" s="2">
        <f t="shared" si="3906"/>
        <v>5</v>
      </c>
      <c r="G3906" s="2">
        <f t="shared" si="3906"/>
        <v>6</v>
      </c>
      <c r="H3906" s="1">
        <v>9.0</v>
      </c>
      <c r="I3906" s="1">
        <v>6.0</v>
      </c>
      <c r="J3906" s="1">
        <v>0.518063212061334</v>
      </c>
      <c r="K3906" s="1">
        <v>1.0</v>
      </c>
    </row>
    <row r="3907" ht="12.75" customHeight="1">
      <c r="A3907" s="1">
        <v>4.0</v>
      </c>
      <c r="B3907" s="1">
        <v>6.0</v>
      </c>
      <c r="C3907" s="1">
        <v>5.0</v>
      </c>
      <c r="D3907" s="2">
        <f t="shared" ref="D3907:G3907" si="3907">RANDBETWEEN(MIN($A3907:$C3907),MAX($A3907:$C3907))</f>
        <v>6</v>
      </c>
      <c r="E3907" s="2">
        <f t="shared" si="3907"/>
        <v>5</v>
      </c>
      <c r="F3907" s="2">
        <f t="shared" si="3907"/>
        <v>5</v>
      </c>
      <c r="G3907" s="2">
        <f t="shared" si="3907"/>
        <v>4</v>
      </c>
      <c r="H3907" s="1">
        <v>8.0</v>
      </c>
      <c r="I3907" s="1">
        <v>5.0</v>
      </c>
      <c r="J3907" s="1">
        <v>0.00595488011301984</v>
      </c>
      <c r="K3907" s="1">
        <v>1.0</v>
      </c>
    </row>
    <row r="3908" ht="12.75" customHeight="1">
      <c r="A3908" s="1">
        <v>4.0</v>
      </c>
      <c r="B3908" s="1">
        <v>6.0</v>
      </c>
      <c r="C3908" s="1">
        <v>5.0</v>
      </c>
      <c r="D3908" s="2">
        <f t="shared" ref="D3908:G3908" si="3908">RANDBETWEEN(MIN($A3908:$C3908),MAX($A3908:$C3908))</f>
        <v>4</v>
      </c>
      <c r="E3908" s="2">
        <f t="shared" si="3908"/>
        <v>5</v>
      </c>
      <c r="F3908" s="2">
        <f t="shared" si="3908"/>
        <v>5</v>
      </c>
      <c r="G3908" s="2">
        <f t="shared" si="3908"/>
        <v>4</v>
      </c>
      <c r="H3908" s="1">
        <v>8.0</v>
      </c>
      <c r="I3908" s="1">
        <v>6.0</v>
      </c>
      <c r="J3908" s="1">
        <v>0.00595488011301984</v>
      </c>
      <c r="K3908" s="1">
        <v>1.0</v>
      </c>
    </row>
    <row r="3909" ht="12.75" customHeight="1">
      <c r="A3909" s="1">
        <v>4.0</v>
      </c>
      <c r="B3909" s="1">
        <v>6.0</v>
      </c>
      <c r="C3909" s="1">
        <v>5.0</v>
      </c>
      <c r="D3909" s="2">
        <f t="shared" ref="D3909:G3909" si="3909">RANDBETWEEN(MIN($A3909:$C3909),MAX($A3909:$C3909))</f>
        <v>4</v>
      </c>
      <c r="E3909" s="2">
        <f t="shared" si="3909"/>
        <v>5</v>
      </c>
      <c r="F3909" s="2">
        <f t="shared" si="3909"/>
        <v>5</v>
      </c>
      <c r="G3909" s="2">
        <f t="shared" si="3909"/>
        <v>4</v>
      </c>
      <c r="H3909" s="1">
        <v>9.0</v>
      </c>
      <c r="I3909" s="1">
        <v>5.0</v>
      </c>
      <c r="J3909" s="1">
        <v>0.00595488011301984</v>
      </c>
      <c r="K3909" s="1">
        <v>1.0</v>
      </c>
    </row>
    <row r="3910" ht="12.75" customHeight="1">
      <c r="A3910" s="1">
        <v>4.0</v>
      </c>
      <c r="B3910" s="1">
        <v>6.0</v>
      </c>
      <c r="C3910" s="1">
        <v>5.0</v>
      </c>
      <c r="D3910" s="2">
        <f t="shared" ref="D3910:G3910" si="3910">RANDBETWEEN(MIN($A3910:$C3910),MAX($A3910:$C3910))</f>
        <v>6</v>
      </c>
      <c r="E3910" s="2">
        <f t="shared" si="3910"/>
        <v>4</v>
      </c>
      <c r="F3910" s="2">
        <f t="shared" si="3910"/>
        <v>6</v>
      </c>
      <c r="G3910" s="2">
        <f t="shared" si="3910"/>
        <v>5</v>
      </c>
      <c r="H3910" s="1">
        <v>9.0</v>
      </c>
      <c r="I3910" s="1">
        <v>6.0</v>
      </c>
      <c r="J3910" s="1">
        <v>0.00595488011301984</v>
      </c>
      <c r="K3910" s="1">
        <v>1.0</v>
      </c>
    </row>
    <row r="3911" ht="12.75" customHeight="1">
      <c r="A3911" s="1">
        <v>4.0</v>
      </c>
      <c r="B3911" s="1">
        <v>6.0</v>
      </c>
      <c r="C3911" s="1">
        <v>6.0</v>
      </c>
      <c r="D3911" s="2">
        <f t="shared" ref="D3911:G3911" si="3911">RANDBETWEEN(MIN($A3911:$C3911),MAX($A3911:$C3911))</f>
        <v>5</v>
      </c>
      <c r="E3911" s="2">
        <f t="shared" si="3911"/>
        <v>6</v>
      </c>
      <c r="F3911" s="2">
        <f t="shared" si="3911"/>
        <v>6</v>
      </c>
      <c r="G3911" s="2">
        <f t="shared" si="3911"/>
        <v>6</v>
      </c>
      <c r="H3911" s="1">
        <v>8.0</v>
      </c>
      <c r="I3911" s="1">
        <v>5.0</v>
      </c>
      <c r="J3911" s="1">
        <v>0.00595488011301984</v>
      </c>
      <c r="K3911" s="1">
        <v>1.0</v>
      </c>
    </row>
    <row r="3912" ht="12.75" customHeight="1">
      <c r="A3912" s="1">
        <v>4.0</v>
      </c>
      <c r="B3912" s="1">
        <v>6.0</v>
      </c>
      <c r="C3912" s="1">
        <v>6.0</v>
      </c>
      <c r="D3912" s="2">
        <f t="shared" ref="D3912:G3912" si="3912">RANDBETWEEN(MIN($A3912:$C3912),MAX($A3912:$C3912))</f>
        <v>5</v>
      </c>
      <c r="E3912" s="2">
        <f t="shared" si="3912"/>
        <v>4</v>
      </c>
      <c r="F3912" s="2">
        <f t="shared" si="3912"/>
        <v>6</v>
      </c>
      <c r="G3912" s="2">
        <f t="shared" si="3912"/>
        <v>5</v>
      </c>
      <c r="H3912" s="1">
        <v>8.0</v>
      </c>
      <c r="I3912" s="1">
        <v>6.0</v>
      </c>
      <c r="J3912" s="1">
        <v>0.00595488011301984</v>
      </c>
      <c r="K3912" s="1">
        <v>1.0</v>
      </c>
    </row>
    <row r="3913" ht="12.75" customHeight="1">
      <c r="A3913" s="1">
        <v>4.0</v>
      </c>
      <c r="B3913" s="1">
        <v>6.0</v>
      </c>
      <c r="C3913" s="1">
        <v>6.0</v>
      </c>
      <c r="D3913" s="2">
        <f t="shared" ref="D3913:G3913" si="3913">RANDBETWEEN(MIN($A3913:$C3913),MAX($A3913:$C3913))</f>
        <v>6</v>
      </c>
      <c r="E3913" s="2">
        <f t="shared" si="3913"/>
        <v>6</v>
      </c>
      <c r="F3913" s="2">
        <f t="shared" si="3913"/>
        <v>5</v>
      </c>
      <c r="G3913" s="2">
        <f t="shared" si="3913"/>
        <v>5</v>
      </c>
      <c r="H3913" s="1">
        <v>9.0</v>
      </c>
      <c r="I3913" s="1">
        <v>5.0</v>
      </c>
      <c r="J3913" s="1">
        <v>0.00595488011301984</v>
      </c>
      <c r="K3913" s="1">
        <v>1.0</v>
      </c>
    </row>
    <row r="3914" ht="12.75" customHeight="1">
      <c r="A3914" s="1">
        <v>4.0</v>
      </c>
      <c r="B3914" s="1">
        <v>6.0</v>
      </c>
      <c r="C3914" s="1">
        <v>6.0</v>
      </c>
      <c r="D3914" s="2">
        <f t="shared" ref="D3914:G3914" si="3914">RANDBETWEEN(MIN($A3914:$C3914),MAX($A3914:$C3914))</f>
        <v>4</v>
      </c>
      <c r="E3914" s="2">
        <f t="shared" si="3914"/>
        <v>6</v>
      </c>
      <c r="F3914" s="2">
        <f t="shared" si="3914"/>
        <v>6</v>
      </c>
      <c r="G3914" s="2">
        <f t="shared" si="3914"/>
        <v>6</v>
      </c>
      <c r="H3914" s="1">
        <v>9.0</v>
      </c>
      <c r="I3914" s="1">
        <v>6.0</v>
      </c>
      <c r="J3914" s="1">
        <v>0.00595488011301984</v>
      </c>
      <c r="K3914" s="1">
        <v>1.0</v>
      </c>
    </row>
    <row r="3915" ht="12.75" customHeight="1">
      <c r="A3915" s="1">
        <v>5.0</v>
      </c>
      <c r="B3915" s="1">
        <v>5.0</v>
      </c>
      <c r="C3915" s="1">
        <v>5.0</v>
      </c>
      <c r="D3915" s="2">
        <f t="shared" ref="D3915:G3915" si="3915">RANDBETWEEN(MIN($A3915:$C3915),MAX($A3915:$C3915))</f>
        <v>5</v>
      </c>
      <c r="E3915" s="2">
        <f t="shared" si="3915"/>
        <v>5</v>
      </c>
      <c r="F3915" s="2">
        <f t="shared" si="3915"/>
        <v>5</v>
      </c>
      <c r="G3915" s="2">
        <f t="shared" si="3915"/>
        <v>5</v>
      </c>
      <c r="H3915" s="1">
        <v>8.0</v>
      </c>
      <c r="I3915" s="1">
        <v>5.0</v>
      </c>
      <c r="J3915" s="1">
        <v>0.127035928041691</v>
      </c>
      <c r="K3915" s="1">
        <v>1.0</v>
      </c>
    </row>
    <row r="3916" ht="12.75" customHeight="1">
      <c r="A3916" s="1">
        <v>5.0</v>
      </c>
      <c r="B3916" s="1">
        <v>5.0</v>
      </c>
      <c r="C3916" s="1">
        <v>5.0</v>
      </c>
      <c r="D3916" s="2">
        <f t="shared" ref="D3916:G3916" si="3916">RANDBETWEEN(MIN($A3916:$C3916),MAX($A3916:$C3916))</f>
        <v>5</v>
      </c>
      <c r="E3916" s="2">
        <f t="shared" si="3916"/>
        <v>5</v>
      </c>
      <c r="F3916" s="2">
        <f t="shared" si="3916"/>
        <v>5</v>
      </c>
      <c r="G3916" s="2">
        <f t="shared" si="3916"/>
        <v>5</v>
      </c>
      <c r="H3916" s="1">
        <v>8.0</v>
      </c>
      <c r="I3916" s="1">
        <v>6.0</v>
      </c>
      <c r="J3916" s="1">
        <v>0.28424112853853</v>
      </c>
      <c r="K3916" s="1">
        <v>1.0</v>
      </c>
    </row>
    <row r="3917" ht="12.75" customHeight="1">
      <c r="A3917" s="1">
        <v>5.0</v>
      </c>
      <c r="B3917" s="1">
        <v>5.0</v>
      </c>
      <c r="C3917" s="1">
        <v>5.0</v>
      </c>
      <c r="D3917" s="2">
        <f t="shared" ref="D3917:G3917" si="3917">RANDBETWEEN(MIN($A3917:$C3917),MAX($A3917:$C3917))</f>
        <v>5</v>
      </c>
      <c r="E3917" s="2">
        <f t="shared" si="3917"/>
        <v>5</v>
      </c>
      <c r="F3917" s="2">
        <f t="shared" si="3917"/>
        <v>5</v>
      </c>
      <c r="G3917" s="2">
        <f t="shared" si="3917"/>
        <v>5</v>
      </c>
      <c r="H3917" s="1">
        <v>9.0</v>
      </c>
      <c r="I3917" s="1">
        <v>5.0</v>
      </c>
      <c r="J3917" s="1">
        <v>0.127035928041691</v>
      </c>
      <c r="K3917" s="1">
        <v>1.0</v>
      </c>
    </row>
    <row r="3918" ht="12.75" customHeight="1">
      <c r="A3918" s="1">
        <v>5.0</v>
      </c>
      <c r="B3918" s="1">
        <v>5.0</v>
      </c>
      <c r="C3918" s="1">
        <v>5.0</v>
      </c>
      <c r="D3918" s="2">
        <f t="shared" ref="D3918:G3918" si="3918">RANDBETWEEN(MIN($A3918:$C3918),MAX($A3918:$C3918))</f>
        <v>5</v>
      </c>
      <c r="E3918" s="2">
        <f t="shared" si="3918"/>
        <v>5</v>
      </c>
      <c r="F3918" s="2">
        <f t="shared" si="3918"/>
        <v>5</v>
      </c>
      <c r="G3918" s="2">
        <f t="shared" si="3918"/>
        <v>5</v>
      </c>
      <c r="H3918" s="1">
        <v>9.0</v>
      </c>
      <c r="I3918" s="1">
        <v>6.0</v>
      </c>
      <c r="J3918" s="1">
        <v>0.28424112853853</v>
      </c>
      <c r="K3918" s="1">
        <v>1.0</v>
      </c>
    </row>
    <row r="3919" ht="12.75" customHeight="1">
      <c r="A3919" s="1">
        <v>5.0</v>
      </c>
      <c r="B3919" s="1">
        <v>5.0</v>
      </c>
      <c r="C3919" s="1">
        <v>6.0</v>
      </c>
      <c r="D3919" s="2">
        <f t="shared" ref="D3919:G3919" si="3919">RANDBETWEEN(MIN($A3919:$C3919),MAX($A3919:$C3919))</f>
        <v>6</v>
      </c>
      <c r="E3919" s="2">
        <f t="shared" si="3919"/>
        <v>6</v>
      </c>
      <c r="F3919" s="2">
        <f t="shared" si="3919"/>
        <v>5</v>
      </c>
      <c r="G3919" s="2">
        <f t="shared" si="3919"/>
        <v>6</v>
      </c>
      <c r="H3919" s="1">
        <v>8.0</v>
      </c>
      <c r="I3919" s="1">
        <v>5.0</v>
      </c>
      <c r="J3919" s="1">
        <v>0.127035928041691</v>
      </c>
      <c r="K3919" s="1">
        <v>1.0</v>
      </c>
    </row>
    <row r="3920" ht="12.75" customHeight="1">
      <c r="A3920" s="1">
        <v>5.0</v>
      </c>
      <c r="B3920" s="1">
        <v>5.0</v>
      </c>
      <c r="C3920" s="1">
        <v>6.0</v>
      </c>
      <c r="D3920" s="2">
        <f t="shared" ref="D3920:G3920" si="3920">RANDBETWEEN(MIN($A3920:$C3920),MAX($A3920:$C3920))</f>
        <v>5</v>
      </c>
      <c r="E3920" s="2">
        <f t="shared" si="3920"/>
        <v>6</v>
      </c>
      <c r="F3920" s="2">
        <f t="shared" si="3920"/>
        <v>6</v>
      </c>
      <c r="G3920" s="2">
        <f t="shared" si="3920"/>
        <v>5</v>
      </c>
      <c r="H3920" s="1">
        <v>8.0</v>
      </c>
      <c r="I3920" s="1">
        <v>6.0</v>
      </c>
      <c r="J3920" s="1">
        <v>0.41176470588235303</v>
      </c>
      <c r="K3920" s="1">
        <v>1.0</v>
      </c>
    </row>
    <row r="3921" ht="12.75" customHeight="1">
      <c r="A3921" s="1">
        <v>5.0</v>
      </c>
      <c r="B3921" s="1">
        <v>5.0</v>
      </c>
      <c r="C3921" s="1">
        <v>6.0</v>
      </c>
      <c r="D3921" s="2">
        <f t="shared" ref="D3921:G3921" si="3921">RANDBETWEEN(MIN($A3921:$C3921),MAX($A3921:$C3921))</f>
        <v>5</v>
      </c>
      <c r="E3921" s="2">
        <f t="shared" si="3921"/>
        <v>6</v>
      </c>
      <c r="F3921" s="2">
        <f t="shared" si="3921"/>
        <v>5</v>
      </c>
      <c r="G3921" s="2">
        <f t="shared" si="3921"/>
        <v>6</v>
      </c>
      <c r="H3921" s="1">
        <v>9.0</v>
      </c>
      <c r="I3921" s="1">
        <v>5.0</v>
      </c>
      <c r="J3921" s="1">
        <v>0.127035928041691</v>
      </c>
      <c r="K3921" s="1">
        <v>1.0</v>
      </c>
    </row>
    <row r="3922" ht="12.75" customHeight="1">
      <c r="A3922" s="1">
        <v>5.0</v>
      </c>
      <c r="B3922" s="1">
        <v>5.0</v>
      </c>
      <c r="C3922" s="1">
        <v>6.0</v>
      </c>
      <c r="D3922" s="2">
        <f t="shared" ref="D3922:G3922" si="3922">RANDBETWEEN(MIN($A3922:$C3922),MAX($A3922:$C3922))</f>
        <v>5</v>
      </c>
      <c r="E3922" s="2">
        <f t="shared" si="3922"/>
        <v>6</v>
      </c>
      <c r="F3922" s="2">
        <f t="shared" si="3922"/>
        <v>5</v>
      </c>
      <c r="G3922" s="2">
        <f t="shared" si="3922"/>
        <v>5</v>
      </c>
      <c r="H3922" s="1">
        <v>9.0</v>
      </c>
      <c r="I3922" s="1">
        <v>6.0</v>
      </c>
      <c r="J3922" s="1">
        <v>0.481936787938666</v>
      </c>
      <c r="K3922" s="1">
        <v>1.0</v>
      </c>
    </row>
    <row r="3923" ht="12.75" customHeight="1">
      <c r="A3923" s="1">
        <v>5.0</v>
      </c>
      <c r="B3923" s="1">
        <v>6.0</v>
      </c>
      <c r="C3923" s="1">
        <v>5.0</v>
      </c>
      <c r="D3923" s="2">
        <f t="shared" ref="D3923:G3923" si="3923">RANDBETWEEN(MIN($A3923:$C3923),MAX($A3923:$C3923))</f>
        <v>5</v>
      </c>
      <c r="E3923" s="2">
        <f t="shared" si="3923"/>
        <v>5</v>
      </c>
      <c r="F3923" s="2">
        <f t="shared" si="3923"/>
        <v>5</v>
      </c>
      <c r="G3923" s="2">
        <f t="shared" si="3923"/>
        <v>5</v>
      </c>
      <c r="H3923" s="1">
        <v>8.0</v>
      </c>
      <c r="I3923" s="1">
        <v>5.0</v>
      </c>
      <c r="J3923" s="1">
        <v>0.00595488011301984</v>
      </c>
      <c r="K3923" s="1">
        <v>1.0</v>
      </c>
    </row>
    <row r="3924" ht="12.75" customHeight="1">
      <c r="A3924" s="1">
        <v>5.0</v>
      </c>
      <c r="B3924" s="1">
        <v>6.0</v>
      </c>
      <c r="C3924" s="1">
        <v>5.0</v>
      </c>
      <c r="D3924" s="2">
        <f t="shared" ref="D3924:G3924" si="3924">RANDBETWEEN(MIN($A3924:$C3924),MAX($A3924:$C3924))</f>
        <v>5</v>
      </c>
      <c r="E3924" s="2">
        <f t="shared" si="3924"/>
        <v>5</v>
      </c>
      <c r="F3924" s="2">
        <f t="shared" si="3924"/>
        <v>5</v>
      </c>
      <c r="G3924" s="2">
        <f t="shared" si="3924"/>
        <v>5</v>
      </c>
      <c r="H3924" s="1">
        <v>9.0</v>
      </c>
      <c r="I3924" s="1">
        <v>5.0</v>
      </c>
      <c r="J3924" s="1">
        <v>0.00595488011301984</v>
      </c>
      <c r="K3924" s="1">
        <v>1.0</v>
      </c>
    </row>
    <row r="3925" ht="12.75" customHeight="1">
      <c r="A3925" s="1">
        <v>5.0</v>
      </c>
      <c r="B3925" s="1">
        <v>6.0</v>
      </c>
      <c r="C3925" s="1">
        <v>6.0</v>
      </c>
      <c r="D3925" s="2">
        <f t="shared" ref="D3925:G3925" si="3925">RANDBETWEEN(MIN($A3925:$C3925),MAX($A3925:$C3925))</f>
        <v>6</v>
      </c>
      <c r="E3925" s="2">
        <f t="shared" si="3925"/>
        <v>6</v>
      </c>
      <c r="F3925" s="2">
        <f t="shared" si="3925"/>
        <v>6</v>
      </c>
      <c r="G3925" s="2">
        <f t="shared" si="3925"/>
        <v>5</v>
      </c>
      <c r="H3925" s="1">
        <v>8.0</v>
      </c>
      <c r="I3925" s="1">
        <v>5.0</v>
      </c>
      <c r="J3925" s="1">
        <v>0.00595488011301984</v>
      </c>
      <c r="K3925" s="1">
        <v>1.0</v>
      </c>
    </row>
    <row r="3926" ht="12.75" customHeight="1">
      <c r="A3926" s="1">
        <v>5.0</v>
      </c>
      <c r="B3926" s="1">
        <v>6.0</v>
      </c>
      <c r="C3926" s="1">
        <v>6.0</v>
      </c>
      <c r="D3926" s="2">
        <f t="shared" ref="D3926:G3926" si="3926">RANDBETWEEN(MIN($A3926:$C3926),MAX($A3926:$C3926))</f>
        <v>6</v>
      </c>
      <c r="E3926" s="2">
        <f t="shared" si="3926"/>
        <v>5</v>
      </c>
      <c r="F3926" s="2">
        <f t="shared" si="3926"/>
        <v>6</v>
      </c>
      <c r="G3926" s="2">
        <f t="shared" si="3926"/>
        <v>5</v>
      </c>
      <c r="H3926" s="1">
        <v>8.0</v>
      </c>
      <c r="I3926" s="1">
        <v>6.0</v>
      </c>
      <c r="J3926" s="1">
        <v>0.00595488011301984</v>
      </c>
      <c r="K3926" s="1">
        <v>1.0</v>
      </c>
    </row>
    <row r="3927" ht="12.75" customHeight="1">
      <c r="A3927" s="1">
        <v>5.0</v>
      </c>
      <c r="B3927" s="1">
        <v>6.0</v>
      </c>
      <c r="C3927" s="1">
        <v>6.0</v>
      </c>
      <c r="D3927" s="2">
        <f t="shared" ref="D3927:G3927" si="3927">RANDBETWEEN(MIN($A3927:$C3927),MAX($A3927:$C3927))</f>
        <v>5</v>
      </c>
      <c r="E3927" s="2">
        <f t="shared" si="3927"/>
        <v>6</v>
      </c>
      <c r="F3927" s="2">
        <f t="shared" si="3927"/>
        <v>5</v>
      </c>
      <c r="G3927" s="2">
        <f t="shared" si="3927"/>
        <v>6</v>
      </c>
      <c r="H3927" s="1">
        <v>9.0</v>
      </c>
      <c r="I3927" s="1">
        <v>5.0</v>
      </c>
      <c r="J3927" s="1">
        <v>0.00595488011301984</v>
      </c>
      <c r="K3927" s="1">
        <v>1.0</v>
      </c>
    </row>
    <row r="3928" ht="12.75" customHeight="1">
      <c r="A3928" s="1">
        <v>5.0</v>
      </c>
      <c r="B3928" s="1">
        <v>6.0</v>
      </c>
      <c r="C3928" s="1">
        <v>6.0</v>
      </c>
      <c r="D3928" s="2">
        <f t="shared" ref="D3928:G3928" si="3928">RANDBETWEEN(MIN($A3928:$C3928),MAX($A3928:$C3928))</f>
        <v>6</v>
      </c>
      <c r="E3928" s="2">
        <f t="shared" si="3928"/>
        <v>6</v>
      </c>
      <c r="F3928" s="2">
        <f t="shared" si="3928"/>
        <v>6</v>
      </c>
      <c r="G3928" s="2">
        <f t="shared" si="3928"/>
        <v>6</v>
      </c>
      <c r="H3928" s="1">
        <v>9.0</v>
      </c>
      <c r="I3928" s="1">
        <v>6.0</v>
      </c>
      <c r="J3928" s="1">
        <v>0.00595488011301984</v>
      </c>
      <c r="K3928" s="1">
        <v>1.0</v>
      </c>
    </row>
    <row r="3929" ht="12.75" customHeight="1">
      <c r="A3929" s="1">
        <v>5.0</v>
      </c>
      <c r="B3929" s="1">
        <v>5.0</v>
      </c>
      <c r="C3929" s="1">
        <v>5.0</v>
      </c>
      <c r="D3929" s="2">
        <f t="shared" ref="D3929:G3929" si="3929">RANDBETWEEN(MIN($A3929:$C3929),MAX($A3929:$C3929))</f>
        <v>5</v>
      </c>
      <c r="E3929" s="2">
        <f t="shared" si="3929"/>
        <v>5</v>
      </c>
      <c r="F3929" s="2">
        <f t="shared" si="3929"/>
        <v>5</v>
      </c>
      <c r="G3929" s="2">
        <f t="shared" si="3929"/>
        <v>5</v>
      </c>
      <c r="H3929" s="1">
        <v>8.0</v>
      </c>
      <c r="I3929" s="1">
        <v>6.0</v>
      </c>
      <c r="J3929" s="1">
        <v>0.127035928041691</v>
      </c>
      <c r="K3929" s="1">
        <v>1.0</v>
      </c>
    </row>
    <row r="3930" ht="12.75" customHeight="1">
      <c r="A3930" s="1">
        <v>5.0</v>
      </c>
      <c r="B3930" s="1">
        <v>5.0</v>
      </c>
      <c r="C3930" s="1">
        <v>5.0</v>
      </c>
      <c r="D3930" s="2">
        <f t="shared" ref="D3930:G3930" si="3930">RANDBETWEEN(MIN($A3930:$C3930),MAX($A3930:$C3930))</f>
        <v>5</v>
      </c>
      <c r="E3930" s="2">
        <f t="shared" si="3930"/>
        <v>5</v>
      </c>
      <c r="F3930" s="2">
        <f t="shared" si="3930"/>
        <v>5</v>
      </c>
      <c r="G3930" s="2">
        <f t="shared" si="3930"/>
        <v>5</v>
      </c>
      <c r="H3930" s="1">
        <v>8.0</v>
      </c>
      <c r="I3930" s="1">
        <v>7.0</v>
      </c>
      <c r="J3930" s="1">
        <v>0.12068163292967901</v>
      </c>
      <c r="K3930" s="1">
        <v>1.0</v>
      </c>
    </row>
    <row r="3931" ht="12.75" customHeight="1">
      <c r="A3931" s="1">
        <v>5.0</v>
      </c>
      <c r="B3931" s="1">
        <v>5.0</v>
      </c>
      <c r="C3931" s="1">
        <v>5.0</v>
      </c>
      <c r="D3931" s="2">
        <f t="shared" ref="D3931:G3931" si="3931">RANDBETWEEN(MIN($A3931:$C3931),MAX($A3931:$C3931))</f>
        <v>5</v>
      </c>
      <c r="E3931" s="2">
        <f t="shared" si="3931"/>
        <v>5</v>
      </c>
      <c r="F3931" s="2">
        <f t="shared" si="3931"/>
        <v>5</v>
      </c>
      <c r="G3931" s="2">
        <f t="shared" si="3931"/>
        <v>5</v>
      </c>
      <c r="H3931" s="1">
        <v>9.0</v>
      </c>
      <c r="I3931" s="1">
        <v>6.0</v>
      </c>
      <c r="J3931" s="1">
        <v>0.127035928041691</v>
      </c>
      <c r="K3931" s="1">
        <v>1.0</v>
      </c>
    </row>
    <row r="3932" ht="12.75" customHeight="1">
      <c r="A3932" s="1">
        <v>5.0</v>
      </c>
      <c r="B3932" s="1">
        <v>5.0</v>
      </c>
      <c r="C3932" s="1">
        <v>5.0</v>
      </c>
      <c r="D3932" s="2">
        <f t="shared" ref="D3932:G3932" si="3932">RANDBETWEEN(MIN($A3932:$C3932),MAX($A3932:$C3932))</f>
        <v>5</v>
      </c>
      <c r="E3932" s="2">
        <f t="shared" si="3932"/>
        <v>5</v>
      </c>
      <c r="F3932" s="2">
        <f t="shared" si="3932"/>
        <v>5</v>
      </c>
      <c r="G3932" s="2">
        <f t="shared" si="3932"/>
        <v>5</v>
      </c>
      <c r="H3932" s="1">
        <v>9.0</v>
      </c>
      <c r="I3932" s="1">
        <v>7.0</v>
      </c>
      <c r="J3932" s="1">
        <v>0.12068163292967901</v>
      </c>
      <c r="K3932" s="1">
        <v>1.0</v>
      </c>
    </row>
    <row r="3933" ht="12.75" customHeight="1">
      <c r="A3933" s="1">
        <v>5.0</v>
      </c>
      <c r="B3933" s="1">
        <v>5.0</v>
      </c>
      <c r="C3933" s="1">
        <v>6.0</v>
      </c>
      <c r="D3933" s="2">
        <f t="shared" ref="D3933:G3933" si="3933">RANDBETWEEN(MIN($A3933:$C3933),MAX($A3933:$C3933))</f>
        <v>5</v>
      </c>
      <c r="E3933" s="2">
        <f t="shared" si="3933"/>
        <v>6</v>
      </c>
      <c r="F3933" s="2">
        <f t="shared" si="3933"/>
        <v>6</v>
      </c>
      <c r="G3933" s="2">
        <f t="shared" si="3933"/>
        <v>6</v>
      </c>
      <c r="H3933" s="1">
        <v>8.0</v>
      </c>
      <c r="I3933" s="1">
        <v>6.0</v>
      </c>
      <c r="J3933" s="1">
        <v>0.17647058823529402</v>
      </c>
      <c r="K3933" s="1">
        <v>1.0</v>
      </c>
    </row>
    <row r="3934" ht="12.75" customHeight="1">
      <c r="A3934" s="1">
        <v>5.0</v>
      </c>
      <c r="B3934" s="1">
        <v>5.0</v>
      </c>
      <c r="C3934" s="1">
        <v>6.0</v>
      </c>
      <c r="D3934" s="2">
        <f t="shared" ref="D3934:G3934" si="3934">RANDBETWEEN(MIN($A3934:$C3934),MAX($A3934:$C3934))</f>
        <v>5</v>
      </c>
      <c r="E3934" s="2">
        <f t="shared" si="3934"/>
        <v>5</v>
      </c>
      <c r="F3934" s="2">
        <f t="shared" si="3934"/>
        <v>6</v>
      </c>
      <c r="G3934" s="2">
        <f t="shared" si="3934"/>
        <v>5</v>
      </c>
      <c r="H3934" s="1">
        <v>8.0</v>
      </c>
      <c r="I3934" s="1">
        <v>7.0</v>
      </c>
      <c r="J3934" s="1">
        <v>0.12068163292967901</v>
      </c>
      <c r="K3934" s="1">
        <v>1.0</v>
      </c>
    </row>
    <row r="3935" ht="12.75" customHeight="1">
      <c r="A3935" s="1">
        <v>5.0</v>
      </c>
      <c r="B3935" s="1">
        <v>5.0</v>
      </c>
      <c r="C3935" s="1">
        <v>6.0</v>
      </c>
      <c r="D3935" s="2">
        <f t="shared" ref="D3935:G3935" si="3935">RANDBETWEEN(MIN($A3935:$C3935),MAX($A3935:$C3935))</f>
        <v>6</v>
      </c>
      <c r="E3935" s="2">
        <f t="shared" si="3935"/>
        <v>6</v>
      </c>
      <c r="F3935" s="2">
        <f t="shared" si="3935"/>
        <v>5</v>
      </c>
      <c r="G3935" s="2">
        <f t="shared" si="3935"/>
        <v>5</v>
      </c>
      <c r="H3935" s="1">
        <v>9.0</v>
      </c>
      <c r="I3935" s="1">
        <v>6.0</v>
      </c>
      <c r="J3935" s="1">
        <v>0.28424112853853</v>
      </c>
      <c r="K3935" s="1">
        <v>1.0</v>
      </c>
    </row>
    <row r="3936" ht="12.75" customHeight="1">
      <c r="A3936" s="1">
        <v>5.0</v>
      </c>
      <c r="B3936" s="1">
        <v>5.0</v>
      </c>
      <c r="C3936" s="1">
        <v>6.0</v>
      </c>
      <c r="D3936" s="2">
        <f t="shared" ref="D3936:G3936" si="3936">RANDBETWEEN(MIN($A3936:$C3936),MAX($A3936:$C3936))</f>
        <v>6</v>
      </c>
      <c r="E3936" s="2">
        <f t="shared" si="3936"/>
        <v>6</v>
      </c>
      <c r="F3936" s="2">
        <f t="shared" si="3936"/>
        <v>5</v>
      </c>
      <c r="G3936" s="2">
        <f t="shared" si="3936"/>
        <v>5</v>
      </c>
      <c r="H3936" s="1">
        <v>9.0</v>
      </c>
      <c r="I3936" s="1">
        <v>7.0</v>
      </c>
      <c r="J3936" s="1">
        <v>0.12068163292967901</v>
      </c>
      <c r="K3936" s="1">
        <v>1.0</v>
      </c>
    </row>
    <row r="3937" ht="12.75" customHeight="1">
      <c r="A3937" s="1">
        <v>5.0</v>
      </c>
      <c r="B3937" s="1">
        <v>6.0</v>
      </c>
      <c r="C3937" s="1">
        <v>5.0</v>
      </c>
      <c r="D3937" s="2">
        <f t="shared" ref="D3937:G3937" si="3937">RANDBETWEEN(MIN($A3937:$C3937),MAX($A3937:$C3937))</f>
        <v>5</v>
      </c>
      <c r="E3937" s="2">
        <f t="shared" si="3937"/>
        <v>6</v>
      </c>
      <c r="F3937" s="2">
        <f t="shared" si="3937"/>
        <v>5</v>
      </c>
      <c r="G3937" s="2">
        <f t="shared" si="3937"/>
        <v>6</v>
      </c>
      <c r="H3937" s="1">
        <v>8.0</v>
      </c>
      <c r="I3937" s="1">
        <v>6.0</v>
      </c>
      <c r="J3937" s="1">
        <v>0.127035928041691</v>
      </c>
      <c r="K3937" s="1">
        <v>1.0</v>
      </c>
    </row>
    <row r="3938" ht="12.75" customHeight="1">
      <c r="A3938" s="1">
        <v>5.0</v>
      </c>
      <c r="B3938" s="1">
        <v>6.0</v>
      </c>
      <c r="C3938" s="1">
        <v>5.0</v>
      </c>
      <c r="D3938" s="2">
        <f t="shared" ref="D3938:G3938" si="3938">RANDBETWEEN(MIN($A3938:$C3938),MAX($A3938:$C3938))</f>
        <v>5</v>
      </c>
      <c r="E3938" s="2">
        <f t="shared" si="3938"/>
        <v>6</v>
      </c>
      <c r="F3938" s="2">
        <f t="shared" si="3938"/>
        <v>5</v>
      </c>
      <c r="G3938" s="2">
        <f t="shared" si="3938"/>
        <v>5</v>
      </c>
      <c r="H3938" s="1">
        <v>8.0</v>
      </c>
      <c r="I3938" s="1">
        <v>7.0</v>
      </c>
      <c r="J3938" s="1">
        <v>0.12068163292967901</v>
      </c>
      <c r="K3938" s="1">
        <v>1.0</v>
      </c>
    </row>
    <row r="3939" ht="12.75" customHeight="1">
      <c r="A3939" s="1">
        <v>5.0</v>
      </c>
      <c r="B3939" s="1">
        <v>6.0</v>
      </c>
      <c r="C3939" s="1">
        <v>5.0</v>
      </c>
      <c r="D3939" s="2">
        <f t="shared" ref="D3939:G3939" si="3939">RANDBETWEEN(MIN($A3939:$C3939),MAX($A3939:$C3939))</f>
        <v>5</v>
      </c>
      <c r="E3939" s="2">
        <f t="shared" si="3939"/>
        <v>6</v>
      </c>
      <c r="F3939" s="2">
        <f t="shared" si="3939"/>
        <v>6</v>
      </c>
      <c r="G3939" s="2">
        <f t="shared" si="3939"/>
        <v>6</v>
      </c>
      <c r="H3939" s="1">
        <v>9.0</v>
      </c>
      <c r="I3939" s="1">
        <v>6.0</v>
      </c>
      <c r="J3939" s="1">
        <v>0.127035928041691</v>
      </c>
      <c r="K3939" s="1">
        <v>1.0</v>
      </c>
    </row>
    <row r="3940" ht="12.75" customHeight="1">
      <c r="A3940" s="1">
        <v>5.0</v>
      </c>
      <c r="B3940" s="1">
        <v>6.0</v>
      </c>
      <c r="C3940" s="1">
        <v>5.0</v>
      </c>
      <c r="D3940" s="2">
        <f t="shared" ref="D3940:G3940" si="3940">RANDBETWEEN(MIN($A3940:$C3940),MAX($A3940:$C3940))</f>
        <v>6</v>
      </c>
      <c r="E3940" s="2">
        <f t="shared" si="3940"/>
        <v>6</v>
      </c>
      <c r="F3940" s="2">
        <f t="shared" si="3940"/>
        <v>5</v>
      </c>
      <c r="G3940" s="2">
        <f t="shared" si="3940"/>
        <v>6</v>
      </c>
      <c r="H3940" s="1">
        <v>9.0</v>
      </c>
      <c r="I3940" s="1">
        <v>7.0</v>
      </c>
      <c r="J3940" s="1">
        <v>0.12068163292967901</v>
      </c>
      <c r="K3940" s="1">
        <v>1.0</v>
      </c>
    </row>
    <row r="3941" ht="12.75" customHeight="1">
      <c r="A3941" s="1">
        <v>5.0</v>
      </c>
      <c r="B3941" s="1">
        <v>6.0</v>
      </c>
      <c r="C3941" s="1">
        <v>6.0</v>
      </c>
      <c r="D3941" s="2">
        <f t="shared" ref="D3941:G3941" si="3941">RANDBETWEEN(MIN($A3941:$C3941),MAX($A3941:$C3941))</f>
        <v>6</v>
      </c>
      <c r="E3941" s="2">
        <f t="shared" si="3941"/>
        <v>5</v>
      </c>
      <c r="F3941" s="2">
        <f t="shared" si="3941"/>
        <v>5</v>
      </c>
      <c r="G3941" s="2">
        <f t="shared" si="3941"/>
        <v>6</v>
      </c>
      <c r="H3941" s="1">
        <v>8.0</v>
      </c>
      <c r="I3941" s="1">
        <v>6.0</v>
      </c>
      <c r="J3941" s="1">
        <v>0.17647058823529402</v>
      </c>
      <c r="K3941" s="1">
        <v>1.0</v>
      </c>
    </row>
    <row r="3942" ht="12.75" customHeight="1">
      <c r="A3942" s="1">
        <v>5.0</v>
      </c>
      <c r="B3942" s="1">
        <v>6.0</v>
      </c>
      <c r="C3942" s="1">
        <v>6.0</v>
      </c>
      <c r="D3942" s="2">
        <f t="shared" ref="D3942:G3942" si="3942">RANDBETWEEN(MIN($A3942:$C3942),MAX($A3942:$C3942))</f>
        <v>6</v>
      </c>
      <c r="E3942" s="2">
        <f t="shared" si="3942"/>
        <v>6</v>
      </c>
      <c r="F3942" s="2">
        <f t="shared" si="3942"/>
        <v>5</v>
      </c>
      <c r="G3942" s="2">
        <f t="shared" si="3942"/>
        <v>6</v>
      </c>
      <c r="H3942" s="1">
        <v>8.0</v>
      </c>
      <c r="I3942" s="1">
        <v>7.0</v>
      </c>
      <c r="J3942" s="1">
        <v>0.12068163292967901</v>
      </c>
      <c r="K3942" s="1">
        <v>1.0</v>
      </c>
    </row>
    <row r="3943" ht="12.75" customHeight="1">
      <c r="A3943" s="1">
        <v>5.0</v>
      </c>
      <c r="B3943" s="1">
        <v>6.0</v>
      </c>
      <c r="C3943" s="1">
        <v>6.0</v>
      </c>
      <c r="D3943" s="2">
        <f t="shared" ref="D3943:G3943" si="3943">RANDBETWEEN(MIN($A3943:$C3943),MAX($A3943:$C3943))</f>
        <v>5</v>
      </c>
      <c r="E3943" s="2">
        <f t="shared" si="3943"/>
        <v>5</v>
      </c>
      <c r="F3943" s="2">
        <f t="shared" si="3943"/>
        <v>6</v>
      </c>
      <c r="G3943" s="2">
        <f t="shared" si="3943"/>
        <v>5</v>
      </c>
      <c r="H3943" s="1">
        <v>9.0</v>
      </c>
      <c r="I3943" s="1">
        <v>6.0</v>
      </c>
      <c r="J3943" s="1">
        <v>0.7157588714614661</v>
      </c>
      <c r="K3943" s="1">
        <v>1.0</v>
      </c>
    </row>
    <row r="3944" ht="12.75" customHeight="1">
      <c r="A3944" s="1">
        <v>5.0</v>
      </c>
      <c r="B3944" s="1">
        <v>6.0</v>
      </c>
      <c r="C3944" s="1">
        <v>6.0</v>
      </c>
      <c r="D3944" s="2">
        <f t="shared" ref="D3944:G3944" si="3944">RANDBETWEEN(MIN($A3944:$C3944),MAX($A3944:$C3944))</f>
        <v>5</v>
      </c>
      <c r="E3944" s="2">
        <f t="shared" si="3944"/>
        <v>5</v>
      </c>
      <c r="F3944" s="2">
        <f t="shared" si="3944"/>
        <v>5</v>
      </c>
      <c r="G3944" s="2">
        <f t="shared" si="3944"/>
        <v>5</v>
      </c>
      <c r="H3944" s="1">
        <v>9.0</v>
      </c>
      <c r="I3944" s="1">
        <v>7.0</v>
      </c>
      <c r="J3944" s="1">
        <v>0.12068163292967901</v>
      </c>
      <c r="K3944" s="1">
        <v>1.0</v>
      </c>
    </row>
    <row r="3945" ht="12.75" customHeight="1">
      <c r="A3945" s="1">
        <v>6.0</v>
      </c>
      <c r="B3945" s="1">
        <v>5.0</v>
      </c>
      <c r="C3945" s="1">
        <v>5.0</v>
      </c>
      <c r="D3945" s="2">
        <f t="shared" ref="D3945:G3945" si="3945">RANDBETWEEN(MIN($A3945:$C3945),MAX($A3945:$C3945))</f>
        <v>6</v>
      </c>
      <c r="E3945" s="2">
        <f t="shared" si="3945"/>
        <v>6</v>
      </c>
      <c r="F3945" s="2">
        <f t="shared" si="3945"/>
        <v>6</v>
      </c>
      <c r="G3945" s="2">
        <f t="shared" si="3945"/>
        <v>5</v>
      </c>
      <c r="H3945" s="1">
        <v>8.0</v>
      </c>
      <c r="I3945" s="1">
        <v>7.0</v>
      </c>
      <c r="J3945" s="1">
        <v>0.00595488011301984</v>
      </c>
      <c r="K3945" s="1">
        <v>1.0</v>
      </c>
    </row>
    <row r="3946" ht="12.75" customHeight="1">
      <c r="A3946" s="1">
        <v>6.0</v>
      </c>
      <c r="B3946" s="1">
        <v>5.0</v>
      </c>
      <c r="C3946" s="1">
        <v>5.0</v>
      </c>
      <c r="D3946" s="2">
        <f t="shared" ref="D3946:G3946" si="3946">RANDBETWEEN(MIN($A3946:$C3946),MAX($A3946:$C3946))</f>
        <v>6</v>
      </c>
      <c r="E3946" s="2">
        <f t="shared" si="3946"/>
        <v>5</v>
      </c>
      <c r="F3946" s="2">
        <f t="shared" si="3946"/>
        <v>5</v>
      </c>
      <c r="G3946" s="2">
        <f t="shared" si="3946"/>
        <v>5</v>
      </c>
      <c r="H3946" s="1">
        <v>9.0</v>
      </c>
      <c r="I3946" s="1">
        <v>7.0</v>
      </c>
      <c r="J3946" s="1">
        <v>0.00595488011301984</v>
      </c>
      <c r="K3946" s="1">
        <v>1.0</v>
      </c>
    </row>
    <row r="3947" ht="12.75" customHeight="1">
      <c r="A3947" s="1">
        <v>6.0</v>
      </c>
      <c r="B3947" s="1">
        <v>5.0</v>
      </c>
      <c r="C3947" s="1">
        <v>6.0</v>
      </c>
      <c r="D3947" s="2">
        <f t="shared" ref="D3947:G3947" si="3947">RANDBETWEEN(MIN($A3947:$C3947),MAX($A3947:$C3947))</f>
        <v>6</v>
      </c>
      <c r="E3947" s="2">
        <f t="shared" si="3947"/>
        <v>6</v>
      </c>
      <c r="F3947" s="2">
        <f t="shared" si="3947"/>
        <v>6</v>
      </c>
      <c r="G3947" s="2">
        <f t="shared" si="3947"/>
        <v>6</v>
      </c>
      <c r="H3947" s="1">
        <v>8.0</v>
      </c>
      <c r="I3947" s="1">
        <v>7.0</v>
      </c>
      <c r="J3947" s="1">
        <v>0.00595488011301984</v>
      </c>
      <c r="K3947" s="1">
        <v>1.0</v>
      </c>
    </row>
    <row r="3948" ht="12.75" customHeight="1">
      <c r="A3948" s="1">
        <v>6.0</v>
      </c>
      <c r="B3948" s="1">
        <v>5.0</v>
      </c>
      <c r="C3948" s="1">
        <v>6.0</v>
      </c>
      <c r="D3948" s="2">
        <f t="shared" ref="D3948:G3948" si="3948">RANDBETWEEN(MIN($A3948:$C3948),MAX($A3948:$C3948))</f>
        <v>6</v>
      </c>
      <c r="E3948" s="2">
        <f t="shared" si="3948"/>
        <v>5</v>
      </c>
      <c r="F3948" s="2">
        <f t="shared" si="3948"/>
        <v>6</v>
      </c>
      <c r="G3948" s="2">
        <f t="shared" si="3948"/>
        <v>5</v>
      </c>
      <c r="H3948" s="1">
        <v>9.0</v>
      </c>
      <c r="I3948" s="1">
        <v>7.0</v>
      </c>
      <c r="J3948" s="1">
        <v>0.00595488011301984</v>
      </c>
      <c r="K3948" s="1">
        <v>1.0</v>
      </c>
    </row>
    <row r="3949" ht="12.75" customHeight="1">
      <c r="A3949" s="1">
        <v>6.0</v>
      </c>
      <c r="B3949" s="1">
        <v>6.0</v>
      </c>
      <c r="C3949" s="1">
        <v>5.0</v>
      </c>
      <c r="D3949" s="2">
        <f t="shared" ref="D3949:G3949" si="3949">RANDBETWEEN(MIN($A3949:$C3949),MAX($A3949:$C3949))</f>
        <v>5</v>
      </c>
      <c r="E3949" s="2">
        <f t="shared" si="3949"/>
        <v>5</v>
      </c>
      <c r="F3949" s="2">
        <f t="shared" si="3949"/>
        <v>5</v>
      </c>
      <c r="G3949" s="2">
        <f t="shared" si="3949"/>
        <v>5</v>
      </c>
      <c r="H3949" s="1">
        <v>8.0</v>
      </c>
      <c r="I3949" s="1">
        <v>7.0</v>
      </c>
      <c r="J3949" s="1">
        <v>0.00595488011301984</v>
      </c>
      <c r="K3949" s="1">
        <v>1.0</v>
      </c>
    </row>
    <row r="3950" ht="12.75" customHeight="1">
      <c r="A3950" s="1">
        <v>6.0</v>
      </c>
      <c r="B3950" s="1">
        <v>6.0</v>
      </c>
      <c r="C3950" s="1">
        <v>5.0</v>
      </c>
      <c r="D3950" s="2">
        <f t="shared" ref="D3950:G3950" si="3950">RANDBETWEEN(MIN($A3950:$C3950),MAX($A3950:$C3950))</f>
        <v>5</v>
      </c>
      <c r="E3950" s="2">
        <f t="shared" si="3950"/>
        <v>5</v>
      </c>
      <c r="F3950" s="2">
        <f t="shared" si="3950"/>
        <v>6</v>
      </c>
      <c r="G3950" s="2">
        <f t="shared" si="3950"/>
        <v>6</v>
      </c>
      <c r="H3950" s="1">
        <v>9.0</v>
      </c>
      <c r="I3950" s="1">
        <v>7.0</v>
      </c>
      <c r="J3950" s="1">
        <v>0.00595488011301984</v>
      </c>
      <c r="K3950" s="1">
        <v>1.0</v>
      </c>
    </row>
    <row r="3951" ht="12.75" customHeight="1">
      <c r="A3951" s="1">
        <v>6.0</v>
      </c>
      <c r="B3951" s="1">
        <v>6.0</v>
      </c>
      <c r="C3951" s="1">
        <v>6.0</v>
      </c>
      <c r="D3951" s="2">
        <f t="shared" ref="D3951:G3951" si="3951">RANDBETWEEN(MIN($A3951:$C3951),MAX($A3951:$C3951))</f>
        <v>6</v>
      </c>
      <c r="E3951" s="2">
        <f t="shared" si="3951"/>
        <v>6</v>
      </c>
      <c r="F3951" s="2">
        <f t="shared" si="3951"/>
        <v>6</v>
      </c>
      <c r="G3951" s="2">
        <f t="shared" si="3951"/>
        <v>6</v>
      </c>
      <c r="H3951" s="1">
        <v>8.0</v>
      </c>
      <c r="I3951" s="1">
        <v>6.0</v>
      </c>
      <c r="J3951" s="1">
        <v>0.00595488011301984</v>
      </c>
      <c r="K3951" s="1">
        <v>1.0</v>
      </c>
    </row>
    <row r="3952" ht="12.75" customHeight="1">
      <c r="A3952" s="1">
        <v>6.0</v>
      </c>
      <c r="B3952" s="1">
        <v>6.0</v>
      </c>
      <c r="C3952" s="1">
        <v>6.0</v>
      </c>
      <c r="D3952" s="2">
        <f t="shared" ref="D3952:G3952" si="3952">RANDBETWEEN(MIN($A3952:$C3952),MAX($A3952:$C3952))</f>
        <v>6</v>
      </c>
      <c r="E3952" s="2">
        <f t="shared" si="3952"/>
        <v>6</v>
      </c>
      <c r="F3952" s="2">
        <f t="shared" si="3952"/>
        <v>6</v>
      </c>
      <c r="G3952" s="2">
        <f t="shared" si="3952"/>
        <v>6</v>
      </c>
      <c r="H3952" s="1">
        <v>8.0</v>
      </c>
      <c r="I3952" s="1">
        <v>7.0</v>
      </c>
      <c r="J3952" s="1">
        <v>0.00595488011301984</v>
      </c>
      <c r="K3952" s="1">
        <v>1.0</v>
      </c>
    </row>
    <row r="3953" ht="12.75" customHeight="1">
      <c r="A3953" s="1">
        <v>6.0</v>
      </c>
      <c r="B3953" s="1">
        <v>6.0</v>
      </c>
      <c r="C3953" s="1">
        <v>6.0</v>
      </c>
      <c r="D3953" s="2">
        <f t="shared" ref="D3953:G3953" si="3953">RANDBETWEEN(MIN($A3953:$C3953),MAX($A3953:$C3953))</f>
        <v>6</v>
      </c>
      <c r="E3953" s="2">
        <f t="shared" si="3953"/>
        <v>6</v>
      </c>
      <c r="F3953" s="2">
        <f t="shared" si="3953"/>
        <v>6</v>
      </c>
      <c r="G3953" s="2">
        <f t="shared" si="3953"/>
        <v>6</v>
      </c>
      <c r="H3953" s="1">
        <v>9.0</v>
      </c>
      <c r="I3953" s="1">
        <v>6.0</v>
      </c>
      <c r="J3953" s="1">
        <v>0.00595488011301984</v>
      </c>
      <c r="K3953" s="1">
        <v>1.0</v>
      </c>
    </row>
    <row r="3954" ht="12.75" customHeight="1">
      <c r="A3954" s="1">
        <v>6.0</v>
      </c>
      <c r="B3954" s="1">
        <v>6.0</v>
      </c>
      <c r="C3954" s="1">
        <v>6.0</v>
      </c>
      <c r="D3954" s="2">
        <f t="shared" ref="D3954:G3954" si="3954">RANDBETWEEN(MIN($A3954:$C3954),MAX($A3954:$C3954))</f>
        <v>6</v>
      </c>
      <c r="E3954" s="2">
        <f t="shared" si="3954"/>
        <v>6</v>
      </c>
      <c r="F3954" s="2">
        <f t="shared" si="3954"/>
        <v>6</v>
      </c>
      <c r="G3954" s="2">
        <f t="shared" si="3954"/>
        <v>6</v>
      </c>
      <c r="H3954" s="1">
        <v>9.0</v>
      </c>
      <c r="I3954" s="1">
        <v>7.0</v>
      </c>
      <c r="J3954" s="1">
        <v>0.00595488011301984</v>
      </c>
      <c r="K3954" s="1">
        <v>1.0</v>
      </c>
    </row>
    <row r="3955" ht="12.75" customHeight="1">
      <c r="A3955" s="1">
        <v>5.0</v>
      </c>
      <c r="B3955" s="1">
        <v>5.0</v>
      </c>
      <c r="C3955" s="1">
        <v>6.0</v>
      </c>
      <c r="D3955" s="2">
        <f t="shared" ref="D3955:G3955" si="3955">RANDBETWEEN(MIN($A3955:$C3955),MAX($A3955:$C3955))</f>
        <v>6</v>
      </c>
      <c r="E3955" s="2">
        <f t="shared" si="3955"/>
        <v>6</v>
      </c>
      <c r="F3955" s="2">
        <f t="shared" si="3955"/>
        <v>6</v>
      </c>
      <c r="G3955" s="2">
        <f t="shared" si="3955"/>
        <v>5</v>
      </c>
      <c r="H3955" s="1">
        <v>9.0</v>
      </c>
      <c r="I3955" s="1">
        <v>6.0</v>
      </c>
      <c r="J3955" s="1">
        <v>0.0170703534500994</v>
      </c>
      <c r="K3955" s="1">
        <v>1.0</v>
      </c>
    </row>
    <row r="3956" ht="12.75" customHeight="1">
      <c r="A3956" s="1">
        <v>5.0</v>
      </c>
      <c r="B3956" s="1">
        <v>5.0</v>
      </c>
      <c r="C3956" s="1">
        <v>6.0</v>
      </c>
      <c r="D3956" s="2">
        <f t="shared" ref="D3956:G3956" si="3956">RANDBETWEEN(MIN($A3956:$C3956),MAX($A3956:$C3956))</f>
        <v>6</v>
      </c>
      <c r="E3956" s="2">
        <f t="shared" si="3956"/>
        <v>6</v>
      </c>
      <c r="F3956" s="2">
        <f t="shared" si="3956"/>
        <v>6</v>
      </c>
      <c r="G3956" s="2">
        <f t="shared" si="3956"/>
        <v>5</v>
      </c>
      <c r="H3956" s="1">
        <v>9.0</v>
      </c>
      <c r="I3956" s="1">
        <v>7.0</v>
      </c>
      <c r="J3956" s="1">
        <v>0.127035928041691</v>
      </c>
      <c r="K3956" s="1">
        <v>1.0</v>
      </c>
    </row>
    <row r="3957" ht="12.75" customHeight="1">
      <c r="A3957" s="1">
        <v>5.0</v>
      </c>
      <c r="B3957" s="1">
        <v>5.0</v>
      </c>
      <c r="C3957" s="1">
        <v>6.0</v>
      </c>
      <c r="D3957" s="2">
        <f t="shared" ref="D3957:G3957" si="3957">RANDBETWEEN(MIN($A3957:$C3957),MAX($A3957:$C3957))</f>
        <v>5</v>
      </c>
      <c r="E3957" s="2">
        <f t="shared" si="3957"/>
        <v>5</v>
      </c>
      <c r="F3957" s="2">
        <f t="shared" si="3957"/>
        <v>5</v>
      </c>
      <c r="G3957" s="2">
        <f t="shared" si="3957"/>
        <v>5</v>
      </c>
      <c r="H3957" s="1">
        <v>10.0</v>
      </c>
      <c r="I3957" s="1">
        <v>6.0</v>
      </c>
      <c r="J3957" s="1">
        <v>0.0170703534500994</v>
      </c>
      <c r="K3957" s="1">
        <v>1.0</v>
      </c>
    </row>
    <row r="3958" ht="12.75" customHeight="1">
      <c r="A3958" s="1">
        <v>5.0</v>
      </c>
      <c r="B3958" s="1">
        <v>5.0</v>
      </c>
      <c r="C3958" s="1">
        <v>6.0</v>
      </c>
      <c r="D3958" s="2">
        <f t="shared" ref="D3958:G3958" si="3958">RANDBETWEEN(MIN($A3958:$C3958),MAX($A3958:$C3958))</f>
        <v>5</v>
      </c>
      <c r="E3958" s="2">
        <f t="shared" si="3958"/>
        <v>6</v>
      </c>
      <c r="F3958" s="2">
        <f t="shared" si="3958"/>
        <v>6</v>
      </c>
      <c r="G3958" s="2">
        <f t="shared" si="3958"/>
        <v>6</v>
      </c>
      <c r="H3958" s="1">
        <v>10.0</v>
      </c>
      <c r="I3958" s="1">
        <v>7.0</v>
      </c>
      <c r="J3958" s="1">
        <v>0.0588235294117647</v>
      </c>
      <c r="K3958" s="1">
        <v>1.0</v>
      </c>
    </row>
    <row r="3959" ht="12.75" customHeight="1">
      <c r="A3959" s="1">
        <v>5.0</v>
      </c>
      <c r="B3959" s="1">
        <v>5.0</v>
      </c>
      <c r="C3959" s="1">
        <v>7.0</v>
      </c>
      <c r="D3959" s="2">
        <f t="shared" ref="D3959:G3959" si="3959">RANDBETWEEN(MIN($A3959:$C3959),MAX($A3959:$C3959))</f>
        <v>6</v>
      </c>
      <c r="E3959" s="2">
        <f t="shared" si="3959"/>
        <v>6</v>
      </c>
      <c r="F3959" s="2">
        <f t="shared" si="3959"/>
        <v>5</v>
      </c>
      <c r="G3959" s="2">
        <f t="shared" si="3959"/>
        <v>5</v>
      </c>
      <c r="H3959" s="1">
        <v>9.0</v>
      </c>
      <c r="I3959" s="1">
        <v>6.0</v>
      </c>
      <c r="J3959" s="1">
        <v>0.0170703534500994</v>
      </c>
      <c r="K3959" s="1">
        <v>1.0</v>
      </c>
    </row>
    <row r="3960" ht="12.75" customHeight="1">
      <c r="A3960" s="1">
        <v>5.0</v>
      </c>
      <c r="B3960" s="1">
        <v>5.0</v>
      </c>
      <c r="C3960" s="1">
        <v>7.0</v>
      </c>
      <c r="D3960" s="2">
        <f t="shared" ref="D3960:G3960" si="3960">RANDBETWEEN(MIN($A3960:$C3960),MAX($A3960:$C3960))</f>
        <v>6</v>
      </c>
      <c r="E3960" s="2">
        <f t="shared" si="3960"/>
        <v>7</v>
      </c>
      <c r="F3960" s="2">
        <f t="shared" si="3960"/>
        <v>5</v>
      </c>
      <c r="G3960" s="2">
        <f t="shared" si="3960"/>
        <v>6</v>
      </c>
      <c r="H3960" s="1">
        <v>9.0</v>
      </c>
      <c r="I3960" s="1">
        <v>7.0</v>
      </c>
      <c r="J3960" s="1">
        <v>0.12068163292967901</v>
      </c>
      <c r="K3960" s="1">
        <v>1.0</v>
      </c>
    </row>
    <row r="3961" ht="12.75" customHeight="1">
      <c r="A3961" s="1">
        <v>5.0</v>
      </c>
      <c r="B3961" s="1">
        <v>5.0</v>
      </c>
      <c r="C3961" s="1">
        <v>7.0</v>
      </c>
      <c r="D3961" s="2">
        <f t="shared" ref="D3961:G3961" si="3961">RANDBETWEEN(MIN($A3961:$C3961),MAX($A3961:$C3961))</f>
        <v>6</v>
      </c>
      <c r="E3961" s="2">
        <f t="shared" si="3961"/>
        <v>7</v>
      </c>
      <c r="F3961" s="2">
        <f t="shared" si="3961"/>
        <v>5</v>
      </c>
      <c r="G3961" s="2">
        <f t="shared" si="3961"/>
        <v>6</v>
      </c>
      <c r="H3961" s="1">
        <v>10.0</v>
      </c>
      <c r="I3961" s="1">
        <v>6.0</v>
      </c>
      <c r="J3961" s="1">
        <v>0.0170703534500994</v>
      </c>
      <c r="K3961" s="1">
        <v>1.0</v>
      </c>
    </row>
    <row r="3962" ht="12.75" customHeight="1">
      <c r="A3962" s="1">
        <v>5.0</v>
      </c>
      <c r="B3962" s="1">
        <v>6.0</v>
      </c>
      <c r="C3962" s="1">
        <v>6.0</v>
      </c>
      <c r="D3962" s="2">
        <f t="shared" ref="D3962:G3962" si="3962">RANDBETWEEN(MIN($A3962:$C3962),MAX($A3962:$C3962))</f>
        <v>5</v>
      </c>
      <c r="E3962" s="2">
        <f t="shared" si="3962"/>
        <v>6</v>
      </c>
      <c r="F3962" s="2">
        <f t="shared" si="3962"/>
        <v>6</v>
      </c>
      <c r="G3962" s="2">
        <f t="shared" si="3962"/>
        <v>6</v>
      </c>
      <c r="H3962" s="1">
        <v>9.0</v>
      </c>
      <c r="I3962" s="1">
        <v>6.0</v>
      </c>
      <c r="J3962" s="1">
        <v>0.0170703534500994</v>
      </c>
      <c r="K3962" s="1">
        <v>1.0</v>
      </c>
    </row>
    <row r="3963" ht="12.75" customHeight="1">
      <c r="A3963" s="1">
        <v>5.0</v>
      </c>
      <c r="B3963" s="1">
        <v>6.0</v>
      </c>
      <c r="C3963" s="1">
        <v>6.0</v>
      </c>
      <c r="D3963" s="2">
        <f t="shared" ref="D3963:G3963" si="3963">RANDBETWEEN(MIN($A3963:$C3963),MAX($A3963:$C3963))</f>
        <v>5</v>
      </c>
      <c r="E3963" s="2">
        <f t="shared" si="3963"/>
        <v>5</v>
      </c>
      <c r="F3963" s="2">
        <f t="shared" si="3963"/>
        <v>5</v>
      </c>
      <c r="G3963" s="2">
        <f t="shared" si="3963"/>
        <v>5</v>
      </c>
      <c r="H3963" s="1">
        <v>9.0</v>
      </c>
      <c r="I3963" s="1">
        <v>7.0</v>
      </c>
      <c r="J3963" s="1">
        <v>0.28424112853853</v>
      </c>
      <c r="K3963" s="1">
        <v>1.0</v>
      </c>
    </row>
    <row r="3964" ht="12.75" customHeight="1">
      <c r="A3964" s="1">
        <v>5.0</v>
      </c>
      <c r="B3964" s="1">
        <v>6.0</v>
      </c>
      <c r="C3964" s="1">
        <v>6.0</v>
      </c>
      <c r="D3964" s="2">
        <f t="shared" ref="D3964:G3964" si="3964">RANDBETWEEN(MIN($A3964:$C3964),MAX($A3964:$C3964))</f>
        <v>6</v>
      </c>
      <c r="E3964" s="2">
        <f t="shared" si="3964"/>
        <v>5</v>
      </c>
      <c r="F3964" s="2">
        <f t="shared" si="3964"/>
        <v>5</v>
      </c>
      <c r="G3964" s="2">
        <f t="shared" si="3964"/>
        <v>5</v>
      </c>
      <c r="H3964" s="1">
        <v>10.0</v>
      </c>
      <c r="I3964" s="1">
        <v>6.0</v>
      </c>
      <c r="J3964" s="1">
        <v>0.0170703534500994</v>
      </c>
      <c r="K3964" s="1">
        <v>1.0</v>
      </c>
    </row>
    <row r="3965" ht="12.75" customHeight="1">
      <c r="A3965" s="1">
        <v>5.0</v>
      </c>
      <c r="B3965" s="1">
        <v>6.0</v>
      </c>
      <c r="C3965" s="1">
        <v>6.0</v>
      </c>
      <c r="D3965" s="2">
        <f t="shared" ref="D3965:G3965" si="3965">RANDBETWEEN(MIN($A3965:$C3965),MAX($A3965:$C3965))</f>
        <v>6</v>
      </c>
      <c r="E3965" s="2">
        <f t="shared" si="3965"/>
        <v>6</v>
      </c>
      <c r="F3965" s="2">
        <f t="shared" si="3965"/>
        <v>6</v>
      </c>
      <c r="G3965" s="2">
        <f t="shared" si="3965"/>
        <v>5</v>
      </c>
      <c r="H3965" s="1">
        <v>10.0</v>
      </c>
      <c r="I3965" s="1">
        <v>7.0</v>
      </c>
      <c r="J3965" s="1">
        <v>0.0588235294117647</v>
      </c>
      <c r="K3965" s="1">
        <v>1.0</v>
      </c>
    </row>
    <row r="3966" ht="12.75" customHeight="1">
      <c r="A3966" s="1">
        <v>5.0</v>
      </c>
      <c r="B3966" s="1">
        <v>6.0</v>
      </c>
      <c r="C3966" s="1">
        <v>7.0</v>
      </c>
      <c r="D3966" s="2">
        <f t="shared" ref="D3966:G3966" si="3966">RANDBETWEEN(MIN($A3966:$C3966),MAX($A3966:$C3966))</f>
        <v>6</v>
      </c>
      <c r="E3966" s="2">
        <f t="shared" si="3966"/>
        <v>7</v>
      </c>
      <c r="F3966" s="2">
        <f t="shared" si="3966"/>
        <v>7</v>
      </c>
      <c r="G3966" s="2">
        <f t="shared" si="3966"/>
        <v>6</v>
      </c>
      <c r="H3966" s="1">
        <v>9.0</v>
      </c>
      <c r="I3966" s="1">
        <v>6.0</v>
      </c>
      <c r="J3966" s="1">
        <v>0.0170703534500994</v>
      </c>
      <c r="K3966" s="1">
        <v>1.0</v>
      </c>
    </row>
    <row r="3967" ht="12.75" customHeight="1">
      <c r="A3967" s="1">
        <v>5.0</v>
      </c>
      <c r="B3967" s="1">
        <v>6.0</v>
      </c>
      <c r="C3967" s="1">
        <v>7.0</v>
      </c>
      <c r="D3967" s="2">
        <f t="shared" ref="D3967:G3967" si="3967">RANDBETWEEN(MIN($A3967:$C3967),MAX($A3967:$C3967))</f>
        <v>7</v>
      </c>
      <c r="E3967" s="2">
        <f t="shared" si="3967"/>
        <v>6</v>
      </c>
      <c r="F3967" s="2">
        <f t="shared" si="3967"/>
        <v>6</v>
      </c>
      <c r="G3967" s="2">
        <f t="shared" si="3967"/>
        <v>6</v>
      </c>
      <c r="H3967" s="1">
        <v>9.0</v>
      </c>
      <c r="I3967" s="1">
        <v>7.0</v>
      </c>
      <c r="J3967" s="1">
        <v>0.12068163292967901</v>
      </c>
      <c r="K3967" s="1">
        <v>1.0</v>
      </c>
    </row>
    <row r="3968" ht="12.75" customHeight="1">
      <c r="A3968" s="1">
        <v>5.0</v>
      </c>
      <c r="B3968" s="1">
        <v>6.0</v>
      </c>
      <c r="C3968" s="1">
        <v>7.0</v>
      </c>
      <c r="D3968" s="2">
        <f t="shared" ref="D3968:G3968" si="3968">RANDBETWEEN(MIN($A3968:$C3968),MAX($A3968:$C3968))</f>
        <v>6</v>
      </c>
      <c r="E3968" s="2">
        <f t="shared" si="3968"/>
        <v>5</v>
      </c>
      <c r="F3968" s="2">
        <f t="shared" si="3968"/>
        <v>7</v>
      </c>
      <c r="G3968" s="2">
        <f t="shared" si="3968"/>
        <v>7</v>
      </c>
      <c r="H3968" s="1">
        <v>10.0</v>
      </c>
      <c r="I3968" s="1">
        <v>6.0</v>
      </c>
      <c r="J3968" s="1">
        <v>0.0170703534500994</v>
      </c>
      <c r="K3968" s="1">
        <v>1.0</v>
      </c>
    </row>
    <row r="3969" ht="12.75" customHeight="1">
      <c r="A3969" s="1">
        <v>6.0</v>
      </c>
      <c r="B3969" s="1">
        <v>5.0</v>
      </c>
      <c r="C3969" s="1">
        <v>6.0</v>
      </c>
      <c r="D3969" s="2">
        <f t="shared" ref="D3969:G3969" si="3969">RANDBETWEEN(MIN($A3969:$C3969),MAX($A3969:$C3969))</f>
        <v>5</v>
      </c>
      <c r="E3969" s="2">
        <f t="shared" si="3969"/>
        <v>5</v>
      </c>
      <c r="F3969" s="2">
        <f t="shared" si="3969"/>
        <v>5</v>
      </c>
      <c r="G3969" s="2">
        <f t="shared" si="3969"/>
        <v>5</v>
      </c>
      <c r="H3969" s="1">
        <v>9.0</v>
      </c>
      <c r="I3969" s="1">
        <v>6.0</v>
      </c>
      <c r="J3969" s="1">
        <v>0.0170703534500994</v>
      </c>
      <c r="K3969" s="1">
        <v>1.0</v>
      </c>
    </row>
    <row r="3970" ht="12.75" customHeight="1">
      <c r="A3970" s="1">
        <v>6.0</v>
      </c>
      <c r="B3970" s="1">
        <v>5.0</v>
      </c>
      <c r="C3970" s="1">
        <v>6.0</v>
      </c>
      <c r="D3970" s="2">
        <f t="shared" ref="D3970:G3970" si="3970">RANDBETWEEN(MIN($A3970:$C3970),MAX($A3970:$C3970))</f>
        <v>6</v>
      </c>
      <c r="E3970" s="2">
        <f t="shared" si="3970"/>
        <v>5</v>
      </c>
      <c r="F3970" s="2">
        <f t="shared" si="3970"/>
        <v>5</v>
      </c>
      <c r="G3970" s="2">
        <f t="shared" si="3970"/>
        <v>5</v>
      </c>
      <c r="H3970" s="1">
        <v>9.0</v>
      </c>
      <c r="I3970" s="1">
        <v>7.0</v>
      </c>
      <c r="J3970" s="1">
        <v>0.127035928041691</v>
      </c>
      <c r="K3970" s="1">
        <v>1.0</v>
      </c>
    </row>
    <row r="3971" ht="12.75" customHeight="1">
      <c r="A3971" s="1">
        <v>6.0</v>
      </c>
      <c r="B3971" s="1">
        <v>5.0</v>
      </c>
      <c r="C3971" s="1">
        <v>6.0</v>
      </c>
      <c r="D3971" s="2">
        <f t="shared" ref="D3971:G3971" si="3971">RANDBETWEEN(MIN($A3971:$C3971),MAX($A3971:$C3971))</f>
        <v>6</v>
      </c>
      <c r="E3971" s="2">
        <f t="shared" si="3971"/>
        <v>6</v>
      </c>
      <c r="F3971" s="2">
        <f t="shared" si="3971"/>
        <v>6</v>
      </c>
      <c r="G3971" s="2">
        <f t="shared" si="3971"/>
        <v>6</v>
      </c>
      <c r="H3971" s="1">
        <v>10.0</v>
      </c>
      <c r="I3971" s="1">
        <v>6.0</v>
      </c>
      <c r="J3971" s="1">
        <v>0.0170703534500994</v>
      </c>
      <c r="K3971" s="1">
        <v>1.0</v>
      </c>
    </row>
    <row r="3972" ht="12.75" customHeight="1">
      <c r="A3972" s="1">
        <v>6.0</v>
      </c>
      <c r="B3972" s="1">
        <v>5.0</v>
      </c>
      <c r="C3972" s="1">
        <v>6.0</v>
      </c>
      <c r="D3972" s="2">
        <f t="shared" ref="D3972:G3972" si="3972">RANDBETWEEN(MIN($A3972:$C3972),MAX($A3972:$C3972))</f>
        <v>6</v>
      </c>
      <c r="E3972" s="2">
        <f t="shared" si="3972"/>
        <v>6</v>
      </c>
      <c r="F3972" s="2">
        <f t="shared" si="3972"/>
        <v>6</v>
      </c>
      <c r="G3972" s="2">
        <f t="shared" si="3972"/>
        <v>5</v>
      </c>
      <c r="H3972" s="1">
        <v>10.0</v>
      </c>
      <c r="I3972" s="1">
        <v>7.0</v>
      </c>
      <c r="J3972" s="1">
        <v>0.0588235294117647</v>
      </c>
      <c r="K3972" s="1">
        <v>1.0</v>
      </c>
    </row>
    <row r="3973" ht="12.75" customHeight="1">
      <c r="A3973" s="1">
        <v>6.0</v>
      </c>
      <c r="B3973" s="1">
        <v>5.0</v>
      </c>
      <c r="C3973" s="1">
        <v>7.0</v>
      </c>
      <c r="D3973" s="2">
        <f t="shared" ref="D3973:G3973" si="3973">RANDBETWEEN(MIN($A3973:$C3973),MAX($A3973:$C3973))</f>
        <v>5</v>
      </c>
      <c r="E3973" s="2">
        <f t="shared" si="3973"/>
        <v>5</v>
      </c>
      <c r="F3973" s="2">
        <f t="shared" si="3973"/>
        <v>7</v>
      </c>
      <c r="G3973" s="2">
        <f t="shared" si="3973"/>
        <v>7</v>
      </c>
      <c r="H3973" s="1">
        <v>9.0</v>
      </c>
      <c r="I3973" s="1">
        <v>6.0</v>
      </c>
      <c r="J3973" s="1">
        <v>0.0170703534500994</v>
      </c>
      <c r="K3973" s="1">
        <v>1.0</v>
      </c>
    </row>
    <row r="3974" ht="12.75" customHeight="1">
      <c r="A3974" s="1">
        <v>6.0</v>
      </c>
      <c r="B3974" s="1">
        <v>5.0</v>
      </c>
      <c r="C3974" s="1">
        <v>7.0</v>
      </c>
      <c r="D3974" s="2">
        <f t="shared" ref="D3974:G3974" si="3974">RANDBETWEEN(MIN($A3974:$C3974),MAX($A3974:$C3974))</f>
        <v>7</v>
      </c>
      <c r="E3974" s="2">
        <f t="shared" si="3974"/>
        <v>5</v>
      </c>
      <c r="F3974" s="2">
        <f t="shared" si="3974"/>
        <v>5</v>
      </c>
      <c r="G3974" s="2">
        <f t="shared" si="3974"/>
        <v>6</v>
      </c>
      <c r="H3974" s="1">
        <v>9.0</v>
      </c>
      <c r="I3974" s="1">
        <v>7.0</v>
      </c>
      <c r="J3974" s="1">
        <v>0.12068163292967901</v>
      </c>
      <c r="K3974" s="1">
        <v>1.0</v>
      </c>
    </row>
    <row r="3975" ht="12.75" customHeight="1">
      <c r="A3975" s="1">
        <v>6.0</v>
      </c>
      <c r="B3975" s="1">
        <v>5.0</v>
      </c>
      <c r="C3975" s="1">
        <v>7.0</v>
      </c>
      <c r="D3975" s="2">
        <f t="shared" ref="D3975:G3975" si="3975">RANDBETWEEN(MIN($A3975:$C3975),MAX($A3975:$C3975))</f>
        <v>7</v>
      </c>
      <c r="E3975" s="2">
        <f t="shared" si="3975"/>
        <v>6</v>
      </c>
      <c r="F3975" s="2">
        <f t="shared" si="3975"/>
        <v>5</v>
      </c>
      <c r="G3975" s="2">
        <f t="shared" si="3975"/>
        <v>7</v>
      </c>
      <c r="H3975" s="1">
        <v>10.0</v>
      </c>
      <c r="I3975" s="1">
        <v>6.0</v>
      </c>
      <c r="J3975" s="1">
        <v>0.0170703534500994</v>
      </c>
      <c r="K3975" s="1">
        <v>1.0</v>
      </c>
    </row>
    <row r="3976" ht="12.75" customHeight="1">
      <c r="A3976" s="1">
        <v>6.0</v>
      </c>
      <c r="B3976" s="1">
        <v>6.0</v>
      </c>
      <c r="C3976" s="1">
        <v>6.0</v>
      </c>
      <c r="D3976" s="2">
        <f t="shared" ref="D3976:G3976" si="3976">RANDBETWEEN(MIN($A3976:$C3976),MAX($A3976:$C3976))</f>
        <v>6</v>
      </c>
      <c r="E3976" s="2">
        <f t="shared" si="3976"/>
        <v>6</v>
      </c>
      <c r="F3976" s="2">
        <f t="shared" si="3976"/>
        <v>6</v>
      </c>
      <c r="G3976" s="2">
        <f t="shared" si="3976"/>
        <v>6</v>
      </c>
      <c r="H3976" s="1">
        <v>9.0</v>
      </c>
      <c r="I3976" s="1">
        <v>6.0</v>
      </c>
      <c r="J3976" s="1">
        <v>0.0170703534500994</v>
      </c>
      <c r="K3976" s="1">
        <v>1.0</v>
      </c>
    </row>
    <row r="3977" ht="12.75" customHeight="1">
      <c r="A3977" s="1">
        <v>6.0</v>
      </c>
      <c r="B3977" s="1">
        <v>6.0</v>
      </c>
      <c r="C3977" s="1">
        <v>6.0</v>
      </c>
      <c r="D3977" s="2">
        <f t="shared" ref="D3977:G3977" si="3977">RANDBETWEEN(MIN($A3977:$C3977),MAX($A3977:$C3977))</f>
        <v>6</v>
      </c>
      <c r="E3977" s="2">
        <f t="shared" si="3977"/>
        <v>6</v>
      </c>
      <c r="F3977" s="2">
        <f t="shared" si="3977"/>
        <v>6</v>
      </c>
      <c r="G3977" s="2">
        <f t="shared" si="3977"/>
        <v>6</v>
      </c>
      <c r="H3977" s="1">
        <v>9.0</v>
      </c>
      <c r="I3977" s="1">
        <v>7.0</v>
      </c>
      <c r="J3977" s="1">
        <v>0.7157588714614661</v>
      </c>
      <c r="K3977" s="1">
        <v>1.0</v>
      </c>
    </row>
    <row r="3978" ht="12.75" customHeight="1">
      <c r="A3978" s="1">
        <v>6.0</v>
      </c>
      <c r="B3978" s="1">
        <v>6.0</v>
      </c>
      <c r="C3978" s="1">
        <v>6.0</v>
      </c>
      <c r="D3978" s="2">
        <f t="shared" ref="D3978:G3978" si="3978">RANDBETWEEN(MIN($A3978:$C3978),MAX($A3978:$C3978))</f>
        <v>6</v>
      </c>
      <c r="E3978" s="2">
        <f t="shared" si="3978"/>
        <v>6</v>
      </c>
      <c r="F3978" s="2">
        <f t="shared" si="3978"/>
        <v>6</v>
      </c>
      <c r="G3978" s="2">
        <f t="shared" si="3978"/>
        <v>6</v>
      </c>
      <c r="H3978" s="1">
        <v>10.0</v>
      </c>
      <c r="I3978" s="1">
        <v>6.0</v>
      </c>
      <c r="J3978" s="1">
        <v>0.0170703534500994</v>
      </c>
      <c r="K3978" s="1">
        <v>1.0</v>
      </c>
    </row>
    <row r="3979" ht="12.75" customHeight="1">
      <c r="A3979" s="1">
        <v>6.0</v>
      </c>
      <c r="B3979" s="1">
        <v>6.0</v>
      </c>
      <c r="C3979" s="1">
        <v>6.0</v>
      </c>
      <c r="D3979" s="2">
        <f t="shared" ref="D3979:G3979" si="3979">RANDBETWEEN(MIN($A3979:$C3979),MAX($A3979:$C3979))</f>
        <v>6</v>
      </c>
      <c r="E3979" s="2">
        <f t="shared" si="3979"/>
        <v>6</v>
      </c>
      <c r="F3979" s="2">
        <f t="shared" si="3979"/>
        <v>6</v>
      </c>
      <c r="G3979" s="2">
        <f t="shared" si="3979"/>
        <v>6</v>
      </c>
      <c r="H3979" s="1">
        <v>10.0</v>
      </c>
      <c r="I3979" s="1">
        <v>7.0</v>
      </c>
      <c r="J3979" s="1">
        <v>0.0588235294117647</v>
      </c>
      <c r="K3979" s="1">
        <v>1.0</v>
      </c>
    </row>
    <row r="3980" ht="12.75" customHeight="1">
      <c r="A3980" s="1">
        <v>6.0</v>
      </c>
      <c r="B3980" s="1">
        <v>6.0</v>
      </c>
      <c r="C3980" s="1">
        <v>7.0</v>
      </c>
      <c r="D3980" s="2">
        <f t="shared" ref="D3980:G3980" si="3980">RANDBETWEEN(MIN($A3980:$C3980),MAX($A3980:$C3980))</f>
        <v>7</v>
      </c>
      <c r="E3980" s="2">
        <f t="shared" si="3980"/>
        <v>6</v>
      </c>
      <c r="F3980" s="2">
        <f t="shared" si="3980"/>
        <v>6</v>
      </c>
      <c r="G3980" s="2">
        <f t="shared" si="3980"/>
        <v>7</v>
      </c>
      <c r="H3980" s="1">
        <v>9.0</v>
      </c>
      <c r="I3980" s="1">
        <v>6.0</v>
      </c>
      <c r="J3980" s="1">
        <v>0.0170703534500994</v>
      </c>
      <c r="K3980" s="1">
        <v>1.0</v>
      </c>
    </row>
    <row r="3981" ht="12.75" customHeight="1">
      <c r="A3981" s="1">
        <v>6.0</v>
      </c>
      <c r="B3981" s="1">
        <v>6.0</v>
      </c>
      <c r="C3981" s="1">
        <v>7.0</v>
      </c>
      <c r="D3981" s="2">
        <f t="shared" ref="D3981:G3981" si="3981">RANDBETWEEN(MIN($A3981:$C3981),MAX($A3981:$C3981))</f>
        <v>7</v>
      </c>
      <c r="E3981" s="2">
        <f t="shared" si="3981"/>
        <v>7</v>
      </c>
      <c r="F3981" s="2">
        <f t="shared" si="3981"/>
        <v>6</v>
      </c>
      <c r="G3981" s="2">
        <f t="shared" si="3981"/>
        <v>7</v>
      </c>
      <c r="H3981" s="1">
        <v>9.0</v>
      </c>
      <c r="I3981" s="1">
        <v>7.0</v>
      </c>
      <c r="J3981" s="1">
        <v>0.12068163292967901</v>
      </c>
      <c r="K3981" s="1">
        <v>1.0</v>
      </c>
    </row>
    <row r="3982" ht="12.75" customHeight="1">
      <c r="A3982" s="1">
        <v>6.0</v>
      </c>
      <c r="B3982" s="1">
        <v>6.0</v>
      </c>
      <c r="C3982" s="1">
        <v>7.0</v>
      </c>
      <c r="D3982" s="2">
        <f t="shared" ref="D3982:G3982" si="3982">RANDBETWEEN(MIN($A3982:$C3982),MAX($A3982:$C3982))</f>
        <v>7</v>
      </c>
      <c r="E3982" s="2">
        <f t="shared" si="3982"/>
        <v>7</v>
      </c>
      <c r="F3982" s="2">
        <f t="shared" si="3982"/>
        <v>7</v>
      </c>
      <c r="G3982" s="2">
        <f t="shared" si="3982"/>
        <v>6</v>
      </c>
      <c r="H3982" s="1">
        <v>10.0</v>
      </c>
      <c r="I3982" s="1">
        <v>6.0</v>
      </c>
      <c r="J3982" s="1">
        <v>0.0170703534500994</v>
      </c>
      <c r="K3982" s="1">
        <v>1.0</v>
      </c>
    </row>
    <row r="3983" ht="12.75" customHeight="1">
      <c r="A3983" s="1">
        <v>5.0</v>
      </c>
      <c r="B3983" s="1">
        <v>6.0</v>
      </c>
      <c r="C3983" s="1">
        <v>6.0</v>
      </c>
      <c r="D3983" s="2">
        <f t="shared" ref="D3983:G3983" si="3983">RANDBETWEEN(MIN($A3983:$C3983),MAX($A3983:$C3983))</f>
        <v>6</v>
      </c>
      <c r="E3983" s="2">
        <f t="shared" si="3983"/>
        <v>5</v>
      </c>
      <c r="F3983" s="2">
        <f t="shared" si="3983"/>
        <v>6</v>
      </c>
      <c r="G3983" s="2">
        <f t="shared" si="3983"/>
        <v>5</v>
      </c>
      <c r="H3983" s="1">
        <v>9.0</v>
      </c>
      <c r="I3983" s="1">
        <v>7.0</v>
      </c>
      <c r="J3983" s="1">
        <v>0.0170703534500994</v>
      </c>
      <c r="K3983" s="1">
        <v>1.0</v>
      </c>
    </row>
    <row r="3984" ht="12.75" customHeight="1">
      <c r="A3984" s="1">
        <v>5.0</v>
      </c>
      <c r="B3984" s="1">
        <v>6.0</v>
      </c>
      <c r="C3984" s="1">
        <v>6.0</v>
      </c>
      <c r="D3984" s="2">
        <f t="shared" ref="D3984:G3984" si="3984">RANDBETWEEN(MIN($A3984:$C3984),MAX($A3984:$C3984))</f>
        <v>6</v>
      </c>
      <c r="E3984" s="2">
        <f t="shared" si="3984"/>
        <v>6</v>
      </c>
      <c r="F3984" s="2">
        <f t="shared" si="3984"/>
        <v>6</v>
      </c>
      <c r="G3984" s="2">
        <f t="shared" si="3984"/>
        <v>6</v>
      </c>
      <c r="H3984" s="1">
        <v>10.0</v>
      </c>
      <c r="I3984" s="1">
        <v>7.0</v>
      </c>
      <c r="J3984" s="1">
        <v>0.0170703534500994</v>
      </c>
      <c r="K3984" s="1">
        <v>1.0</v>
      </c>
    </row>
    <row r="3985" ht="12.75" customHeight="1">
      <c r="A3985" s="1">
        <v>5.0</v>
      </c>
      <c r="B3985" s="1">
        <v>6.0</v>
      </c>
      <c r="C3985" s="1">
        <v>7.0</v>
      </c>
      <c r="D3985" s="2">
        <f t="shared" ref="D3985:G3985" si="3985">RANDBETWEEN(MIN($A3985:$C3985),MAX($A3985:$C3985))</f>
        <v>7</v>
      </c>
      <c r="E3985" s="2">
        <f t="shared" si="3985"/>
        <v>6</v>
      </c>
      <c r="F3985" s="2">
        <f t="shared" si="3985"/>
        <v>5</v>
      </c>
      <c r="G3985" s="2">
        <f t="shared" si="3985"/>
        <v>5</v>
      </c>
      <c r="H3985" s="1">
        <v>9.0</v>
      </c>
      <c r="I3985" s="1">
        <v>6.0</v>
      </c>
      <c r="J3985" s="1">
        <v>0.12187533481764401</v>
      </c>
      <c r="K3985" s="1">
        <v>1.0</v>
      </c>
    </row>
    <row r="3986" ht="12.75" customHeight="1">
      <c r="A3986" s="1">
        <v>5.0</v>
      </c>
      <c r="B3986" s="1">
        <v>6.0</v>
      </c>
      <c r="C3986" s="1">
        <v>7.0</v>
      </c>
      <c r="D3986" s="2">
        <f t="shared" ref="D3986:G3986" si="3986">RANDBETWEEN(MIN($A3986:$C3986),MAX($A3986:$C3986))</f>
        <v>5</v>
      </c>
      <c r="E3986" s="2">
        <f t="shared" si="3986"/>
        <v>7</v>
      </c>
      <c r="F3986" s="2">
        <f t="shared" si="3986"/>
        <v>7</v>
      </c>
      <c r="G3986" s="2">
        <f t="shared" si="3986"/>
        <v>7</v>
      </c>
      <c r="H3986" s="1">
        <v>9.0</v>
      </c>
      <c r="I3986" s="1">
        <v>7.0</v>
      </c>
      <c r="J3986" s="1">
        <v>0.127035928041691</v>
      </c>
      <c r="K3986" s="1">
        <v>1.0</v>
      </c>
    </row>
    <row r="3987" ht="12.75" customHeight="1">
      <c r="A3987" s="1">
        <v>5.0</v>
      </c>
      <c r="B3987" s="1">
        <v>6.0</v>
      </c>
      <c r="C3987" s="1">
        <v>7.0</v>
      </c>
      <c r="D3987" s="2">
        <f t="shared" ref="D3987:G3987" si="3987">RANDBETWEEN(MIN($A3987:$C3987),MAX($A3987:$C3987))</f>
        <v>6</v>
      </c>
      <c r="E3987" s="2">
        <f t="shared" si="3987"/>
        <v>7</v>
      </c>
      <c r="F3987" s="2">
        <f t="shared" si="3987"/>
        <v>5</v>
      </c>
      <c r="G3987" s="2">
        <f t="shared" si="3987"/>
        <v>5</v>
      </c>
      <c r="H3987" s="1">
        <v>10.0</v>
      </c>
      <c r="I3987" s="1">
        <v>6.0</v>
      </c>
      <c r="J3987" s="1">
        <v>0.12187533481764401</v>
      </c>
      <c r="K3987" s="1">
        <v>1.0</v>
      </c>
    </row>
    <row r="3988" ht="12.75" customHeight="1">
      <c r="A3988" s="1">
        <v>5.0</v>
      </c>
      <c r="B3988" s="1">
        <v>6.0</v>
      </c>
      <c r="C3988" s="1">
        <v>7.0</v>
      </c>
      <c r="D3988" s="2">
        <f t="shared" ref="D3988:G3988" si="3988">RANDBETWEEN(MIN($A3988:$C3988),MAX($A3988:$C3988))</f>
        <v>5</v>
      </c>
      <c r="E3988" s="2">
        <f t="shared" si="3988"/>
        <v>5</v>
      </c>
      <c r="F3988" s="2">
        <f t="shared" si="3988"/>
        <v>5</v>
      </c>
      <c r="G3988" s="2">
        <f t="shared" si="3988"/>
        <v>5</v>
      </c>
      <c r="H3988" s="1">
        <v>10.0</v>
      </c>
      <c r="I3988" s="1">
        <v>7.0</v>
      </c>
      <c r="J3988" s="1">
        <v>0.127035928041691</v>
      </c>
      <c r="K3988" s="1">
        <v>1.0</v>
      </c>
    </row>
    <row r="3989" ht="12.75" customHeight="1">
      <c r="A3989" s="1">
        <v>5.0</v>
      </c>
      <c r="B3989" s="1">
        <v>7.0</v>
      </c>
      <c r="C3989" s="1">
        <v>6.0</v>
      </c>
      <c r="D3989" s="2">
        <f t="shared" ref="D3989:G3989" si="3989">RANDBETWEEN(MIN($A3989:$C3989),MAX($A3989:$C3989))</f>
        <v>7</v>
      </c>
      <c r="E3989" s="2">
        <f t="shared" si="3989"/>
        <v>5</v>
      </c>
      <c r="F3989" s="2">
        <f t="shared" si="3989"/>
        <v>7</v>
      </c>
      <c r="G3989" s="2">
        <f t="shared" si="3989"/>
        <v>5</v>
      </c>
      <c r="H3989" s="1">
        <v>9.0</v>
      </c>
      <c r="I3989" s="1">
        <v>6.0</v>
      </c>
      <c r="J3989" s="1">
        <v>0.0170703534500994</v>
      </c>
      <c r="K3989" s="1">
        <v>1.0</v>
      </c>
    </row>
    <row r="3990" ht="12.75" customHeight="1">
      <c r="A3990" s="1">
        <v>5.0</v>
      </c>
      <c r="B3990" s="1">
        <v>7.0</v>
      </c>
      <c r="C3990" s="1">
        <v>6.0</v>
      </c>
      <c r="D3990" s="2">
        <f t="shared" ref="D3990:G3990" si="3990">RANDBETWEEN(MIN($A3990:$C3990),MAX($A3990:$C3990))</f>
        <v>5</v>
      </c>
      <c r="E3990" s="2">
        <f t="shared" si="3990"/>
        <v>6</v>
      </c>
      <c r="F3990" s="2">
        <f t="shared" si="3990"/>
        <v>7</v>
      </c>
      <c r="G3990" s="2">
        <f t="shared" si="3990"/>
        <v>6</v>
      </c>
      <c r="H3990" s="1">
        <v>9.0</v>
      </c>
      <c r="I3990" s="1">
        <v>7.0</v>
      </c>
      <c r="J3990" s="1">
        <v>0.0170703534500994</v>
      </c>
      <c r="K3990" s="1">
        <v>1.0</v>
      </c>
    </row>
    <row r="3991" ht="12.75" customHeight="1">
      <c r="A3991" s="1">
        <v>5.0</v>
      </c>
      <c r="B3991" s="1">
        <v>7.0</v>
      </c>
      <c r="C3991" s="1">
        <v>6.0</v>
      </c>
      <c r="D3991" s="2">
        <f t="shared" ref="D3991:G3991" si="3991">RANDBETWEEN(MIN($A3991:$C3991),MAX($A3991:$C3991))</f>
        <v>6</v>
      </c>
      <c r="E3991" s="2">
        <f t="shared" si="3991"/>
        <v>5</v>
      </c>
      <c r="F3991" s="2">
        <f t="shared" si="3991"/>
        <v>6</v>
      </c>
      <c r="G3991" s="2">
        <f t="shared" si="3991"/>
        <v>6</v>
      </c>
      <c r="H3991" s="1">
        <v>10.0</v>
      </c>
      <c r="I3991" s="1">
        <v>6.0</v>
      </c>
      <c r="J3991" s="1">
        <v>0.0170703534500994</v>
      </c>
      <c r="K3991" s="1">
        <v>1.0</v>
      </c>
    </row>
    <row r="3992" ht="12.75" customHeight="1">
      <c r="A3992" s="1">
        <v>5.0</v>
      </c>
      <c r="B3992" s="1">
        <v>7.0</v>
      </c>
      <c r="C3992" s="1">
        <v>6.0</v>
      </c>
      <c r="D3992" s="2">
        <f t="shared" ref="D3992:G3992" si="3992">RANDBETWEEN(MIN($A3992:$C3992),MAX($A3992:$C3992))</f>
        <v>7</v>
      </c>
      <c r="E3992" s="2">
        <f t="shared" si="3992"/>
        <v>7</v>
      </c>
      <c r="F3992" s="2">
        <f t="shared" si="3992"/>
        <v>6</v>
      </c>
      <c r="G3992" s="2">
        <f t="shared" si="3992"/>
        <v>5</v>
      </c>
      <c r="H3992" s="1">
        <v>10.0</v>
      </c>
      <c r="I3992" s="1">
        <v>7.0</v>
      </c>
      <c r="J3992" s="1">
        <v>0.0170703534500994</v>
      </c>
      <c r="K3992" s="1">
        <v>1.0</v>
      </c>
    </row>
    <row r="3993" ht="12.75" customHeight="1">
      <c r="A3993" s="1">
        <v>5.0</v>
      </c>
      <c r="B3993" s="1">
        <v>7.0</v>
      </c>
      <c r="C3993" s="1">
        <v>7.0</v>
      </c>
      <c r="D3993" s="2">
        <f t="shared" ref="D3993:G3993" si="3993">RANDBETWEEN(MIN($A3993:$C3993),MAX($A3993:$C3993))</f>
        <v>7</v>
      </c>
      <c r="E3993" s="2">
        <f t="shared" si="3993"/>
        <v>5</v>
      </c>
      <c r="F3993" s="2">
        <f t="shared" si="3993"/>
        <v>7</v>
      </c>
      <c r="G3993" s="2">
        <f t="shared" si="3993"/>
        <v>6</v>
      </c>
      <c r="H3993" s="1">
        <v>9.0</v>
      </c>
      <c r="I3993" s="1">
        <v>6.0</v>
      </c>
      <c r="J3993" s="1">
        <v>0.12068163292967901</v>
      </c>
      <c r="K3993" s="1">
        <v>1.0</v>
      </c>
    </row>
    <row r="3994" ht="12.75" customHeight="1">
      <c r="A3994" s="1">
        <v>5.0</v>
      </c>
      <c r="B3994" s="1">
        <v>7.0</v>
      </c>
      <c r="C3994" s="1">
        <v>7.0</v>
      </c>
      <c r="D3994" s="2">
        <f t="shared" ref="D3994:G3994" si="3994">RANDBETWEEN(MIN($A3994:$C3994),MAX($A3994:$C3994))</f>
        <v>7</v>
      </c>
      <c r="E3994" s="2">
        <f t="shared" si="3994"/>
        <v>5</v>
      </c>
      <c r="F3994" s="2">
        <f t="shared" si="3994"/>
        <v>6</v>
      </c>
      <c r="G3994" s="2">
        <f t="shared" si="3994"/>
        <v>6</v>
      </c>
      <c r="H3994" s="1">
        <v>9.0</v>
      </c>
      <c r="I3994" s="1">
        <v>7.0</v>
      </c>
      <c r="J3994" s="1">
        <v>0.12068163292967901</v>
      </c>
      <c r="K3994" s="1">
        <v>1.0</v>
      </c>
    </row>
    <row r="3995" ht="12.75" customHeight="1">
      <c r="A3995" s="1">
        <v>5.0</v>
      </c>
      <c r="B3995" s="1">
        <v>7.0</v>
      </c>
      <c r="C3995" s="1">
        <v>7.0</v>
      </c>
      <c r="D3995" s="2">
        <f t="shared" ref="D3995:G3995" si="3995">RANDBETWEEN(MIN($A3995:$C3995),MAX($A3995:$C3995))</f>
        <v>5</v>
      </c>
      <c r="E3995" s="2">
        <f t="shared" si="3995"/>
        <v>6</v>
      </c>
      <c r="F3995" s="2">
        <f t="shared" si="3995"/>
        <v>5</v>
      </c>
      <c r="G3995" s="2">
        <f t="shared" si="3995"/>
        <v>7</v>
      </c>
      <c r="H3995" s="1">
        <v>10.0</v>
      </c>
      <c r="I3995" s="1">
        <v>6.0</v>
      </c>
      <c r="J3995" s="1">
        <v>0.12068163292967901</v>
      </c>
      <c r="K3995" s="1">
        <v>1.0</v>
      </c>
    </row>
    <row r="3996" ht="12.75" customHeight="1">
      <c r="A3996" s="1">
        <v>5.0</v>
      </c>
      <c r="B3996" s="1">
        <v>7.0</v>
      </c>
      <c r="C3996" s="1">
        <v>7.0</v>
      </c>
      <c r="D3996" s="2">
        <f t="shared" ref="D3996:G3996" si="3996">RANDBETWEEN(MIN($A3996:$C3996),MAX($A3996:$C3996))</f>
        <v>5</v>
      </c>
      <c r="E3996" s="2">
        <f t="shared" si="3996"/>
        <v>5</v>
      </c>
      <c r="F3996" s="2">
        <f t="shared" si="3996"/>
        <v>6</v>
      </c>
      <c r="G3996" s="2">
        <f t="shared" si="3996"/>
        <v>6</v>
      </c>
      <c r="H3996" s="1">
        <v>10.0</v>
      </c>
      <c r="I3996" s="1">
        <v>7.0</v>
      </c>
      <c r="J3996" s="1">
        <v>0.12068163292967901</v>
      </c>
      <c r="K3996" s="1">
        <v>1.0</v>
      </c>
    </row>
    <row r="3997" ht="12.75" customHeight="1">
      <c r="A3997" s="1">
        <v>6.0</v>
      </c>
      <c r="B3997" s="1">
        <v>6.0</v>
      </c>
      <c r="C3997" s="1">
        <v>6.0</v>
      </c>
      <c r="D3997" s="2">
        <f t="shared" ref="D3997:G3997" si="3997">RANDBETWEEN(MIN($A3997:$C3997),MAX($A3997:$C3997))</f>
        <v>6</v>
      </c>
      <c r="E3997" s="2">
        <f t="shared" si="3997"/>
        <v>6</v>
      </c>
      <c r="F3997" s="2">
        <f t="shared" si="3997"/>
        <v>6</v>
      </c>
      <c r="G3997" s="2">
        <f t="shared" si="3997"/>
        <v>6</v>
      </c>
      <c r="H3997" s="1">
        <v>9.0</v>
      </c>
      <c r="I3997" s="1">
        <v>7.0</v>
      </c>
      <c r="J3997" s="1">
        <v>0.0170703534500994</v>
      </c>
      <c r="K3997" s="1">
        <v>1.0</v>
      </c>
    </row>
    <row r="3998" ht="12.75" customHeight="1">
      <c r="A3998" s="1">
        <v>6.0</v>
      </c>
      <c r="B3998" s="1">
        <v>6.0</v>
      </c>
      <c r="C3998" s="1">
        <v>6.0</v>
      </c>
      <c r="D3998" s="2">
        <f t="shared" ref="D3998:G3998" si="3998">RANDBETWEEN(MIN($A3998:$C3998),MAX($A3998:$C3998))</f>
        <v>6</v>
      </c>
      <c r="E3998" s="2">
        <f t="shared" si="3998"/>
        <v>6</v>
      </c>
      <c r="F3998" s="2">
        <f t="shared" si="3998"/>
        <v>6</v>
      </c>
      <c r="G3998" s="2">
        <f t="shared" si="3998"/>
        <v>6</v>
      </c>
      <c r="H3998" s="1">
        <v>10.0</v>
      </c>
      <c r="I3998" s="1">
        <v>7.0</v>
      </c>
      <c r="J3998" s="1">
        <v>0.0170703534500994</v>
      </c>
      <c r="K3998" s="1">
        <v>1.0</v>
      </c>
    </row>
    <row r="3999" ht="12.75" customHeight="1">
      <c r="A3999" s="1">
        <v>6.0</v>
      </c>
      <c r="B3999" s="1">
        <v>6.0</v>
      </c>
      <c r="C3999" s="1">
        <v>7.0</v>
      </c>
      <c r="D3999" s="2">
        <f t="shared" ref="D3999:G3999" si="3999">RANDBETWEEN(MIN($A3999:$C3999),MAX($A3999:$C3999))</f>
        <v>6</v>
      </c>
      <c r="E3999" s="2">
        <f t="shared" si="3999"/>
        <v>6</v>
      </c>
      <c r="F3999" s="2">
        <f t="shared" si="3999"/>
        <v>7</v>
      </c>
      <c r="G3999" s="2">
        <f t="shared" si="3999"/>
        <v>7</v>
      </c>
      <c r="H3999" s="1">
        <v>9.0</v>
      </c>
      <c r="I3999" s="1">
        <v>6.0</v>
      </c>
      <c r="J3999" s="1">
        <v>0.12187533481764401</v>
      </c>
      <c r="K3999" s="1">
        <v>1.0</v>
      </c>
    </row>
    <row r="4000" ht="12.75" customHeight="1">
      <c r="A4000" s="1">
        <v>6.0</v>
      </c>
      <c r="B4000" s="1">
        <v>6.0</v>
      </c>
      <c r="C4000" s="1">
        <v>7.0</v>
      </c>
      <c r="D4000" s="2">
        <f t="shared" ref="D4000:G4000" si="4000">RANDBETWEEN(MIN($A4000:$C4000),MAX($A4000:$C4000))</f>
        <v>6</v>
      </c>
      <c r="E4000" s="2">
        <f t="shared" si="4000"/>
        <v>7</v>
      </c>
      <c r="F4000" s="2">
        <f t="shared" si="4000"/>
        <v>7</v>
      </c>
      <c r="G4000" s="2">
        <f t="shared" si="4000"/>
        <v>6</v>
      </c>
      <c r="H4000" s="1">
        <v>9.0</v>
      </c>
      <c r="I4000" s="1">
        <v>7.0</v>
      </c>
      <c r="J4000" s="1">
        <v>0.7058823529411771</v>
      </c>
      <c r="K4000" s="1">
        <v>1.0</v>
      </c>
    </row>
    <row r="4001" ht="12.75" customHeight="1">
      <c r="A4001" s="1">
        <v>6.0</v>
      </c>
      <c r="B4001" s="1">
        <v>6.0</v>
      </c>
      <c r="C4001" s="1">
        <v>7.0</v>
      </c>
      <c r="D4001" s="2">
        <f t="shared" ref="D4001:G4001" si="4001">RANDBETWEEN(MIN($A4001:$C4001),MAX($A4001:$C4001))</f>
        <v>6</v>
      </c>
      <c r="E4001" s="2">
        <f t="shared" si="4001"/>
        <v>7</v>
      </c>
      <c r="F4001" s="2">
        <f t="shared" si="4001"/>
        <v>7</v>
      </c>
      <c r="G4001" s="2">
        <f t="shared" si="4001"/>
        <v>7</v>
      </c>
      <c r="H4001" s="1">
        <v>10.0</v>
      </c>
      <c r="I4001" s="1">
        <v>6.0</v>
      </c>
      <c r="J4001" s="1">
        <v>0.12187533481764401</v>
      </c>
      <c r="K4001" s="1">
        <v>1.0</v>
      </c>
    </row>
    <row r="4002" ht="12.75" customHeight="1">
      <c r="A4002" s="1">
        <v>6.0</v>
      </c>
      <c r="B4002" s="1">
        <v>6.0</v>
      </c>
      <c r="C4002" s="1">
        <v>7.0</v>
      </c>
      <c r="D4002" s="2">
        <f t="shared" ref="D4002:G4002" si="4002">RANDBETWEEN(MIN($A4002:$C4002),MAX($A4002:$C4002))</f>
        <v>6</v>
      </c>
      <c r="E4002" s="2">
        <f t="shared" si="4002"/>
        <v>6</v>
      </c>
      <c r="F4002" s="2">
        <f t="shared" si="4002"/>
        <v>7</v>
      </c>
      <c r="G4002" s="2">
        <f t="shared" si="4002"/>
        <v>7</v>
      </c>
      <c r="H4002" s="1">
        <v>10.0</v>
      </c>
      <c r="I4002" s="1">
        <v>7.0</v>
      </c>
      <c r="J4002" s="1">
        <v>0.29411764705882404</v>
      </c>
      <c r="K4002" s="1">
        <v>1.0</v>
      </c>
    </row>
    <row r="4003" ht="12.75" customHeight="1">
      <c r="A4003" s="1">
        <v>6.0</v>
      </c>
      <c r="B4003" s="1">
        <v>7.0</v>
      </c>
      <c r="C4003" s="1">
        <v>6.0</v>
      </c>
      <c r="D4003" s="2">
        <f t="shared" ref="D4003:G4003" si="4003">RANDBETWEEN(MIN($A4003:$C4003),MAX($A4003:$C4003))</f>
        <v>6</v>
      </c>
      <c r="E4003" s="2">
        <f t="shared" si="4003"/>
        <v>6</v>
      </c>
      <c r="F4003" s="2">
        <f t="shared" si="4003"/>
        <v>6</v>
      </c>
      <c r="G4003" s="2">
        <f t="shared" si="4003"/>
        <v>6</v>
      </c>
      <c r="H4003" s="1">
        <v>9.0</v>
      </c>
      <c r="I4003" s="1">
        <v>6.0</v>
      </c>
      <c r="J4003" s="1">
        <v>0.0170703534500994</v>
      </c>
      <c r="K4003" s="1">
        <v>1.0</v>
      </c>
    </row>
    <row r="4004" ht="12.75" customHeight="1">
      <c r="A4004" s="1">
        <v>6.0</v>
      </c>
      <c r="B4004" s="1">
        <v>7.0</v>
      </c>
      <c r="C4004" s="1">
        <v>6.0</v>
      </c>
      <c r="D4004" s="2">
        <f t="shared" ref="D4004:G4004" si="4004">RANDBETWEEN(MIN($A4004:$C4004),MAX($A4004:$C4004))</f>
        <v>6</v>
      </c>
      <c r="E4004" s="2">
        <f t="shared" si="4004"/>
        <v>6</v>
      </c>
      <c r="F4004" s="2">
        <f t="shared" si="4004"/>
        <v>6</v>
      </c>
      <c r="G4004" s="2">
        <f t="shared" si="4004"/>
        <v>6</v>
      </c>
      <c r="H4004" s="1">
        <v>9.0</v>
      </c>
      <c r="I4004" s="1">
        <v>7.0</v>
      </c>
      <c r="J4004" s="1">
        <v>0.0170703534500994</v>
      </c>
      <c r="K4004" s="1">
        <v>1.0</v>
      </c>
    </row>
    <row r="4005" ht="12.75" customHeight="1">
      <c r="A4005" s="1">
        <v>6.0</v>
      </c>
      <c r="B4005" s="1">
        <v>7.0</v>
      </c>
      <c r="C4005" s="1">
        <v>6.0</v>
      </c>
      <c r="D4005" s="2">
        <f t="shared" ref="D4005:G4005" si="4005">RANDBETWEEN(MIN($A4005:$C4005),MAX($A4005:$C4005))</f>
        <v>6</v>
      </c>
      <c r="E4005" s="2">
        <f t="shared" si="4005"/>
        <v>6</v>
      </c>
      <c r="F4005" s="2">
        <f t="shared" si="4005"/>
        <v>7</v>
      </c>
      <c r="G4005" s="2">
        <f t="shared" si="4005"/>
        <v>7</v>
      </c>
      <c r="H4005" s="1">
        <v>10.0</v>
      </c>
      <c r="I4005" s="1">
        <v>6.0</v>
      </c>
      <c r="J4005" s="1">
        <v>0.0170703534500994</v>
      </c>
      <c r="K4005" s="1">
        <v>1.0</v>
      </c>
    </row>
    <row r="4006" ht="12.75" customHeight="1">
      <c r="A4006" s="1">
        <v>6.0</v>
      </c>
      <c r="B4006" s="1">
        <v>7.0</v>
      </c>
      <c r="C4006" s="1">
        <v>6.0</v>
      </c>
      <c r="D4006" s="2">
        <f t="shared" ref="D4006:G4006" si="4006">RANDBETWEEN(MIN($A4006:$C4006),MAX($A4006:$C4006))</f>
        <v>6</v>
      </c>
      <c r="E4006" s="2">
        <f t="shared" si="4006"/>
        <v>7</v>
      </c>
      <c r="F4006" s="2">
        <f t="shared" si="4006"/>
        <v>6</v>
      </c>
      <c r="G4006" s="2">
        <f t="shared" si="4006"/>
        <v>7</v>
      </c>
      <c r="H4006" s="1">
        <v>10.0</v>
      </c>
      <c r="I4006" s="1">
        <v>7.0</v>
      </c>
      <c r="J4006" s="1">
        <v>0.0170703534500994</v>
      </c>
      <c r="K4006" s="1">
        <v>1.0</v>
      </c>
    </row>
    <row r="4007" ht="12.75" customHeight="1">
      <c r="A4007" s="1">
        <v>6.0</v>
      </c>
      <c r="B4007" s="1">
        <v>7.0</v>
      </c>
      <c r="C4007" s="1">
        <v>7.0</v>
      </c>
      <c r="D4007" s="2">
        <f t="shared" ref="D4007:G4007" si="4007">RANDBETWEEN(MIN($A4007:$C4007),MAX($A4007:$C4007))</f>
        <v>6</v>
      </c>
      <c r="E4007" s="2">
        <f t="shared" si="4007"/>
        <v>7</v>
      </c>
      <c r="F4007" s="2">
        <f t="shared" si="4007"/>
        <v>6</v>
      </c>
      <c r="G4007" s="2">
        <f t="shared" si="4007"/>
        <v>7</v>
      </c>
      <c r="H4007" s="1">
        <v>9.0</v>
      </c>
      <c r="I4007" s="1">
        <v>6.0</v>
      </c>
      <c r="J4007" s="1">
        <v>0.12068163292967901</v>
      </c>
      <c r="K4007" s="1">
        <v>1.0</v>
      </c>
    </row>
    <row r="4008" ht="12.75" customHeight="1">
      <c r="A4008" s="1">
        <v>6.0</v>
      </c>
      <c r="B4008" s="1">
        <v>7.0</v>
      </c>
      <c r="C4008" s="1">
        <v>7.0</v>
      </c>
      <c r="D4008" s="2">
        <f t="shared" ref="D4008:G4008" si="4008">RANDBETWEEN(MIN($A4008:$C4008),MAX($A4008:$C4008))</f>
        <v>6</v>
      </c>
      <c r="E4008" s="2">
        <f t="shared" si="4008"/>
        <v>7</v>
      </c>
      <c r="F4008" s="2">
        <f t="shared" si="4008"/>
        <v>7</v>
      </c>
      <c r="G4008" s="2">
        <f t="shared" si="4008"/>
        <v>6</v>
      </c>
      <c r="H4008" s="1">
        <v>9.0</v>
      </c>
      <c r="I4008" s="1">
        <v>7.0</v>
      </c>
      <c r="J4008" s="1">
        <v>0.12068163292967901</v>
      </c>
      <c r="K4008" s="1">
        <v>1.0</v>
      </c>
    </row>
    <row r="4009" ht="12.75" customHeight="1">
      <c r="A4009" s="1">
        <v>6.0</v>
      </c>
      <c r="B4009" s="1">
        <v>7.0</v>
      </c>
      <c r="C4009" s="1">
        <v>7.0</v>
      </c>
      <c r="D4009" s="2">
        <f t="shared" ref="D4009:G4009" si="4009">RANDBETWEEN(MIN($A4009:$C4009),MAX($A4009:$C4009))</f>
        <v>6</v>
      </c>
      <c r="E4009" s="2">
        <f t="shared" si="4009"/>
        <v>7</v>
      </c>
      <c r="F4009" s="2">
        <f t="shared" si="4009"/>
        <v>6</v>
      </c>
      <c r="G4009" s="2">
        <f t="shared" si="4009"/>
        <v>7</v>
      </c>
      <c r="H4009" s="1">
        <v>10.0</v>
      </c>
      <c r="I4009" s="1">
        <v>6.0</v>
      </c>
      <c r="J4009" s="1">
        <v>0.12068163292967901</v>
      </c>
      <c r="K4009" s="1">
        <v>1.0</v>
      </c>
    </row>
    <row r="4010" ht="12.75" customHeight="1">
      <c r="A4010" s="1">
        <v>6.0</v>
      </c>
      <c r="B4010" s="1">
        <v>7.0</v>
      </c>
      <c r="C4010" s="1">
        <v>7.0</v>
      </c>
      <c r="D4010" s="2">
        <f t="shared" ref="D4010:G4010" si="4010">RANDBETWEEN(MIN($A4010:$C4010),MAX($A4010:$C4010))</f>
        <v>6</v>
      </c>
      <c r="E4010" s="2">
        <f t="shared" si="4010"/>
        <v>6</v>
      </c>
      <c r="F4010" s="2">
        <f t="shared" si="4010"/>
        <v>7</v>
      </c>
      <c r="G4010" s="2">
        <f t="shared" si="4010"/>
        <v>7</v>
      </c>
      <c r="H4010" s="1">
        <v>10.0</v>
      </c>
      <c r="I4010" s="1">
        <v>7.0</v>
      </c>
      <c r="J4010" s="1">
        <v>0.12068163292967901</v>
      </c>
      <c r="K4010" s="1">
        <v>1.0</v>
      </c>
    </row>
    <row r="4011" ht="12.75" customHeight="1">
      <c r="A4011" s="1">
        <v>6.0</v>
      </c>
      <c r="B4011" s="1">
        <v>6.0</v>
      </c>
      <c r="C4011" s="1">
        <v>6.0</v>
      </c>
      <c r="D4011" s="2">
        <f t="shared" ref="D4011:G4011" si="4011">RANDBETWEEN(MIN($A4011:$C4011),MAX($A4011:$C4011))</f>
        <v>6</v>
      </c>
      <c r="E4011" s="2">
        <f t="shared" si="4011"/>
        <v>6</v>
      </c>
      <c r="F4011" s="2">
        <f t="shared" si="4011"/>
        <v>6</v>
      </c>
      <c r="G4011" s="2">
        <f t="shared" si="4011"/>
        <v>6</v>
      </c>
      <c r="H4011" s="1">
        <v>9.0</v>
      </c>
      <c r="I4011" s="1">
        <v>8.0</v>
      </c>
      <c r="J4011" s="1">
        <v>0.0170703534500994</v>
      </c>
      <c r="K4011" s="1">
        <v>1.0</v>
      </c>
    </row>
    <row r="4012" ht="12.75" customHeight="1">
      <c r="A4012" s="1">
        <v>6.0</v>
      </c>
      <c r="B4012" s="1">
        <v>6.0</v>
      </c>
      <c r="C4012" s="1">
        <v>6.0</v>
      </c>
      <c r="D4012" s="2">
        <f t="shared" ref="D4012:G4012" si="4012">RANDBETWEEN(MIN($A4012:$C4012),MAX($A4012:$C4012))</f>
        <v>6</v>
      </c>
      <c r="E4012" s="2">
        <f t="shared" si="4012"/>
        <v>6</v>
      </c>
      <c r="F4012" s="2">
        <f t="shared" si="4012"/>
        <v>6</v>
      </c>
      <c r="G4012" s="2">
        <f t="shared" si="4012"/>
        <v>6</v>
      </c>
      <c r="H4012" s="1">
        <v>10.0</v>
      </c>
      <c r="I4012" s="1">
        <v>8.0</v>
      </c>
      <c r="J4012" s="1">
        <v>0.0170703534500994</v>
      </c>
      <c r="K4012" s="1">
        <v>1.0</v>
      </c>
    </row>
    <row r="4013" ht="12.75" customHeight="1">
      <c r="A4013" s="1">
        <v>6.0</v>
      </c>
      <c r="B4013" s="1">
        <v>6.0</v>
      </c>
      <c r="C4013" s="1">
        <v>7.0</v>
      </c>
      <c r="D4013" s="2">
        <f t="shared" ref="D4013:G4013" si="4013">RANDBETWEEN(MIN($A4013:$C4013),MAX($A4013:$C4013))</f>
        <v>6</v>
      </c>
      <c r="E4013" s="2">
        <f t="shared" si="4013"/>
        <v>6</v>
      </c>
      <c r="F4013" s="2">
        <f t="shared" si="4013"/>
        <v>6</v>
      </c>
      <c r="G4013" s="2">
        <f t="shared" si="4013"/>
        <v>7</v>
      </c>
      <c r="H4013" s="1">
        <v>9.0</v>
      </c>
      <c r="I4013" s="1">
        <v>7.0</v>
      </c>
      <c r="J4013" s="1">
        <v>0.0170703534500994</v>
      </c>
      <c r="K4013" s="1">
        <v>1.0</v>
      </c>
    </row>
    <row r="4014" ht="12.75" customHeight="1">
      <c r="A4014" s="1">
        <v>6.0</v>
      </c>
      <c r="B4014" s="1">
        <v>6.0</v>
      </c>
      <c r="C4014" s="1">
        <v>7.0</v>
      </c>
      <c r="D4014" s="2">
        <f t="shared" ref="D4014:G4014" si="4014">RANDBETWEEN(MIN($A4014:$C4014),MAX($A4014:$C4014))</f>
        <v>7</v>
      </c>
      <c r="E4014" s="2">
        <f t="shared" si="4014"/>
        <v>7</v>
      </c>
      <c r="F4014" s="2">
        <f t="shared" si="4014"/>
        <v>6</v>
      </c>
      <c r="G4014" s="2">
        <f t="shared" si="4014"/>
        <v>6</v>
      </c>
      <c r="H4014" s="1">
        <v>9.0</v>
      </c>
      <c r="I4014" s="1">
        <v>8.0</v>
      </c>
      <c r="J4014" s="1">
        <v>0.0170703534500994</v>
      </c>
      <c r="K4014" s="1">
        <v>1.0</v>
      </c>
    </row>
    <row r="4015" ht="12.75" customHeight="1">
      <c r="A4015" s="1">
        <v>6.0</v>
      </c>
      <c r="B4015" s="1">
        <v>6.0</v>
      </c>
      <c r="C4015" s="1">
        <v>7.0</v>
      </c>
      <c r="D4015" s="2">
        <f t="shared" ref="D4015:G4015" si="4015">RANDBETWEEN(MIN($A4015:$C4015),MAX($A4015:$C4015))</f>
        <v>7</v>
      </c>
      <c r="E4015" s="2">
        <f t="shared" si="4015"/>
        <v>6</v>
      </c>
      <c r="F4015" s="2">
        <f t="shared" si="4015"/>
        <v>7</v>
      </c>
      <c r="G4015" s="2">
        <f t="shared" si="4015"/>
        <v>7</v>
      </c>
      <c r="H4015" s="1">
        <v>10.0</v>
      </c>
      <c r="I4015" s="1">
        <v>7.0</v>
      </c>
      <c r="J4015" s="1">
        <v>0.0170703534500994</v>
      </c>
      <c r="K4015" s="1">
        <v>1.0</v>
      </c>
    </row>
    <row r="4016" ht="12.75" customHeight="1">
      <c r="A4016" s="1">
        <v>6.0</v>
      </c>
      <c r="B4016" s="1">
        <v>6.0</v>
      </c>
      <c r="C4016" s="1">
        <v>7.0</v>
      </c>
      <c r="D4016" s="2">
        <f t="shared" ref="D4016:G4016" si="4016">RANDBETWEEN(MIN($A4016:$C4016),MAX($A4016:$C4016))</f>
        <v>7</v>
      </c>
      <c r="E4016" s="2">
        <f t="shared" si="4016"/>
        <v>7</v>
      </c>
      <c r="F4016" s="2">
        <f t="shared" si="4016"/>
        <v>6</v>
      </c>
      <c r="G4016" s="2">
        <f t="shared" si="4016"/>
        <v>6</v>
      </c>
      <c r="H4016" s="1">
        <v>10.0</v>
      </c>
      <c r="I4016" s="1">
        <v>8.0</v>
      </c>
      <c r="J4016" s="1">
        <v>0.0170703534500994</v>
      </c>
      <c r="K4016" s="1">
        <v>1.0</v>
      </c>
    </row>
    <row r="4017" ht="12.75" customHeight="1">
      <c r="A4017" s="1">
        <v>6.0</v>
      </c>
      <c r="B4017" s="1">
        <v>7.0</v>
      </c>
      <c r="C4017" s="1">
        <v>6.0</v>
      </c>
      <c r="D4017" s="2">
        <f t="shared" ref="D4017:G4017" si="4017">RANDBETWEEN(MIN($A4017:$C4017),MAX($A4017:$C4017))</f>
        <v>7</v>
      </c>
      <c r="E4017" s="2">
        <f t="shared" si="4017"/>
        <v>7</v>
      </c>
      <c r="F4017" s="2">
        <f t="shared" si="4017"/>
        <v>7</v>
      </c>
      <c r="G4017" s="2">
        <f t="shared" si="4017"/>
        <v>6</v>
      </c>
      <c r="H4017" s="1">
        <v>9.0</v>
      </c>
      <c r="I4017" s="1">
        <v>7.0</v>
      </c>
      <c r="J4017" s="1">
        <v>0.12187533481764401</v>
      </c>
      <c r="K4017" s="1">
        <v>1.0</v>
      </c>
    </row>
    <row r="4018" ht="12.75" customHeight="1">
      <c r="A4018" s="1">
        <v>6.0</v>
      </c>
      <c r="B4018" s="1">
        <v>7.0</v>
      </c>
      <c r="C4018" s="1">
        <v>6.0</v>
      </c>
      <c r="D4018" s="2">
        <f t="shared" ref="D4018:G4018" si="4018">RANDBETWEEN(MIN($A4018:$C4018),MAX($A4018:$C4018))</f>
        <v>7</v>
      </c>
      <c r="E4018" s="2">
        <f t="shared" si="4018"/>
        <v>7</v>
      </c>
      <c r="F4018" s="2">
        <f t="shared" si="4018"/>
        <v>6</v>
      </c>
      <c r="G4018" s="2">
        <f t="shared" si="4018"/>
        <v>6</v>
      </c>
      <c r="H4018" s="1">
        <v>9.0</v>
      </c>
      <c r="I4018" s="1">
        <v>8.0</v>
      </c>
      <c r="J4018" s="1">
        <v>0.0972592559220271</v>
      </c>
      <c r="K4018" s="1">
        <v>1.0</v>
      </c>
    </row>
    <row r="4019" ht="12.75" customHeight="1">
      <c r="A4019" s="1">
        <v>6.0</v>
      </c>
      <c r="B4019" s="1">
        <v>7.0</v>
      </c>
      <c r="C4019" s="1">
        <v>6.0</v>
      </c>
      <c r="D4019" s="2">
        <f t="shared" ref="D4019:G4019" si="4019">RANDBETWEEN(MIN($A4019:$C4019),MAX($A4019:$C4019))</f>
        <v>6</v>
      </c>
      <c r="E4019" s="2">
        <f t="shared" si="4019"/>
        <v>7</v>
      </c>
      <c r="F4019" s="2">
        <f t="shared" si="4019"/>
        <v>6</v>
      </c>
      <c r="G4019" s="2">
        <f t="shared" si="4019"/>
        <v>6</v>
      </c>
      <c r="H4019" s="1">
        <v>10.0</v>
      </c>
      <c r="I4019" s="1">
        <v>7.0</v>
      </c>
      <c r="J4019" s="1">
        <v>0.12187533481764401</v>
      </c>
      <c r="K4019" s="1">
        <v>1.0</v>
      </c>
    </row>
    <row r="4020" ht="12.75" customHeight="1">
      <c r="A4020" s="1">
        <v>6.0</v>
      </c>
      <c r="B4020" s="1">
        <v>7.0</v>
      </c>
      <c r="C4020" s="1">
        <v>6.0</v>
      </c>
      <c r="D4020" s="2">
        <f t="shared" ref="D4020:G4020" si="4020">RANDBETWEEN(MIN($A4020:$C4020),MAX($A4020:$C4020))</f>
        <v>7</v>
      </c>
      <c r="E4020" s="2">
        <f t="shared" si="4020"/>
        <v>6</v>
      </c>
      <c r="F4020" s="2">
        <f t="shared" si="4020"/>
        <v>7</v>
      </c>
      <c r="G4020" s="2">
        <f t="shared" si="4020"/>
        <v>6</v>
      </c>
      <c r="H4020" s="1">
        <v>10.0</v>
      </c>
      <c r="I4020" s="1">
        <v>8.0</v>
      </c>
      <c r="J4020" s="1">
        <v>0.0972592559220271</v>
      </c>
      <c r="K4020" s="1">
        <v>1.0</v>
      </c>
    </row>
    <row r="4021" ht="12.75" customHeight="1">
      <c r="A4021" s="1">
        <v>6.0</v>
      </c>
      <c r="B4021" s="1">
        <v>7.0</v>
      </c>
      <c r="C4021" s="1">
        <v>7.0</v>
      </c>
      <c r="D4021" s="2">
        <f t="shared" ref="D4021:G4021" si="4021">RANDBETWEEN(MIN($A4021:$C4021),MAX($A4021:$C4021))</f>
        <v>6</v>
      </c>
      <c r="E4021" s="2">
        <f t="shared" si="4021"/>
        <v>7</v>
      </c>
      <c r="F4021" s="2">
        <f t="shared" si="4021"/>
        <v>6</v>
      </c>
      <c r="G4021" s="2">
        <f t="shared" si="4021"/>
        <v>7</v>
      </c>
      <c r="H4021" s="1">
        <v>9.0</v>
      </c>
      <c r="I4021" s="1">
        <v>7.0</v>
      </c>
      <c r="J4021" s="1">
        <v>0.47058823529411803</v>
      </c>
      <c r="K4021" s="1">
        <v>1.0</v>
      </c>
    </row>
    <row r="4022" ht="12.75" customHeight="1">
      <c r="A4022" s="1">
        <v>6.0</v>
      </c>
      <c r="B4022" s="1">
        <v>7.0</v>
      </c>
      <c r="C4022" s="1">
        <v>7.0</v>
      </c>
      <c r="D4022" s="2">
        <f t="shared" ref="D4022:G4022" si="4022">RANDBETWEEN(MIN($A4022:$C4022),MAX($A4022:$C4022))</f>
        <v>6</v>
      </c>
      <c r="E4022" s="2">
        <f t="shared" si="4022"/>
        <v>7</v>
      </c>
      <c r="F4022" s="2">
        <f t="shared" si="4022"/>
        <v>7</v>
      </c>
      <c r="G4022" s="2">
        <f t="shared" si="4022"/>
        <v>6</v>
      </c>
      <c r="H4022" s="1">
        <v>9.0</v>
      </c>
      <c r="I4022" s="1">
        <v>8.0</v>
      </c>
      <c r="J4022" s="1">
        <v>0.0972592559220271</v>
      </c>
      <c r="K4022" s="1">
        <v>1.0</v>
      </c>
    </row>
    <row r="4023" ht="12.75" customHeight="1">
      <c r="A4023" s="1">
        <v>6.0</v>
      </c>
      <c r="B4023" s="1">
        <v>7.0</v>
      </c>
      <c r="C4023" s="1">
        <v>7.0</v>
      </c>
      <c r="D4023" s="2">
        <f t="shared" ref="D4023:G4023" si="4023">RANDBETWEEN(MIN($A4023:$C4023),MAX($A4023:$C4023))</f>
        <v>7</v>
      </c>
      <c r="E4023" s="2">
        <f t="shared" si="4023"/>
        <v>7</v>
      </c>
      <c r="F4023" s="2">
        <f t="shared" si="4023"/>
        <v>6</v>
      </c>
      <c r="G4023" s="2">
        <f t="shared" si="4023"/>
        <v>6</v>
      </c>
      <c r="H4023" s="1">
        <v>10.0</v>
      </c>
      <c r="I4023" s="1">
        <v>7.0</v>
      </c>
      <c r="J4023" s="1">
        <v>0.529411764705882</v>
      </c>
      <c r="K4023" s="1">
        <v>1.0</v>
      </c>
    </row>
    <row r="4024" ht="12.75" customHeight="1">
      <c r="A4024" s="1">
        <v>6.0</v>
      </c>
      <c r="B4024" s="1">
        <v>7.0</v>
      </c>
      <c r="C4024" s="1">
        <v>7.0</v>
      </c>
      <c r="D4024" s="2">
        <f t="shared" ref="D4024:G4024" si="4024">RANDBETWEEN(MIN($A4024:$C4024),MAX($A4024:$C4024))</f>
        <v>7</v>
      </c>
      <c r="E4024" s="2">
        <f t="shared" si="4024"/>
        <v>7</v>
      </c>
      <c r="F4024" s="2">
        <f t="shared" si="4024"/>
        <v>6</v>
      </c>
      <c r="G4024" s="2">
        <f t="shared" si="4024"/>
        <v>6</v>
      </c>
      <c r="H4024" s="1">
        <v>10.0</v>
      </c>
      <c r="I4024" s="1">
        <v>8.0</v>
      </c>
      <c r="J4024" s="1">
        <v>0.0972592559220271</v>
      </c>
      <c r="K4024" s="1">
        <v>1.0</v>
      </c>
    </row>
    <row r="4025" ht="12.75" customHeight="1">
      <c r="A4025" s="1">
        <v>7.0</v>
      </c>
      <c r="B4025" s="1">
        <v>6.0</v>
      </c>
      <c r="C4025" s="1">
        <v>6.0</v>
      </c>
      <c r="D4025" s="2">
        <f t="shared" ref="D4025:G4025" si="4025">RANDBETWEEN(MIN($A4025:$C4025),MAX($A4025:$C4025))</f>
        <v>6</v>
      </c>
      <c r="E4025" s="2">
        <f t="shared" si="4025"/>
        <v>6</v>
      </c>
      <c r="F4025" s="2">
        <f t="shared" si="4025"/>
        <v>7</v>
      </c>
      <c r="G4025" s="2">
        <f t="shared" si="4025"/>
        <v>6</v>
      </c>
      <c r="H4025" s="1">
        <v>9.0</v>
      </c>
      <c r="I4025" s="1">
        <v>7.0</v>
      </c>
      <c r="J4025" s="1">
        <v>0.0170703534500994</v>
      </c>
      <c r="K4025" s="1">
        <v>1.0</v>
      </c>
    </row>
    <row r="4026" ht="12.75" customHeight="1">
      <c r="A4026" s="1">
        <v>7.0</v>
      </c>
      <c r="B4026" s="1">
        <v>6.0</v>
      </c>
      <c r="C4026" s="1">
        <v>6.0</v>
      </c>
      <c r="D4026" s="2">
        <f t="shared" ref="D4026:G4026" si="4026">RANDBETWEEN(MIN($A4026:$C4026),MAX($A4026:$C4026))</f>
        <v>7</v>
      </c>
      <c r="E4026" s="2">
        <f t="shared" si="4026"/>
        <v>6</v>
      </c>
      <c r="F4026" s="2">
        <f t="shared" si="4026"/>
        <v>6</v>
      </c>
      <c r="G4026" s="2">
        <f t="shared" si="4026"/>
        <v>6</v>
      </c>
      <c r="H4026" s="1">
        <v>9.0</v>
      </c>
      <c r="I4026" s="1">
        <v>8.0</v>
      </c>
      <c r="J4026" s="1">
        <v>0.0170703534500994</v>
      </c>
      <c r="K4026" s="1">
        <v>1.0</v>
      </c>
    </row>
    <row r="4027" ht="12.75" customHeight="1">
      <c r="A4027" s="1">
        <v>7.0</v>
      </c>
      <c r="B4027" s="1">
        <v>6.0</v>
      </c>
      <c r="C4027" s="1">
        <v>6.0</v>
      </c>
      <c r="D4027" s="2">
        <f t="shared" ref="D4027:G4027" si="4027">RANDBETWEEN(MIN($A4027:$C4027),MAX($A4027:$C4027))</f>
        <v>6</v>
      </c>
      <c r="E4027" s="2">
        <f t="shared" si="4027"/>
        <v>7</v>
      </c>
      <c r="F4027" s="2">
        <f t="shared" si="4027"/>
        <v>7</v>
      </c>
      <c r="G4027" s="2">
        <f t="shared" si="4027"/>
        <v>6</v>
      </c>
      <c r="H4027" s="1">
        <v>10.0</v>
      </c>
      <c r="I4027" s="1">
        <v>7.0</v>
      </c>
      <c r="J4027" s="1">
        <v>0.0170703534500994</v>
      </c>
      <c r="K4027" s="1">
        <v>1.0</v>
      </c>
    </row>
    <row r="4028" ht="12.75" customHeight="1">
      <c r="A4028" s="1">
        <v>7.0</v>
      </c>
      <c r="B4028" s="1">
        <v>6.0</v>
      </c>
      <c r="C4028" s="1">
        <v>6.0</v>
      </c>
      <c r="D4028" s="2">
        <f t="shared" ref="D4028:G4028" si="4028">RANDBETWEEN(MIN($A4028:$C4028),MAX($A4028:$C4028))</f>
        <v>6</v>
      </c>
      <c r="E4028" s="2">
        <f t="shared" si="4028"/>
        <v>6</v>
      </c>
      <c r="F4028" s="2">
        <f t="shared" si="4028"/>
        <v>6</v>
      </c>
      <c r="G4028" s="2">
        <f t="shared" si="4028"/>
        <v>6</v>
      </c>
      <c r="H4028" s="1">
        <v>10.0</v>
      </c>
      <c r="I4028" s="1">
        <v>8.0</v>
      </c>
      <c r="J4028" s="1">
        <v>0.0170703534500994</v>
      </c>
      <c r="K4028" s="1">
        <v>1.0</v>
      </c>
    </row>
    <row r="4029" ht="12.75" customHeight="1">
      <c r="A4029" s="1">
        <v>7.0</v>
      </c>
      <c r="B4029" s="1">
        <v>6.0</v>
      </c>
      <c r="C4029" s="1">
        <v>7.0</v>
      </c>
      <c r="D4029" s="2">
        <f t="shared" ref="D4029:G4029" si="4029">RANDBETWEEN(MIN($A4029:$C4029),MAX($A4029:$C4029))</f>
        <v>7</v>
      </c>
      <c r="E4029" s="2">
        <f t="shared" si="4029"/>
        <v>6</v>
      </c>
      <c r="F4029" s="2">
        <f t="shared" si="4029"/>
        <v>6</v>
      </c>
      <c r="G4029" s="2">
        <f t="shared" si="4029"/>
        <v>6</v>
      </c>
      <c r="H4029" s="1">
        <v>9.0</v>
      </c>
      <c r="I4029" s="1">
        <v>7.0</v>
      </c>
      <c r="J4029" s="1">
        <v>0.0170703534500994</v>
      </c>
      <c r="K4029" s="1">
        <v>1.0</v>
      </c>
    </row>
    <row r="4030" ht="12.75" customHeight="1">
      <c r="A4030" s="1">
        <v>7.0</v>
      </c>
      <c r="B4030" s="1">
        <v>6.0</v>
      </c>
      <c r="C4030" s="1">
        <v>7.0</v>
      </c>
      <c r="D4030" s="2">
        <f t="shared" ref="D4030:G4030" si="4030">RANDBETWEEN(MIN($A4030:$C4030),MAX($A4030:$C4030))</f>
        <v>6</v>
      </c>
      <c r="E4030" s="2">
        <f t="shared" si="4030"/>
        <v>7</v>
      </c>
      <c r="F4030" s="2">
        <f t="shared" si="4030"/>
        <v>6</v>
      </c>
      <c r="G4030" s="2">
        <f t="shared" si="4030"/>
        <v>7</v>
      </c>
      <c r="H4030" s="1">
        <v>9.0</v>
      </c>
      <c r="I4030" s="1">
        <v>8.0</v>
      </c>
      <c r="J4030" s="1">
        <v>0.0170703534500994</v>
      </c>
      <c r="K4030" s="1">
        <v>1.0</v>
      </c>
    </row>
    <row r="4031" ht="12.75" customHeight="1">
      <c r="A4031" s="1">
        <v>7.0</v>
      </c>
      <c r="B4031" s="1">
        <v>6.0</v>
      </c>
      <c r="C4031" s="1">
        <v>7.0</v>
      </c>
      <c r="D4031" s="2">
        <f t="shared" ref="D4031:G4031" si="4031">RANDBETWEEN(MIN($A4031:$C4031),MAX($A4031:$C4031))</f>
        <v>7</v>
      </c>
      <c r="E4031" s="2">
        <f t="shared" si="4031"/>
        <v>6</v>
      </c>
      <c r="F4031" s="2">
        <f t="shared" si="4031"/>
        <v>6</v>
      </c>
      <c r="G4031" s="2">
        <f t="shared" si="4031"/>
        <v>6</v>
      </c>
      <c r="H4031" s="1">
        <v>10.0</v>
      </c>
      <c r="I4031" s="1">
        <v>7.0</v>
      </c>
      <c r="J4031" s="1">
        <v>0.0170703534500994</v>
      </c>
      <c r="K4031" s="1">
        <v>1.0</v>
      </c>
    </row>
    <row r="4032" ht="12.75" customHeight="1">
      <c r="A4032" s="1">
        <v>7.0</v>
      </c>
      <c r="B4032" s="1">
        <v>6.0</v>
      </c>
      <c r="C4032" s="1">
        <v>7.0</v>
      </c>
      <c r="D4032" s="2">
        <f t="shared" ref="D4032:G4032" si="4032">RANDBETWEEN(MIN($A4032:$C4032),MAX($A4032:$C4032))</f>
        <v>6</v>
      </c>
      <c r="E4032" s="2">
        <f t="shared" si="4032"/>
        <v>6</v>
      </c>
      <c r="F4032" s="2">
        <f t="shared" si="4032"/>
        <v>6</v>
      </c>
      <c r="G4032" s="2">
        <f t="shared" si="4032"/>
        <v>7</v>
      </c>
      <c r="H4032" s="1">
        <v>10.0</v>
      </c>
      <c r="I4032" s="1">
        <v>8.0</v>
      </c>
      <c r="J4032" s="1">
        <v>0.0170703534500994</v>
      </c>
      <c r="K4032" s="1">
        <v>1.0</v>
      </c>
    </row>
    <row r="4033" ht="12.75" customHeight="1">
      <c r="A4033" s="1">
        <v>7.0</v>
      </c>
      <c r="B4033" s="1">
        <v>7.0</v>
      </c>
      <c r="C4033" s="1">
        <v>6.0</v>
      </c>
      <c r="D4033" s="2">
        <f t="shared" ref="D4033:G4033" si="4033">RANDBETWEEN(MIN($A4033:$C4033),MAX($A4033:$C4033))</f>
        <v>6</v>
      </c>
      <c r="E4033" s="2">
        <f t="shared" si="4033"/>
        <v>7</v>
      </c>
      <c r="F4033" s="2">
        <f t="shared" si="4033"/>
        <v>7</v>
      </c>
      <c r="G4033" s="2">
        <f t="shared" si="4033"/>
        <v>6</v>
      </c>
      <c r="H4033" s="1">
        <v>9.0</v>
      </c>
      <c r="I4033" s="1">
        <v>7.0</v>
      </c>
      <c r="J4033" s="1">
        <v>0.12068163292967901</v>
      </c>
      <c r="K4033" s="1">
        <v>1.0</v>
      </c>
    </row>
    <row r="4034" ht="12.75" customHeight="1">
      <c r="A4034" s="1">
        <v>7.0</v>
      </c>
      <c r="B4034" s="1">
        <v>7.0</v>
      </c>
      <c r="C4034" s="1">
        <v>6.0</v>
      </c>
      <c r="D4034" s="2">
        <f t="shared" ref="D4034:G4034" si="4034">RANDBETWEEN(MIN($A4034:$C4034),MAX($A4034:$C4034))</f>
        <v>6</v>
      </c>
      <c r="E4034" s="2">
        <f t="shared" si="4034"/>
        <v>7</v>
      </c>
      <c r="F4034" s="2">
        <f t="shared" si="4034"/>
        <v>7</v>
      </c>
      <c r="G4034" s="2">
        <f t="shared" si="4034"/>
        <v>7</v>
      </c>
      <c r="H4034" s="1">
        <v>9.0</v>
      </c>
      <c r="I4034" s="1">
        <v>8.0</v>
      </c>
      <c r="J4034" s="1">
        <v>0.0972592559220271</v>
      </c>
      <c r="K4034" s="1">
        <v>1.0</v>
      </c>
    </row>
    <row r="4035" ht="12.75" customHeight="1">
      <c r="A4035" s="1">
        <v>7.0</v>
      </c>
      <c r="B4035" s="1">
        <v>7.0</v>
      </c>
      <c r="C4035" s="1">
        <v>6.0</v>
      </c>
      <c r="D4035" s="2">
        <f t="shared" ref="D4035:G4035" si="4035">RANDBETWEEN(MIN($A4035:$C4035),MAX($A4035:$C4035))</f>
        <v>7</v>
      </c>
      <c r="E4035" s="2">
        <f t="shared" si="4035"/>
        <v>6</v>
      </c>
      <c r="F4035" s="2">
        <f t="shared" si="4035"/>
        <v>7</v>
      </c>
      <c r="G4035" s="2">
        <f t="shared" si="4035"/>
        <v>6</v>
      </c>
      <c r="H4035" s="1">
        <v>10.0</v>
      </c>
      <c r="I4035" s="1">
        <v>7.0</v>
      </c>
      <c r="J4035" s="1">
        <v>0.12068163292967901</v>
      </c>
      <c r="K4035" s="1">
        <v>1.0</v>
      </c>
    </row>
    <row r="4036" ht="12.75" customHeight="1">
      <c r="A4036" s="1">
        <v>7.0</v>
      </c>
      <c r="B4036" s="1">
        <v>7.0</v>
      </c>
      <c r="C4036" s="1">
        <v>6.0</v>
      </c>
      <c r="D4036" s="2">
        <f t="shared" ref="D4036:G4036" si="4036">RANDBETWEEN(MIN($A4036:$C4036),MAX($A4036:$C4036))</f>
        <v>6</v>
      </c>
      <c r="E4036" s="2">
        <f t="shared" si="4036"/>
        <v>7</v>
      </c>
      <c r="F4036" s="2">
        <f t="shared" si="4036"/>
        <v>6</v>
      </c>
      <c r="G4036" s="2">
        <f t="shared" si="4036"/>
        <v>7</v>
      </c>
      <c r="H4036" s="1">
        <v>10.0</v>
      </c>
      <c r="I4036" s="1">
        <v>8.0</v>
      </c>
      <c r="J4036" s="1">
        <v>0.0972592559220271</v>
      </c>
      <c r="K4036" s="1">
        <v>1.0</v>
      </c>
    </row>
    <row r="4037" ht="12.75" customHeight="1">
      <c r="A4037" s="1">
        <v>7.0</v>
      </c>
      <c r="B4037" s="1">
        <v>7.0</v>
      </c>
      <c r="C4037" s="1">
        <v>7.0</v>
      </c>
      <c r="D4037" s="2">
        <f t="shared" ref="D4037:G4037" si="4037">RANDBETWEEN(MIN($A4037:$C4037),MAX($A4037:$C4037))</f>
        <v>7</v>
      </c>
      <c r="E4037" s="2">
        <f t="shared" si="4037"/>
        <v>7</v>
      </c>
      <c r="F4037" s="2">
        <f t="shared" si="4037"/>
        <v>7</v>
      </c>
      <c r="G4037" s="2">
        <f t="shared" si="4037"/>
        <v>7</v>
      </c>
      <c r="H4037" s="1">
        <v>9.0</v>
      </c>
      <c r="I4037" s="1">
        <v>7.0</v>
      </c>
      <c r="J4037" s="1">
        <v>0.12068163292967901</v>
      </c>
      <c r="K4037" s="1">
        <v>1.0</v>
      </c>
    </row>
    <row r="4038" ht="12.75" customHeight="1">
      <c r="A4038" s="1">
        <v>7.0</v>
      </c>
      <c r="B4038" s="1">
        <v>7.0</v>
      </c>
      <c r="C4038" s="1">
        <v>7.0</v>
      </c>
      <c r="D4038" s="2">
        <f t="shared" ref="D4038:G4038" si="4038">RANDBETWEEN(MIN($A4038:$C4038),MAX($A4038:$C4038))</f>
        <v>7</v>
      </c>
      <c r="E4038" s="2">
        <f t="shared" si="4038"/>
        <v>7</v>
      </c>
      <c r="F4038" s="2">
        <f t="shared" si="4038"/>
        <v>7</v>
      </c>
      <c r="G4038" s="2">
        <f t="shared" si="4038"/>
        <v>7</v>
      </c>
      <c r="H4038" s="1">
        <v>9.0</v>
      </c>
      <c r="I4038" s="1">
        <v>8.0</v>
      </c>
      <c r="J4038" s="1">
        <v>0.0972592559220271</v>
      </c>
      <c r="K4038" s="1">
        <v>1.0</v>
      </c>
    </row>
    <row r="4039" ht="12.75" customHeight="1">
      <c r="A4039" s="1">
        <v>7.0</v>
      </c>
      <c r="B4039" s="1">
        <v>7.0</v>
      </c>
      <c r="C4039" s="1">
        <v>7.0</v>
      </c>
      <c r="D4039" s="2">
        <f t="shared" ref="D4039:G4039" si="4039">RANDBETWEEN(MIN($A4039:$C4039),MAX($A4039:$C4039))</f>
        <v>7</v>
      </c>
      <c r="E4039" s="2">
        <f t="shared" si="4039"/>
        <v>7</v>
      </c>
      <c r="F4039" s="2">
        <f t="shared" si="4039"/>
        <v>7</v>
      </c>
      <c r="G4039" s="2">
        <f t="shared" si="4039"/>
        <v>7</v>
      </c>
      <c r="H4039" s="1">
        <v>10.0</v>
      </c>
      <c r="I4039" s="1">
        <v>7.0</v>
      </c>
      <c r="J4039" s="1">
        <v>0.12068163292967901</v>
      </c>
      <c r="K4039" s="1">
        <v>1.0</v>
      </c>
    </row>
    <row r="4040" ht="12.75" customHeight="1">
      <c r="A4040" s="1">
        <v>7.0</v>
      </c>
      <c r="B4040" s="1">
        <v>7.0</v>
      </c>
      <c r="C4040" s="1">
        <v>7.0</v>
      </c>
      <c r="D4040" s="2">
        <f t="shared" ref="D4040:G4040" si="4040">RANDBETWEEN(MIN($A4040:$C4040),MAX($A4040:$C4040))</f>
        <v>7</v>
      </c>
      <c r="E4040" s="2">
        <f t="shared" si="4040"/>
        <v>7</v>
      </c>
      <c r="F4040" s="2">
        <f t="shared" si="4040"/>
        <v>7</v>
      </c>
      <c r="G4040" s="2">
        <f t="shared" si="4040"/>
        <v>7</v>
      </c>
      <c r="H4040" s="1">
        <v>10.0</v>
      </c>
      <c r="I4040" s="1">
        <v>8.0</v>
      </c>
      <c r="J4040" s="1">
        <v>0.0972592559220271</v>
      </c>
      <c r="K4040" s="1">
        <v>1.0</v>
      </c>
    </row>
    <row r="4041" ht="12.75" customHeight="1">
      <c r="A4041" s="1">
        <v>6.0</v>
      </c>
      <c r="B4041" s="1">
        <v>6.0</v>
      </c>
      <c r="C4041" s="1">
        <v>8.0</v>
      </c>
      <c r="D4041" s="2">
        <f t="shared" ref="D4041:G4041" si="4041">RANDBETWEEN(MIN($A4041:$C4041),MAX($A4041:$C4041))</f>
        <v>6</v>
      </c>
      <c r="E4041" s="2">
        <f t="shared" si="4041"/>
        <v>7</v>
      </c>
      <c r="F4041" s="2">
        <f t="shared" si="4041"/>
        <v>7</v>
      </c>
      <c r="G4041" s="2">
        <f t="shared" si="4041"/>
        <v>7</v>
      </c>
      <c r="H4041" s="1">
        <v>9.0</v>
      </c>
      <c r="I4041" s="1">
        <v>7.0</v>
      </c>
      <c r="J4041" s="1">
        <v>0.0170703534500994</v>
      </c>
      <c r="K4041" s="1">
        <v>1.0</v>
      </c>
    </row>
    <row r="4042" ht="12.75" customHeight="1">
      <c r="A4042" s="1">
        <v>6.0</v>
      </c>
      <c r="B4042" s="1">
        <v>6.0</v>
      </c>
      <c r="C4042" s="1">
        <v>8.0</v>
      </c>
      <c r="D4042" s="2">
        <f t="shared" ref="D4042:G4042" si="4042">RANDBETWEEN(MIN($A4042:$C4042),MAX($A4042:$C4042))</f>
        <v>8</v>
      </c>
      <c r="E4042" s="2">
        <f t="shared" si="4042"/>
        <v>6</v>
      </c>
      <c r="F4042" s="2">
        <f t="shared" si="4042"/>
        <v>8</v>
      </c>
      <c r="G4042" s="2">
        <f t="shared" si="4042"/>
        <v>7</v>
      </c>
      <c r="H4042" s="1">
        <v>9.0</v>
      </c>
      <c r="I4042" s="1">
        <v>8.0</v>
      </c>
      <c r="J4042" s="1">
        <v>0.0170703534500994</v>
      </c>
      <c r="K4042" s="1">
        <v>1.0</v>
      </c>
    </row>
    <row r="4043" ht="12.75" customHeight="1">
      <c r="A4043" s="1">
        <v>6.0</v>
      </c>
      <c r="B4043" s="1">
        <v>6.0</v>
      </c>
      <c r="C4043" s="1">
        <v>8.0</v>
      </c>
      <c r="D4043" s="2">
        <f t="shared" ref="D4043:G4043" si="4043">RANDBETWEEN(MIN($A4043:$C4043),MAX($A4043:$C4043))</f>
        <v>7</v>
      </c>
      <c r="E4043" s="2">
        <f t="shared" si="4043"/>
        <v>7</v>
      </c>
      <c r="F4043" s="2">
        <f t="shared" si="4043"/>
        <v>8</v>
      </c>
      <c r="G4043" s="2">
        <f t="shared" si="4043"/>
        <v>7</v>
      </c>
      <c r="H4043" s="1">
        <v>10.0</v>
      </c>
      <c r="I4043" s="1">
        <v>7.0</v>
      </c>
      <c r="J4043" s="1">
        <v>0.0170703534500994</v>
      </c>
      <c r="K4043" s="1">
        <v>1.0</v>
      </c>
    </row>
    <row r="4044" ht="12.75" customHeight="1">
      <c r="A4044" s="1">
        <v>6.0</v>
      </c>
      <c r="B4044" s="1">
        <v>6.0</v>
      </c>
      <c r="C4044" s="1">
        <v>8.0</v>
      </c>
      <c r="D4044" s="2">
        <f t="shared" ref="D4044:G4044" si="4044">RANDBETWEEN(MIN($A4044:$C4044),MAX($A4044:$C4044))</f>
        <v>7</v>
      </c>
      <c r="E4044" s="2">
        <f t="shared" si="4044"/>
        <v>8</v>
      </c>
      <c r="F4044" s="2">
        <f t="shared" si="4044"/>
        <v>8</v>
      </c>
      <c r="G4044" s="2">
        <f t="shared" si="4044"/>
        <v>6</v>
      </c>
      <c r="H4044" s="1">
        <v>10.0</v>
      </c>
      <c r="I4044" s="1">
        <v>8.0</v>
      </c>
      <c r="J4044" s="1">
        <v>0.0170703534500994</v>
      </c>
      <c r="K4044" s="1">
        <v>1.0</v>
      </c>
    </row>
    <row r="4045" ht="12.75" customHeight="1">
      <c r="A4045" s="1">
        <v>6.0</v>
      </c>
      <c r="B4045" s="1">
        <v>7.0</v>
      </c>
      <c r="C4045" s="1">
        <v>7.0</v>
      </c>
      <c r="D4045" s="2">
        <f t="shared" ref="D4045:G4045" si="4045">RANDBETWEEN(MIN($A4045:$C4045),MAX($A4045:$C4045))</f>
        <v>6</v>
      </c>
      <c r="E4045" s="2">
        <f t="shared" si="4045"/>
        <v>6</v>
      </c>
      <c r="F4045" s="2">
        <f t="shared" si="4045"/>
        <v>7</v>
      </c>
      <c r="G4045" s="2">
        <f t="shared" si="4045"/>
        <v>6</v>
      </c>
      <c r="H4045" s="1">
        <v>9.0</v>
      </c>
      <c r="I4045" s="1">
        <v>7.0</v>
      </c>
      <c r="J4045" s="1">
        <v>0.0170703534500994</v>
      </c>
      <c r="K4045" s="1">
        <v>1.0</v>
      </c>
    </row>
    <row r="4046" ht="12.75" customHeight="1">
      <c r="A4046" s="1">
        <v>6.0</v>
      </c>
      <c r="B4046" s="1">
        <v>7.0</v>
      </c>
      <c r="C4046" s="1">
        <v>7.0</v>
      </c>
      <c r="D4046" s="2">
        <f t="shared" ref="D4046:G4046" si="4046">RANDBETWEEN(MIN($A4046:$C4046),MAX($A4046:$C4046))</f>
        <v>7</v>
      </c>
      <c r="E4046" s="2">
        <f t="shared" si="4046"/>
        <v>7</v>
      </c>
      <c r="F4046" s="2">
        <f t="shared" si="4046"/>
        <v>6</v>
      </c>
      <c r="G4046" s="2">
        <f t="shared" si="4046"/>
        <v>6</v>
      </c>
      <c r="H4046" s="1">
        <v>9.0</v>
      </c>
      <c r="I4046" s="1">
        <v>8.0</v>
      </c>
      <c r="J4046" s="1">
        <v>0.0170703534500994</v>
      </c>
      <c r="K4046" s="1">
        <v>1.0</v>
      </c>
    </row>
    <row r="4047" ht="12.75" customHeight="1">
      <c r="A4047" s="1">
        <v>6.0</v>
      </c>
      <c r="B4047" s="1">
        <v>7.0</v>
      </c>
      <c r="C4047" s="1">
        <v>7.0</v>
      </c>
      <c r="D4047" s="2">
        <f t="shared" ref="D4047:G4047" si="4047">RANDBETWEEN(MIN($A4047:$C4047),MAX($A4047:$C4047))</f>
        <v>6</v>
      </c>
      <c r="E4047" s="2">
        <f t="shared" si="4047"/>
        <v>6</v>
      </c>
      <c r="F4047" s="2">
        <f t="shared" si="4047"/>
        <v>6</v>
      </c>
      <c r="G4047" s="2">
        <f t="shared" si="4047"/>
        <v>6</v>
      </c>
      <c r="H4047" s="1">
        <v>10.0</v>
      </c>
      <c r="I4047" s="1">
        <v>7.0</v>
      </c>
      <c r="J4047" s="1">
        <v>0.0170703534500994</v>
      </c>
      <c r="K4047" s="1">
        <v>1.0</v>
      </c>
    </row>
    <row r="4048" ht="12.75" customHeight="1">
      <c r="A4048" s="1">
        <v>6.0</v>
      </c>
      <c r="B4048" s="1">
        <v>7.0</v>
      </c>
      <c r="C4048" s="1">
        <v>7.0</v>
      </c>
      <c r="D4048" s="2">
        <f t="shared" ref="D4048:G4048" si="4048">RANDBETWEEN(MIN($A4048:$C4048),MAX($A4048:$C4048))</f>
        <v>7</v>
      </c>
      <c r="E4048" s="2">
        <f t="shared" si="4048"/>
        <v>7</v>
      </c>
      <c r="F4048" s="2">
        <f t="shared" si="4048"/>
        <v>6</v>
      </c>
      <c r="G4048" s="2">
        <f t="shared" si="4048"/>
        <v>7</v>
      </c>
      <c r="H4048" s="1">
        <v>10.0</v>
      </c>
      <c r="I4048" s="1">
        <v>8.0</v>
      </c>
      <c r="J4048" s="1">
        <v>0.0170703534500994</v>
      </c>
      <c r="K4048" s="1">
        <v>1.0</v>
      </c>
    </row>
    <row r="4049" ht="12.75" customHeight="1">
      <c r="A4049" s="1">
        <v>6.0</v>
      </c>
      <c r="B4049" s="1">
        <v>7.0</v>
      </c>
      <c r="C4049" s="1">
        <v>8.0</v>
      </c>
      <c r="D4049" s="2">
        <f t="shared" ref="D4049:G4049" si="4049">RANDBETWEEN(MIN($A4049:$C4049),MAX($A4049:$C4049))</f>
        <v>7</v>
      </c>
      <c r="E4049" s="2">
        <f t="shared" si="4049"/>
        <v>8</v>
      </c>
      <c r="F4049" s="2">
        <f t="shared" si="4049"/>
        <v>6</v>
      </c>
      <c r="G4049" s="2">
        <f t="shared" si="4049"/>
        <v>8</v>
      </c>
      <c r="H4049" s="1">
        <v>9.0</v>
      </c>
      <c r="I4049" s="1">
        <v>7.0</v>
      </c>
      <c r="J4049" s="1">
        <v>0.0170703534500994</v>
      </c>
      <c r="K4049" s="1">
        <v>1.0</v>
      </c>
    </row>
    <row r="4050" ht="12.75" customHeight="1">
      <c r="A4050" s="1">
        <v>6.0</v>
      </c>
      <c r="B4050" s="1">
        <v>7.0</v>
      </c>
      <c r="C4050" s="1">
        <v>8.0</v>
      </c>
      <c r="D4050" s="2">
        <f t="shared" ref="D4050:G4050" si="4050">RANDBETWEEN(MIN($A4050:$C4050),MAX($A4050:$C4050))</f>
        <v>8</v>
      </c>
      <c r="E4050" s="2">
        <f t="shared" si="4050"/>
        <v>7</v>
      </c>
      <c r="F4050" s="2">
        <f t="shared" si="4050"/>
        <v>8</v>
      </c>
      <c r="G4050" s="2">
        <f t="shared" si="4050"/>
        <v>8</v>
      </c>
      <c r="H4050" s="1">
        <v>9.0</v>
      </c>
      <c r="I4050" s="1">
        <v>8.0</v>
      </c>
      <c r="J4050" s="1">
        <v>0.0170703534500994</v>
      </c>
      <c r="K4050" s="1">
        <v>1.0</v>
      </c>
    </row>
    <row r="4051" ht="12.75" customHeight="1">
      <c r="A4051" s="1">
        <v>6.0</v>
      </c>
      <c r="B4051" s="1">
        <v>7.0</v>
      </c>
      <c r="C4051" s="1">
        <v>8.0</v>
      </c>
      <c r="D4051" s="2">
        <f t="shared" ref="D4051:G4051" si="4051">RANDBETWEEN(MIN($A4051:$C4051),MAX($A4051:$C4051))</f>
        <v>7</v>
      </c>
      <c r="E4051" s="2">
        <f t="shared" si="4051"/>
        <v>8</v>
      </c>
      <c r="F4051" s="2">
        <f t="shared" si="4051"/>
        <v>8</v>
      </c>
      <c r="G4051" s="2">
        <f t="shared" si="4051"/>
        <v>8</v>
      </c>
      <c r="H4051" s="1">
        <v>10.0</v>
      </c>
      <c r="I4051" s="1">
        <v>7.0</v>
      </c>
      <c r="J4051" s="1">
        <v>0.0170703534500994</v>
      </c>
      <c r="K4051" s="1">
        <v>1.0</v>
      </c>
    </row>
    <row r="4052" ht="12.75" customHeight="1">
      <c r="A4052" s="1">
        <v>6.0</v>
      </c>
      <c r="B4052" s="1">
        <v>7.0</v>
      </c>
      <c r="C4052" s="1">
        <v>8.0</v>
      </c>
      <c r="D4052" s="2">
        <f t="shared" ref="D4052:G4052" si="4052">RANDBETWEEN(MIN($A4052:$C4052),MAX($A4052:$C4052))</f>
        <v>7</v>
      </c>
      <c r="E4052" s="2">
        <f t="shared" si="4052"/>
        <v>6</v>
      </c>
      <c r="F4052" s="2">
        <f t="shared" si="4052"/>
        <v>6</v>
      </c>
      <c r="G4052" s="2">
        <f t="shared" si="4052"/>
        <v>6</v>
      </c>
      <c r="H4052" s="1">
        <v>10.0</v>
      </c>
      <c r="I4052" s="1">
        <v>8.0</v>
      </c>
      <c r="J4052" s="1">
        <v>0.0170703534500994</v>
      </c>
      <c r="K4052" s="1">
        <v>1.0</v>
      </c>
    </row>
    <row r="4053" ht="12.75" customHeight="1">
      <c r="A4053" s="1">
        <v>7.0</v>
      </c>
      <c r="B4053" s="1">
        <v>6.0</v>
      </c>
      <c r="C4053" s="1">
        <v>7.0</v>
      </c>
      <c r="D4053" s="2">
        <f t="shared" ref="D4053:G4053" si="4053">RANDBETWEEN(MIN($A4053:$C4053),MAX($A4053:$C4053))</f>
        <v>7</v>
      </c>
      <c r="E4053" s="2">
        <f t="shared" si="4053"/>
        <v>6</v>
      </c>
      <c r="F4053" s="2">
        <f t="shared" si="4053"/>
        <v>6</v>
      </c>
      <c r="G4053" s="2">
        <f t="shared" si="4053"/>
        <v>6</v>
      </c>
      <c r="H4053" s="1">
        <v>9.0</v>
      </c>
      <c r="I4053" s="1">
        <v>7.0</v>
      </c>
      <c r="J4053" s="1">
        <v>0.12187533481764401</v>
      </c>
      <c r="K4053" s="1">
        <v>1.0</v>
      </c>
    </row>
    <row r="4054" ht="12.75" customHeight="1">
      <c r="A4054" s="1">
        <v>7.0</v>
      </c>
      <c r="B4054" s="1">
        <v>6.0</v>
      </c>
      <c r="C4054" s="1">
        <v>7.0</v>
      </c>
      <c r="D4054" s="2">
        <f t="shared" ref="D4054:G4054" si="4054">RANDBETWEEN(MIN($A4054:$C4054),MAX($A4054:$C4054))</f>
        <v>7</v>
      </c>
      <c r="E4054" s="2">
        <f t="shared" si="4054"/>
        <v>6</v>
      </c>
      <c r="F4054" s="2">
        <f t="shared" si="4054"/>
        <v>7</v>
      </c>
      <c r="G4054" s="2">
        <f t="shared" si="4054"/>
        <v>6</v>
      </c>
      <c r="H4054" s="1">
        <v>9.0</v>
      </c>
      <c r="I4054" s="1">
        <v>8.0</v>
      </c>
      <c r="J4054" s="1">
        <v>0.12187533481764401</v>
      </c>
      <c r="K4054" s="1">
        <v>1.0</v>
      </c>
    </row>
    <row r="4055" ht="12.75" customHeight="1">
      <c r="A4055" s="1">
        <v>7.0</v>
      </c>
      <c r="B4055" s="1">
        <v>6.0</v>
      </c>
      <c r="C4055" s="1">
        <v>7.0</v>
      </c>
      <c r="D4055" s="2">
        <f t="shared" ref="D4055:G4055" si="4055">RANDBETWEEN(MIN($A4055:$C4055),MAX($A4055:$C4055))</f>
        <v>6</v>
      </c>
      <c r="E4055" s="2">
        <f t="shared" si="4055"/>
        <v>6</v>
      </c>
      <c r="F4055" s="2">
        <f t="shared" si="4055"/>
        <v>6</v>
      </c>
      <c r="G4055" s="2">
        <f t="shared" si="4055"/>
        <v>6</v>
      </c>
      <c r="H4055" s="1">
        <v>10.0</v>
      </c>
      <c r="I4055" s="1">
        <v>7.0</v>
      </c>
      <c r="J4055" s="1">
        <v>0.12187533481764401</v>
      </c>
      <c r="K4055" s="1">
        <v>1.0</v>
      </c>
    </row>
    <row r="4056" ht="12.75" customHeight="1">
      <c r="A4056" s="1">
        <v>7.0</v>
      </c>
      <c r="B4056" s="1">
        <v>6.0</v>
      </c>
      <c r="C4056" s="1">
        <v>7.0</v>
      </c>
      <c r="D4056" s="2">
        <f t="shared" ref="D4056:G4056" si="4056">RANDBETWEEN(MIN($A4056:$C4056),MAX($A4056:$C4056))</f>
        <v>6</v>
      </c>
      <c r="E4056" s="2">
        <f t="shared" si="4056"/>
        <v>7</v>
      </c>
      <c r="F4056" s="2">
        <f t="shared" si="4056"/>
        <v>7</v>
      </c>
      <c r="G4056" s="2">
        <f t="shared" si="4056"/>
        <v>7</v>
      </c>
      <c r="H4056" s="1">
        <v>10.0</v>
      </c>
      <c r="I4056" s="1">
        <v>8.0</v>
      </c>
      <c r="J4056" s="1">
        <v>0.12187533481764401</v>
      </c>
      <c r="K4056" s="1">
        <v>1.0</v>
      </c>
    </row>
    <row r="4057" ht="12.75" customHeight="1">
      <c r="A4057" s="1">
        <v>7.0</v>
      </c>
      <c r="B4057" s="1">
        <v>6.0</v>
      </c>
      <c r="C4057" s="1">
        <v>8.0</v>
      </c>
      <c r="D4057" s="2">
        <f t="shared" ref="D4057:G4057" si="4057">RANDBETWEEN(MIN($A4057:$C4057),MAX($A4057:$C4057))</f>
        <v>6</v>
      </c>
      <c r="E4057" s="2">
        <f t="shared" si="4057"/>
        <v>7</v>
      </c>
      <c r="F4057" s="2">
        <f t="shared" si="4057"/>
        <v>8</v>
      </c>
      <c r="G4057" s="2">
        <f t="shared" si="4057"/>
        <v>7</v>
      </c>
      <c r="H4057" s="1">
        <v>9.0</v>
      </c>
      <c r="I4057" s="1">
        <v>7.0</v>
      </c>
      <c r="J4057" s="1">
        <v>0.0972592559220271</v>
      </c>
      <c r="K4057" s="1">
        <v>1.0</v>
      </c>
    </row>
    <row r="4058" ht="12.75" customHeight="1">
      <c r="A4058" s="1">
        <v>7.0</v>
      </c>
      <c r="B4058" s="1">
        <v>6.0</v>
      </c>
      <c r="C4058" s="1">
        <v>8.0</v>
      </c>
      <c r="D4058" s="2">
        <f t="shared" ref="D4058:G4058" si="4058">RANDBETWEEN(MIN($A4058:$C4058),MAX($A4058:$C4058))</f>
        <v>8</v>
      </c>
      <c r="E4058" s="2">
        <f t="shared" si="4058"/>
        <v>8</v>
      </c>
      <c r="F4058" s="2">
        <f t="shared" si="4058"/>
        <v>6</v>
      </c>
      <c r="G4058" s="2">
        <f t="shared" si="4058"/>
        <v>7</v>
      </c>
      <c r="H4058" s="1">
        <v>9.0</v>
      </c>
      <c r="I4058" s="1">
        <v>8.0</v>
      </c>
      <c r="J4058" s="1">
        <v>0.0972592559220271</v>
      </c>
      <c r="K4058" s="1">
        <v>1.0</v>
      </c>
    </row>
    <row r="4059" ht="12.75" customHeight="1">
      <c r="A4059" s="1">
        <v>7.0</v>
      </c>
      <c r="B4059" s="1">
        <v>6.0</v>
      </c>
      <c r="C4059" s="1">
        <v>8.0</v>
      </c>
      <c r="D4059" s="2">
        <f t="shared" ref="D4059:G4059" si="4059">RANDBETWEEN(MIN($A4059:$C4059),MAX($A4059:$C4059))</f>
        <v>7</v>
      </c>
      <c r="E4059" s="2">
        <f t="shared" si="4059"/>
        <v>7</v>
      </c>
      <c r="F4059" s="2">
        <f t="shared" si="4059"/>
        <v>8</v>
      </c>
      <c r="G4059" s="2">
        <f t="shared" si="4059"/>
        <v>7</v>
      </c>
      <c r="H4059" s="1">
        <v>10.0</v>
      </c>
      <c r="I4059" s="1">
        <v>7.0</v>
      </c>
      <c r="J4059" s="1">
        <v>0.0972592559220271</v>
      </c>
      <c r="K4059" s="1">
        <v>1.0</v>
      </c>
    </row>
    <row r="4060" ht="12.75" customHeight="1">
      <c r="A4060" s="1">
        <v>7.0</v>
      </c>
      <c r="B4060" s="1">
        <v>6.0</v>
      </c>
      <c r="C4060" s="1">
        <v>8.0</v>
      </c>
      <c r="D4060" s="2">
        <f t="shared" ref="D4060:G4060" si="4060">RANDBETWEEN(MIN($A4060:$C4060),MAX($A4060:$C4060))</f>
        <v>8</v>
      </c>
      <c r="E4060" s="2">
        <f t="shared" si="4060"/>
        <v>8</v>
      </c>
      <c r="F4060" s="2">
        <f t="shared" si="4060"/>
        <v>8</v>
      </c>
      <c r="G4060" s="2">
        <f t="shared" si="4060"/>
        <v>8</v>
      </c>
      <c r="H4060" s="1">
        <v>10.0</v>
      </c>
      <c r="I4060" s="1">
        <v>8.0</v>
      </c>
      <c r="J4060" s="1">
        <v>0.0972592559220271</v>
      </c>
      <c r="K4060" s="1">
        <v>1.0</v>
      </c>
    </row>
    <row r="4061" ht="12.75" customHeight="1">
      <c r="A4061" s="1">
        <v>7.0</v>
      </c>
      <c r="B4061" s="1">
        <v>7.0</v>
      </c>
      <c r="C4061" s="1">
        <v>7.0</v>
      </c>
      <c r="D4061" s="2">
        <f t="shared" ref="D4061:G4061" si="4061">RANDBETWEEN(MIN($A4061:$C4061),MAX($A4061:$C4061))</f>
        <v>7</v>
      </c>
      <c r="E4061" s="2">
        <f t="shared" si="4061"/>
        <v>7</v>
      </c>
      <c r="F4061" s="2">
        <f t="shared" si="4061"/>
        <v>7</v>
      </c>
      <c r="G4061" s="2">
        <f t="shared" si="4061"/>
        <v>7</v>
      </c>
      <c r="H4061" s="1">
        <v>9.0</v>
      </c>
      <c r="I4061" s="1">
        <v>7.0</v>
      </c>
      <c r="J4061" s="1">
        <v>0.23529411764705901</v>
      </c>
      <c r="K4061" s="1">
        <v>1.0</v>
      </c>
    </row>
    <row r="4062" ht="12.75" customHeight="1">
      <c r="A4062" s="1">
        <v>7.0</v>
      </c>
      <c r="B4062" s="1">
        <v>7.0</v>
      </c>
      <c r="C4062" s="1">
        <v>7.0</v>
      </c>
      <c r="D4062" s="2">
        <f t="shared" ref="D4062:G4062" si="4062">RANDBETWEEN(MIN($A4062:$C4062),MAX($A4062:$C4062))</f>
        <v>7</v>
      </c>
      <c r="E4062" s="2">
        <f t="shared" si="4062"/>
        <v>7</v>
      </c>
      <c r="F4062" s="2">
        <f t="shared" si="4062"/>
        <v>7</v>
      </c>
      <c r="G4062" s="2">
        <f t="shared" si="4062"/>
        <v>7</v>
      </c>
      <c r="H4062" s="1">
        <v>9.0</v>
      </c>
      <c r="I4062" s="1">
        <v>8.0</v>
      </c>
      <c r="J4062" s="1">
        <v>0.23529411764705901</v>
      </c>
      <c r="K4062" s="1">
        <v>1.0</v>
      </c>
    </row>
    <row r="4063" ht="12.75" customHeight="1">
      <c r="A4063" s="1">
        <v>7.0</v>
      </c>
      <c r="B4063" s="1">
        <v>7.0</v>
      </c>
      <c r="C4063" s="1">
        <v>7.0</v>
      </c>
      <c r="D4063" s="2">
        <f t="shared" ref="D4063:G4063" si="4063">RANDBETWEEN(MIN($A4063:$C4063),MAX($A4063:$C4063))</f>
        <v>7</v>
      </c>
      <c r="E4063" s="2">
        <f t="shared" si="4063"/>
        <v>7</v>
      </c>
      <c r="F4063" s="2">
        <f t="shared" si="4063"/>
        <v>7</v>
      </c>
      <c r="G4063" s="2">
        <f t="shared" si="4063"/>
        <v>7</v>
      </c>
      <c r="H4063" s="1">
        <v>10.0</v>
      </c>
      <c r="I4063" s="1">
        <v>7.0</v>
      </c>
      <c r="J4063" s="1">
        <v>0.6931330528972921</v>
      </c>
      <c r="K4063" s="1">
        <v>1.0</v>
      </c>
    </row>
    <row r="4064" ht="12.75" customHeight="1">
      <c r="A4064" s="1">
        <v>7.0</v>
      </c>
      <c r="B4064" s="1">
        <v>7.0</v>
      </c>
      <c r="C4064" s="1">
        <v>7.0</v>
      </c>
      <c r="D4064" s="2">
        <f t="shared" ref="D4064:G4064" si="4064">RANDBETWEEN(MIN($A4064:$C4064),MAX($A4064:$C4064))</f>
        <v>7</v>
      </c>
      <c r="E4064" s="2">
        <f t="shared" si="4064"/>
        <v>7</v>
      </c>
      <c r="F4064" s="2">
        <f t="shared" si="4064"/>
        <v>7</v>
      </c>
      <c r="G4064" s="2">
        <f t="shared" si="4064"/>
        <v>7</v>
      </c>
      <c r="H4064" s="1">
        <v>10.0</v>
      </c>
      <c r="I4064" s="1">
        <v>8.0</v>
      </c>
      <c r="J4064" s="1">
        <v>0.306866947102708</v>
      </c>
      <c r="K4064" s="1">
        <v>1.0</v>
      </c>
    </row>
    <row r="4065" ht="12.75" customHeight="1">
      <c r="A4065" s="1">
        <v>7.0</v>
      </c>
      <c r="B4065" s="1">
        <v>7.0</v>
      </c>
      <c r="C4065" s="1">
        <v>8.0</v>
      </c>
      <c r="D4065" s="2">
        <f t="shared" ref="D4065:G4065" si="4065">RANDBETWEEN(MIN($A4065:$C4065),MAX($A4065:$C4065))</f>
        <v>7</v>
      </c>
      <c r="E4065" s="2">
        <f t="shared" si="4065"/>
        <v>8</v>
      </c>
      <c r="F4065" s="2">
        <f t="shared" si="4065"/>
        <v>7</v>
      </c>
      <c r="G4065" s="2">
        <f t="shared" si="4065"/>
        <v>7</v>
      </c>
      <c r="H4065" s="1">
        <v>9.0</v>
      </c>
      <c r="I4065" s="1">
        <v>7.0</v>
      </c>
      <c r="J4065" s="1">
        <v>0.0972592559220271</v>
      </c>
      <c r="K4065" s="1">
        <v>1.0</v>
      </c>
    </row>
    <row r="4066" ht="12.75" customHeight="1">
      <c r="A4066" s="1">
        <v>7.0</v>
      </c>
      <c r="B4066" s="1">
        <v>7.0</v>
      </c>
      <c r="C4066" s="1">
        <v>8.0</v>
      </c>
      <c r="D4066" s="2">
        <f t="shared" ref="D4066:G4066" si="4066">RANDBETWEEN(MIN($A4066:$C4066),MAX($A4066:$C4066))</f>
        <v>8</v>
      </c>
      <c r="E4066" s="2">
        <f t="shared" si="4066"/>
        <v>7</v>
      </c>
      <c r="F4066" s="2">
        <f t="shared" si="4066"/>
        <v>7</v>
      </c>
      <c r="G4066" s="2">
        <f t="shared" si="4066"/>
        <v>8</v>
      </c>
      <c r="H4066" s="1">
        <v>9.0</v>
      </c>
      <c r="I4066" s="1">
        <v>8.0</v>
      </c>
      <c r="J4066" s="1">
        <v>0.0972592559220271</v>
      </c>
      <c r="K4066" s="1">
        <v>1.0</v>
      </c>
    </row>
    <row r="4067" ht="12.75" customHeight="1">
      <c r="A4067" s="1">
        <v>7.0</v>
      </c>
      <c r="B4067" s="1">
        <v>7.0</v>
      </c>
      <c r="C4067" s="1">
        <v>8.0</v>
      </c>
      <c r="D4067" s="2">
        <f t="shared" ref="D4067:G4067" si="4067">RANDBETWEEN(MIN($A4067:$C4067),MAX($A4067:$C4067))</f>
        <v>7</v>
      </c>
      <c r="E4067" s="2">
        <f t="shared" si="4067"/>
        <v>8</v>
      </c>
      <c r="F4067" s="2">
        <f t="shared" si="4067"/>
        <v>8</v>
      </c>
      <c r="G4067" s="2">
        <f t="shared" si="4067"/>
        <v>8</v>
      </c>
      <c r="H4067" s="1">
        <v>10.0</v>
      </c>
      <c r="I4067" s="1">
        <v>7.0</v>
      </c>
      <c r="J4067" s="1">
        <v>0.0972592559220271</v>
      </c>
      <c r="K4067" s="1">
        <v>1.0</v>
      </c>
    </row>
    <row r="4068" ht="12.75" customHeight="1">
      <c r="A4068" s="1">
        <v>7.0</v>
      </c>
      <c r="B4068" s="1">
        <v>7.0</v>
      </c>
      <c r="C4068" s="1">
        <v>8.0</v>
      </c>
      <c r="D4068" s="2">
        <f t="shared" ref="D4068:G4068" si="4068">RANDBETWEEN(MIN($A4068:$C4068),MAX($A4068:$C4068))</f>
        <v>8</v>
      </c>
      <c r="E4068" s="2">
        <f t="shared" si="4068"/>
        <v>7</v>
      </c>
      <c r="F4068" s="2">
        <f t="shared" si="4068"/>
        <v>7</v>
      </c>
      <c r="G4068" s="2">
        <f t="shared" si="4068"/>
        <v>8</v>
      </c>
      <c r="H4068" s="1">
        <v>10.0</v>
      </c>
      <c r="I4068" s="1">
        <v>8.0</v>
      </c>
      <c r="J4068" s="1">
        <v>0.0972592559220271</v>
      </c>
      <c r="K4068" s="1">
        <v>1.0</v>
      </c>
    </row>
    <row r="4069" ht="12.75" customHeight="1">
      <c r="A4069" s="1">
        <v>6.0</v>
      </c>
      <c r="B4069" s="1">
        <v>7.0</v>
      </c>
      <c r="C4069" s="1">
        <v>7.0</v>
      </c>
      <c r="D4069" s="2">
        <f t="shared" ref="D4069:G4069" si="4069">RANDBETWEEN(MIN($A4069:$C4069),MAX($A4069:$C4069))</f>
        <v>7</v>
      </c>
      <c r="E4069" s="2">
        <f t="shared" si="4069"/>
        <v>7</v>
      </c>
      <c r="F4069" s="2">
        <f t="shared" si="4069"/>
        <v>6</v>
      </c>
      <c r="G4069" s="2">
        <f t="shared" si="4069"/>
        <v>6</v>
      </c>
      <c r="H4069" s="1">
        <v>9.0</v>
      </c>
      <c r="I4069" s="1">
        <v>7.0</v>
      </c>
      <c r="J4069" s="1">
        <v>0.0</v>
      </c>
      <c r="K4069" s="1">
        <v>1.0</v>
      </c>
    </row>
    <row r="4070" ht="12.75" customHeight="1">
      <c r="A4070" s="1">
        <v>6.0</v>
      </c>
      <c r="B4070" s="1">
        <v>7.0</v>
      </c>
      <c r="C4070" s="1">
        <v>7.0</v>
      </c>
      <c r="D4070" s="2">
        <f t="shared" ref="D4070:G4070" si="4070">RANDBETWEEN(MIN($A4070:$C4070),MAX($A4070:$C4070))</f>
        <v>7</v>
      </c>
      <c r="E4070" s="2">
        <f t="shared" si="4070"/>
        <v>7</v>
      </c>
      <c r="F4070" s="2">
        <f t="shared" si="4070"/>
        <v>6</v>
      </c>
      <c r="G4070" s="2">
        <f t="shared" si="4070"/>
        <v>7</v>
      </c>
      <c r="H4070" s="1">
        <v>9.0</v>
      </c>
      <c r="I4070" s="1">
        <v>8.0</v>
      </c>
      <c r="J4070" s="1">
        <v>0.0</v>
      </c>
      <c r="K4070" s="1">
        <v>1.0</v>
      </c>
    </row>
    <row r="4071" ht="12.75" customHeight="1">
      <c r="A4071" s="1">
        <v>6.0</v>
      </c>
      <c r="B4071" s="1">
        <v>7.0</v>
      </c>
      <c r="C4071" s="1">
        <v>7.0</v>
      </c>
      <c r="D4071" s="2">
        <f t="shared" ref="D4071:G4071" si="4071">RANDBETWEEN(MIN($A4071:$C4071),MAX($A4071:$C4071))</f>
        <v>7</v>
      </c>
      <c r="E4071" s="2">
        <f t="shared" si="4071"/>
        <v>7</v>
      </c>
      <c r="F4071" s="2">
        <f t="shared" si="4071"/>
        <v>6</v>
      </c>
      <c r="G4071" s="2">
        <f t="shared" si="4071"/>
        <v>6</v>
      </c>
      <c r="H4071" s="1">
        <v>10.0</v>
      </c>
      <c r="I4071" s="1">
        <v>7.0</v>
      </c>
      <c r="J4071" s="1">
        <v>0.12187533481764401</v>
      </c>
      <c r="K4071" s="1">
        <v>1.0</v>
      </c>
    </row>
    <row r="4072" ht="12.75" customHeight="1">
      <c r="A4072" s="1">
        <v>6.0</v>
      </c>
      <c r="B4072" s="1">
        <v>7.0</v>
      </c>
      <c r="C4072" s="1">
        <v>7.0</v>
      </c>
      <c r="D4072" s="2">
        <f t="shared" ref="D4072:G4072" si="4072">RANDBETWEEN(MIN($A4072:$C4072),MAX($A4072:$C4072))</f>
        <v>7</v>
      </c>
      <c r="E4072" s="2">
        <f t="shared" si="4072"/>
        <v>6</v>
      </c>
      <c r="F4072" s="2">
        <f t="shared" si="4072"/>
        <v>7</v>
      </c>
      <c r="G4072" s="2">
        <f t="shared" si="4072"/>
        <v>6</v>
      </c>
      <c r="H4072" s="1">
        <v>10.0</v>
      </c>
      <c r="I4072" s="1">
        <v>8.0</v>
      </c>
      <c r="J4072" s="1">
        <v>0.044859036792732496</v>
      </c>
      <c r="K4072" s="1">
        <v>1.0</v>
      </c>
    </row>
    <row r="4073" ht="12.75" customHeight="1">
      <c r="A4073" s="1">
        <v>6.0</v>
      </c>
      <c r="B4073" s="1">
        <v>7.0</v>
      </c>
      <c r="C4073" s="1">
        <v>7.0</v>
      </c>
      <c r="D4073" s="2">
        <f t="shared" ref="D4073:G4073" si="4073">RANDBETWEEN(MIN($A4073:$C4073),MAX($A4073:$C4073))</f>
        <v>7</v>
      </c>
      <c r="E4073" s="2">
        <f t="shared" si="4073"/>
        <v>7</v>
      </c>
      <c r="F4073" s="2">
        <f t="shared" si="4073"/>
        <v>6</v>
      </c>
      <c r="G4073" s="2">
        <f t="shared" si="4073"/>
        <v>7</v>
      </c>
      <c r="H4073" s="1">
        <v>11.0</v>
      </c>
      <c r="I4073" s="1">
        <v>7.0</v>
      </c>
      <c r="J4073" s="1">
        <v>0.0</v>
      </c>
      <c r="K4073" s="1">
        <v>1.0</v>
      </c>
    </row>
    <row r="4074" ht="12.75" customHeight="1">
      <c r="A4074" s="1">
        <v>6.0</v>
      </c>
      <c r="B4074" s="1">
        <v>7.0</v>
      </c>
      <c r="C4074" s="1">
        <v>7.0</v>
      </c>
      <c r="D4074" s="2">
        <f t="shared" ref="D4074:G4074" si="4074">RANDBETWEEN(MIN($A4074:$C4074),MAX($A4074:$C4074))</f>
        <v>7</v>
      </c>
      <c r="E4074" s="2">
        <f t="shared" si="4074"/>
        <v>6</v>
      </c>
      <c r="F4074" s="2">
        <f t="shared" si="4074"/>
        <v>6</v>
      </c>
      <c r="G4074" s="2">
        <f t="shared" si="4074"/>
        <v>7</v>
      </c>
      <c r="H4074" s="1">
        <v>11.0</v>
      </c>
      <c r="I4074" s="1">
        <v>8.0</v>
      </c>
      <c r="J4074" s="1">
        <v>0.0</v>
      </c>
      <c r="K4074" s="1">
        <v>1.0</v>
      </c>
    </row>
    <row r="4075" ht="12.75" customHeight="1">
      <c r="A4075" s="1">
        <v>6.0</v>
      </c>
      <c r="B4075" s="1">
        <v>7.0</v>
      </c>
      <c r="C4075" s="1">
        <v>8.0</v>
      </c>
      <c r="D4075" s="2">
        <f t="shared" ref="D4075:G4075" si="4075">RANDBETWEEN(MIN($A4075:$C4075),MAX($A4075:$C4075))</f>
        <v>6</v>
      </c>
      <c r="E4075" s="2">
        <f t="shared" si="4075"/>
        <v>8</v>
      </c>
      <c r="F4075" s="2">
        <f t="shared" si="4075"/>
        <v>6</v>
      </c>
      <c r="G4075" s="2">
        <f t="shared" si="4075"/>
        <v>8</v>
      </c>
      <c r="H4075" s="1">
        <v>9.0</v>
      </c>
      <c r="I4075" s="1">
        <v>7.0</v>
      </c>
      <c r="J4075" s="1">
        <v>0.0</v>
      </c>
      <c r="K4075" s="1">
        <v>1.0</v>
      </c>
    </row>
    <row r="4076" ht="12.75" customHeight="1">
      <c r="A4076" s="1">
        <v>6.0</v>
      </c>
      <c r="B4076" s="1">
        <v>7.0</v>
      </c>
      <c r="C4076" s="1">
        <v>8.0</v>
      </c>
      <c r="D4076" s="2">
        <f t="shared" ref="D4076:G4076" si="4076">RANDBETWEEN(MIN($A4076:$C4076),MAX($A4076:$C4076))</f>
        <v>8</v>
      </c>
      <c r="E4076" s="2">
        <f t="shared" si="4076"/>
        <v>7</v>
      </c>
      <c r="F4076" s="2">
        <f t="shared" si="4076"/>
        <v>6</v>
      </c>
      <c r="G4076" s="2">
        <f t="shared" si="4076"/>
        <v>7</v>
      </c>
      <c r="H4076" s="1">
        <v>9.0</v>
      </c>
      <c r="I4076" s="1">
        <v>8.0</v>
      </c>
      <c r="J4076" s="1">
        <v>0.0</v>
      </c>
      <c r="K4076" s="1">
        <v>1.0</v>
      </c>
    </row>
    <row r="4077" ht="12.75" customHeight="1">
      <c r="A4077" s="1">
        <v>6.0</v>
      </c>
      <c r="B4077" s="1">
        <v>7.0</v>
      </c>
      <c r="C4077" s="1">
        <v>8.0</v>
      </c>
      <c r="D4077" s="2">
        <f t="shared" ref="D4077:G4077" si="4077">RANDBETWEEN(MIN($A4077:$C4077),MAX($A4077:$C4077))</f>
        <v>6</v>
      </c>
      <c r="E4077" s="2">
        <f t="shared" si="4077"/>
        <v>7</v>
      </c>
      <c r="F4077" s="2">
        <f t="shared" si="4077"/>
        <v>6</v>
      </c>
      <c r="G4077" s="2">
        <f t="shared" si="4077"/>
        <v>6</v>
      </c>
      <c r="H4077" s="1">
        <v>10.0</v>
      </c>
      <c r="I4077" s="1">
        <v>7.0</v>
      </c>
      <c r="J4077" s="1">
        <v>0.12187533481764401</v>
      </c>
      <c r="K4077" s="1">
        <v>1.0</v>
      </c>
    </row>
    <row r="4078" ht="12.75" customHeight="1">
      <c r="A4078" s="1">
        <v>6.0</v>
      </c>
      <c r="B4078" s="1">
        <v>7.0</v>
      </c>
      <c r="C4078" s="1">
        <v>8.0</v>
      </c>
      <c r="D4078" s="2">
        <f t="shared" ref="D4078:G4078" si="4078">RANDBETWEEN(MIN($A4078:$C4078),MAX($A4078:$C4078))</f>
        <v>8</v>
      </c>
      <c r="E4078" s="2">
        <f t="shared" si="4078"/>
        <v>7</v>
      </c>
      <c r="F4078" s="2">
        <f t="shared" si="4078"/>
        <v>7</v>
      </c>
      <c r="G4078" s="2">
        <f t="shared" si="4078"/>
        <v>7</v>
      </c>
      <c r="H4078" s="1">
        <v>10.0</v>
      </c>
      <c r="I4078" s="1">
        <v>8.0</v>
      </c>
      <c r="J4078" s="1">
        <v>0.044859036792732496</v>
      </c>
      <c r="K4078" s="1">
        <v>1.0</v>
      </c>
    </row>
    <row r="4079" ht="12.75" customHeight="1">
      <c r="A4079" s="1">
        <v>6.0</v>
      </c>
      <c r="B4079" s="1">
        <v>7.0</v>
      </c>
      <c r="C4079" s="1">
        <v>8.0</v>
      </c>
      <c r="D4079" s="2">
        <f t="shared" ref="D4079:G4079" si="4079">RANDBETWEEN(MIN($A4079:$C4079),MAX($A4079:$C4079))</f>
        <v>8</v>
      </c>
      <c r="E4079" s="2">
        <f t="shared" si="4079"/>
        <v>6</v>
      </c>
      <c r="F4079" s="2">
        <f t="shared" si="4079"/>
        <v>6</v>
      </c>
      <c r="G4079" s="2">
        <f t="shared" si="4079"/>
        <v>6</v>
      </c>
      <c r="H4079" s="1">
        <v>11.0</v>
      </c>
      <c r="I4079" s="1">
        <v>7.0</v>
      </c>
      <c r="J4079" s="1">
        <v>0.0</v>
      </c>
      <c r="K4079" s="1">
        <v>1.0</v>
      </c>
    </row>
    <row r="4080" ht="12.75" customHeight="1">
      <c r="A4080" s="1">
        <v>6.0</v>
      </c>
      <c r="B4080" s="1">
        <v>7.0</v>
      </c>
      <c r="C4080" s="1">
        <v>8.0</v>
      </c>
      <c r="D4080" s="2">
        <f t="shared" ref="D4080:G4080" si="4080">RANDBETWEEN(MIN($A4080:$C4080),MAX($A4080:$C4080))</f>
        <v>6</v>
      </c>
      <c r="E4080" s="2">
        <f t="shared" si="4080"/>
        <v>6</v>
      </c>
      <c r="F4080" s="2">
        <f t="shared" si="4080"/>
        <v>6</v>
      </c>
      <c r="G4080" s="2">
        <f t="shared" si="4080"/>
        <v>6</v>
      </c>
      <c r="H4080" s="1">
        <v>11.0</v>
      </c>
      <c r="I4080" s="1">
        <v>8.0</v>
      </c>
      <c r="J4080" s="1">
        <v>0.0</v>
      </c>
      <c r="K4080" s="1">
        <v>1.0</v>
      </c>
    </row>
    <row r="4081" ht="12.75" customHeight="1">
      <c r="A4081" s="1">
        <v>6.0</v>
      </c>
      <c r="B4081" s="1">
        <v>8.0</v>
      </c>
      <c r="C4081" s="1">
        <v>7.0</v>
      </c>
      <c r="D4081" s="2">
        <f t="shared" ref="D4081:G4081" si="4081">RANDBETWEEN(MIN($A4081:$C4081),MAX($A4081:$C4081))</f>
        <v>7</v>
      </c>
      <c r="E4081" s="2">
        <f t="shared" si="4081"/>
        <v>8</v>
      </c>
      <c r="F4081" s="2">
        <f t="shared" si="4081"/>
        <v>6</v>
      </c>
      <c r="G4081" s="2">
        <f t="shared" si="4081"/>
        <v>7</v>
      </c>
      <c r="H4081" s="1">
        <v>9.0</v>
      </c>
      <c r="I4081" s="1">
        <v>7.0</v>
      </c>
      <c r="J4081" s="1">
        <v>0.0</v>
      </c>
      <c r="K4081" s="1">
        <v>1.0</v>
      </c>
    </row>
    <row r="4082" ht="12.75" customHeight="1">
      <c r="A4082" s="1">
        <v>6.0</v>
      </c>
      <c r="B4082" s="1">
        <v>8.0</v>
      </c>
      <c r="C4082" s="1">
        <v>7.0</v>
      </c>
      <c r="D4082" s="2">
        <f t="shared" ref="D4082:G4082" si="4082">RANDBETWEEN(MIN($A4082:$C4082),MAX($A4082:$C4082))</f>
        <v>6</v>
      </c>
      <c r="E4082" s="2">
        <f t="shared" si="4082"/>
        <v>8</v>
      </c>
      <c r="F4082" s="2">
        <f t="shared" si="4082"/>
        <v>7</v>
      </c>
      <c r="G4082" s="2">
        <f t="shared" si="4082"/>
        <v>8</v>
      </c>
      <c r="H4082" s="1">
        <v>9.0</v>
      </c>
      <c r="I4082" s="1">
        <v>8.0</v>
      </c>
      <c r="J4082" s="1">
        <v>0.0</v>
      </c>
      <c r="K4082" s="1">
        <v>1.0</v>
      </c>
    </row>
    <row r="4083" ht="12.75" customHeight="1">
      <c r="A4083" s="1">
        <v>6.0</v>
      </c>
      <c r="B4083" s="1">
        <v>8.0</v>
      </c>
      <c r="C4083" s="1">
        <v>7.0</v>
      </c>
      <c r="D4083" s="2">
        <f t="shared" ref="D4083:G4083" si="4083">RANDBETWEEN(MIN($A4083:$C4083),MAX($A4083:$C4083))</f>
        <v>6</v>
      </c>
      <c r="E4083" s="2">
        <f t="shared" si="4083"/>
        <v>6</v>
      </c>
      <c r="F4083" s="2">
        <f t="shared" si="4083"/>
        <v>7</v>
      </c>
      <c r="G4083" s="2">
        <f t="shared" si="4083"/>
        <v>6</v>
      </c>
      <c r="H4083" s="1">
        <v>10.0</v>
      </c>
      <c r="I4083" s="1">
        <v>7.0</v>
      </c>
      <c r="J4083" s="1">
        <v>0.0972592559220271</v>
      </c>
      <c r="K4083" s="1">
        <v>1.0</v>
      </c>
    </row>
    <row r="4084" ht="12.75" customHeight="1">
      <c r="A4084" s="1">
        <v>6.0</v>
      </c>
      <c r="B4084" s="1">
        <v>8.0</v>
      </c>
      <c r="C4084" s="1">
        <v>7.0</v>
      </c>
      <c r="D4084" s="2">
        <f t="shared" ref="D4084:G4084" si="4084">RANDBETWEEN(MIN($A4084:$C4084),MAX($A4084:$C4084))</f>
        <v>6</v>
      </c>
      <c r="E4084" s="2">
        <f t="shared" si="4084"/>
        <v>7</v>
      </c>
      <c r="F4084" s="2">
        <f t="shared" si="4084"/>
        <v>7</v>
      </c>
      <c r="G4084" s="2">
        <f t="shared" si="4084"/>
        <v>8</v>
      </c>
      <c r="H4084" s="1">
        <v>10.0</v>
      </c>
      <c r="I4084" s="1">
        <v>8.0</v>
      </c>
      <c r="J4084" s="1">
        <v>0.044859036792732496</v>
      </c>
      <c r="K4084" s="1">
        <v>1.0</v>
      </c>
    </row>
    <row r="4085" ht="12.75" customHeight="1">
      <c r="A4085" s="1">
        <v>6.0</v>
      </c>
      <c r="B4085" s="1">
        <v>8.0</v>
      </c>
      <c r="C4085" s="1">
        <v>7.0</v>
      </c>
      <c r="D4085" s="2">
        <f t="shared" ref="D4085:G4085" si="4085">RANDBETWEEN(MIN($A4085:$C4085),MAX($A4085:$C4085))</f>
        <v>8</v>
      </c>
      <c r="E4085" s="2">
        <f t="shared" si="4085"/>
        <v>7</v>
      </c>
      <c r="F4085" s="2">
        <f t="shared" si="4085"/>
        <v>7</v>
      </c>
      <c r="G4085" s="2">
        <f t="shared" si="4085"/>
        <v>7</v>
      </c>
      <c r="H4085" s="1">
        <v>11.0</v>
      </c>
      <c r="I4085" s="1">
        <v>7.0</v>
      </c>
      <c r="J4085" s="1">
        <v>0.0</v>
      </c>
      <c r="K4085" s="1">
        <v>1.0</v>
      </c>
    </row>
    <row r="4086" ht="12.75" customHeight="1">
      <c r="A4086" s="1">
        <v>6.0</v>
      </c>
      <c r="B4086" s="1">
        <v>8.0</v>
      </c>
      <c r="C4086" s="1">
        <v>7.0</v>
      </c>
      <c r="D4086" s="2">
        <f t="shared" ref="D4086:G4086" si="4086">RANDBETWEEN(MIN($A4086:$C4086),MAX($A4086:$C4086))</f>
        <v>8</v>
      </c>
      <c r="E4086" s="2">
        <f t="shared" si="4086"/>
        <v>7</v>
      </c>
      <c r="F4086" s="2">
        <f t="shared" si="4086"/>
        <v>7</v>
      </c>
      <c r="G4086" s="2">
        <f t="shared" si="4086"/>
        <v>7</v>
      </c>
      <c r="H4086" s="1">
        <v>11.0</v>
      </c>
      <c r="I4086" s="1">
        <v>8.0</v>
      </c>
      <c r="J4086" s="1">
        <v>0.0</v>
      </c>
      <c r="K4086" s="1">
        <v>1.0</v>
      </c>
    </row>
    <row r="4087" ht="12.75" customHeight="1">
      <c r="A4087" s="1">
        <v>6.0</v>
      </c>
      <c r="B4087" s="1">
        <v>8.0</v>
      </c>
      <c r="C4087" s="1">
        <v>8.0</v>
      </c>
      <c r="D4087" s="2">
        <f t="shared" ref="D4087:G4087" si="4087">RANDBETWEEN(MIN($A4087:$C4087),MAX($A4087:$C4087))</f>
        <v>7</v>
      </c>
      <c r="E4087" s="2">
        <f t="shared" si="4087"/>
        <v>8</v>
      </c>
      <c r="F4087" s="2">
        <f t="shared" si="4087"/>
        <v>6</v>
      </c>
      <c r="G4087" s="2">
        <f t="shared" si="4087"/>
        <v>7</v>
      </c>
      <c r="H4087" s="1">
        <v>9.0</v>
      </c>
      <c r="I4087" s="1">
        <v>7.0</v>
      </c>
      <c r="J4087" s="1">
        <v>0.0</v>
      </c>
      <c r="K4087" s="1">
        <v>1.0</v>
      </c>
    </row>
    <row r="4088" ht="12.75" customHeight="1">
      <c r="A4088" s="1">
        <v>6.0</v>
      </c>
      <c r="B4088" s="1">
        <v>8.0</v>
      </c>
      <c r="C4088" s="1">
        <v>8.0</v>
      </c>
      <c r="D4088" s="2">
        <f t="shared" ref="D4088:G4088" si="4088">RANDBETWEEN(MIN($A4088:$C4088),MAX($A4088:$C4088))</f>
        <v>6</v>
      </c>
      <c r="E4088" s="2">
        <f t="shared" si="4088"/>
        <v>8</v>
      </c>
      <c r="F4088" s="2">
        <f t="shared" si="4088"/>
        <v>8</v>
      </c>
      <c r="G4088" s="2">
        <f t="shared" si="4088"/>
        <v>8</v>
      </c>
      <c r="H4088" s="1">
        <v>9.0</v>
      </c>
      <c r="I4088" s="1">
        <v>8.0</v>
      </c>
      <c r="J4088" s="1">
        <v>0.0</v>
      </c>
      <c r="K4088" s="1">
        <v>1.0</v>
      </c>
    </row>
    <row r="4089" ht="12.75" customHeight="1">
      <c r="A4089" s="1">
        <v>6.0</v>
      </c>
      <c r="B4089" s="1">
        <v>8.0</v>
      </c>
      <c r="C4089" s="1">
        <v>8.0</v>
      </c>
      <c r="D4089" s="2">
        <f t="shared" ref="D4089:G4089" si="4089">RANDBETWEEN(MIN($A4089:$C4089),MAX($A4089:$C4089))</f>
        <v>8</v>
      </c>
      <c r="E4089" s="2">
        <f t="shared" si="4089"/>
        <v>6</v>
      </c>
      <c r="F4089" s="2">
        <f t="shared" si="4089"/>
        <v>8</v>
      </c>
      <c r="G4089" s="2">
        <f t="shared" si="4089"/>
        <v>7</v>
      </c>
      <c r="H4089" s="1">
        <v>10.0</v>
      </c>
      <c r="I4089" s="1">
        <v>7.0</v>
      </c>
      <c r="J4089" s="1">
        <v>0.0972592559220271</v>
      </c>
      <c r="K4089" s="1">
        <v>1.0</v>
      </c>
    </row>
    <row r="4090" ht="12.75" customHeight="1">
      <c r="A4090" s="1">
        <v>6.0</v>
      </c>
      <c r="B4090" s="1">
        <v>8.0</v>
      </c>
      <c r="C4090" s="1">
        <v>8.0</v>
      </c>
      <c r="D4090" s="2">
        <f t="shared" ref="D4090:G4090" si="4090">RANDBETWEEN(MIN($A4090:$C4090),MAX($A4090:$C4090))</f>
        <v>8</v>
      </c>
      <c r="E4090" s="2">
        <f t="shared" si="4090"/>
        <v>6</v>
      </c>
      <c r="F4090" s="2">
        <f t="shared" si="4090"/>
        <v>6</v>
      </c>
      <c r="G4090" s="2">
        <f t="shared" si="4090"/>
        <v>8</v>
      </c>
      <c r="H4090" s="1">
        <v>10.0</v>
      </c>
      <c r="I4090" s="1">
        <v>8.0</v>
      </c>
      <c r="J4090" s="1">
        <v>0.044859036792732496</v>
      </c>
      <c r="K4090" s="1">
        <v>1.0</v>
      </c>
    </row>
    <row r="4091" ht="12.75" customHeight="1">
      <c r="A4091" s="1">
        <v>6.0</v>
      </c>
      <c r="B4091" s="1">
        <v>8.0</v>
      </c>
      <c r="C4091" s="1">
        <v>8.0</v>
      </c>
      <c r="D4091" s="2">
        <f t="shared" ref="D4091:G4091" si="4091">RANDBETWEEN(MIN($A4091:$C4091),MAX($A4091:$C4091))</f>
        <v>7</v>
      </c>
      <c r="E4091" s="2">
        <f t="shared" si="4091"/>
        <v>7</v>
      </c>
      <c r="F4091" s="2">
        <f t="shared" si="4091"/>
        <v>6</v>
      </c>
      <c r="G4091" s="2">
        <f t="shared" si="4091"/>
        <v>7</v>
      </c>
      <c r="H4091" s="1">
        <v>11.0</v>
      </c>
      <c r="I4091" s="1">
        <v>7.0</v>
      </c>
      <c r="J4091" s="1">
        <v>0.0</v>
      </c>
      <c r="K4091" s="1">
        <v>1.0</v>
      </c>
    </row>
    <row r="4092" ht="12.75" customHeight="1">
      <c r="A4092" s="1">
        <v>6.0</v>
      </c>
      <c r="B4092" s="1">
        <v>8.0</v>
      </c>
      <c r="C4092" s="1">
        <v>8.0</v>
      </c>
      <c r="D4092" s="2">
        <f t="shared" ref="D4092:G4092" si="4092">RANDBETWEEN(MIN($A4092:$C4092),MAX($A4092:$C4092))</f>
        <v>6</v>
      </c>
      <c r="E4092" s="2">
        <f t="shared" si="4092"/>
        <v>7</v>
      </c>
      <c r="F4092" s="2">
        <f t="shared" si="4092"/>
        <v>6</v>
      </c>
      <c r="G4092" s="2">
        <f t="shared" si="4092"/>
        <v>7</v>
      </c>
      <c r="H4092" s="1">
        <v>11.0</v>
      </c>
      <c r="I4092" s="1">
        <v>8.0</v>
      </c>
      <c r="J4092" s="1">
        <v>0.0</v>
      </c>
      <c r="K4092" s="1">
        <v>1.0</v>
      </c>
    </row>
    <row r="4093" ht="12.75" customHeight="1">
      <c r="A4093" s="1">
        <v>7.0</v>
      </c>
      <c r="B4093" s="1">
        <v>7.0</v>
      </c>
      <c r="C4093" s="1">
        <v>7.0</v>
      </c>
      <c r="D4093" s="2">
        <f t="shared" ref="D4093:G4093" si="4093">RANDBETWEEN(MIN($A4093:$C4093),MAX($A4093:$C4093))</f>
        <v>7</v>
      </c>
      <c r="E4093" s="2">
        <f t="shared" si="4093"/>
        <v>7</v>
      </c>
      <c r="F4093" s="2">
        <f t="shared" si="4093"/>
        <v>7</v>
      </c>
      <c r="G4093" s="2">
        <f t="shared" si="4093"/>
        <v>7</v>
      </c>
      <c r="H4093" s="1">
        <v>9.0</v>
      </c>
      <c r="I4093" s="1">
        <v>7.0</v>
      </c>
      <c r="J4093" s="1">
        <v>0.0</v>
      </c>
      <c r="K4093" s="1">
        <v>1.0</v>
      </c>
    </row>
    <row r="4094" ht="12.75" customHeight="1">
      <c r="A4094" s="1">
        <v>7.0</v>
      </c>
      <c r="B4094" s="1">
        <v>7.0</v>
      </c>
      <c r="C4094" s="1">
        <v>7.0</v>
      </c>
      <c r="D4094" s="2">
        <f t="shared" ref="D4094:G4094" si="4094">RANDBETWEEN(MIN($A4094:$C4094),MAX($A4094:$C4094))</f>
        <v>7</v>
      </c>
      <c r="E4094" s="2">
        <f t="shared" si="4094"/>
        <v>7</v>
      </c>
      <c r="F4094" s="2">
        <f t="shared" si="4094"/>
        <v>7</v>
      </c>
      <c r="G4094" s="2">
        <f t="shared" si="4094"/>
        <v>7</v>
      </c>
      <c r="H4094" s="1">
        <v>9.0</v>
      </c>
      <c r="I4094" s="1">
        <v>8.0</v>
      </c>
      <c r="J4094" s="1">
        <v>0.0</v>
      </c>
      <c r="K4094" s="1">
        <v>1.0</v>
      </c>
    </row>
    <row r="4095" ht="12.75" customHeight="1">
      <c r="A4095" s="1">
        <v>7.0</v>
      </c>
      <c r="B4095" s="1">
        <v>7.0</v>
      </c>
      <c r="C4095" s="1">
        <v>7.0</v>
      </c>
      <c r="D4095" s="2">
        <f t="shared" ref="D4095:G4095" si="4095">RANDBETWEEN(MIN($A4095:$C4095),MAX($A4095:$C4095))</f>
        <v>7</v>
      </c>
      <c r="E4095" s="2">
        <f t="shared" si="4095"/>
        <v>7</v>
      </c>
      <c r="F4095" s="2">
        <f t="shared" si="4095"/>
        <v>7</v>
      </c>
      <c r="G4095" s="2">
        <f t="shared" si="4095"/>
        <v>7</v>
      </c>
      <c r="H4095" s="1">
        <v>10.0</v>
      </c>
      <c r="I4095" s="1">
        <v>8.0</v>
      </c>
      <c r="J4095" s="1">
        <v>0.044859036792732496</v>
      </c>
      <c r="K4095" s="1">
        <v>1.0</v>
      </c>
    </row>
    <row r="4096" ht="12.75" customHeight="1">
      <c r="A4096" s="1">
        <v>7.0</v>
      </c>
      <c r="B4096" s="1">
        <v>7.0</v>
      </c>
      <c r="C4096" s="1">
        <v>7.0</v>
      </c>
      <c r="D4096" s="2">
        <f t="shared" ref="D4096:G4096" si="4096">RANDBETWEEN(MIN($A4096:$C4096),MAX($A4096:$C4096))</f>
        <v>7</v>
      </c>
      <c r="E4096" s="2">
        <f t="shared" si="4096"/>
        <v>7</v>
      </c>
      <c r="F4096" s="2">
        <f t="shared" si="4096"/>
        <v>7</v>
      </c>
      <c r="G4096" s="2">
        <f t="shared" si="4096"/>
        <v>7</v>
      </c>
      <c r="H4096" s="1">
        <v>11.0</v>
      </c>
      <c r="I4096" s="1">
        <v>7.0</v>
      </c>
      <c r="J4096" s="1">
        <v>0.0</v>
      </c>
      <c r="K4096" s="1">
        <v>1.0</v>
      </c>
    </row>
    <row r="4097" ht="12.75" customHeight="1">
      <c r="A4097" s="1">
        <v>7.0</v>
      </c>
      <c r="B4097" s="1">
        <v>7.0</v>
      </c>
      <c r="C4097" s="1">
        <v>7.0</v>
      </c>
      <c r="D4097" s="2">
        <f t="shared" ref="D4097:G4097" si="4097">RANDBETWEEN(MIN($A4097:$C4097),MAX($A4097:$C4097))</f>
        <v>7</v>
      </c>
      <c r="E4097" s="2">
        <f t="shared" si="4097"/>
        <v>7</v>
      </c>
      <c r="F4097" s="2">
        <f t="shared" si="4097"/>
        <v>7</v>
      </c>
      <c r="G4097" s="2">
        <f t="shared" si="4097"/>
        <v>7</v>
      </c>
      <c r="H4097" s="1">
        <v>11.0</v>
      </c>
      <c r="I4097" s="1">
        <v>8.0</v>
      </c>
      <c r="J4097" s="1">
        <v>0.0</v>
      </c>
      <c r="K4097" s="1">
        <v>1.0</v>
      </c>
    </row>
    <row r="4098" ht="12.75" customHeight="1">
      <c r="A4098" s="1">
        <v>7.0</v>
      </c>
      <c r="B4098" s="1">
        <v>7.0</v>
      </c>
      <c r="C4098" s="1">
        <v>8.0</v>
      </c>
      <c r="D4098" s="2">
        <f t="shared" ref="D4098:G4098" si="4098">RANDBETWEEN(MIN($A4098:$C4098),MAX($A4098:$C4098))</f>
        <v>7</v>
      </c>
      <c r="E4098" s="2">
        <f t="shared" si="4098"/>
        <v>7</v>
      </c>
      <c r="F4098" s="2">
        <f t="shared" si="4098"/>
        <v>7</v>
      </c>
      <c r="G4098" s="2">
        <f t="shared" si="4098"/>
        <v>8</v>
      </c>
      <c r="H4098" s="1">
        <v>9.0</v>
      </c>
      <c r="I4098" s="1">
        <v>7.0</v>
      </c>
      <c r="J4098" s="1">
        <v>0.0</v>
      </c>
      <c r="K4098" s="1">
        <v>1.0</v>
      </c>
    </row>
    <row r="4099" ht="12.75" customHeight="1">
      <c r="A4099" s="1">
        <v>7.0</v>
      </c>
      <c r="B4099" s="1">
        <v>7.0</v>
      </c>
      <c r="C4099" s="1">
        <v>8.0</v>
      </c>
      <c r="D4099" s="2">
        <f t="shared" ref="D4099:G4099" si="4099">RANDBETWEEN(MIN($A4099:$C4099),MAX($A4099:$C4099))</f>
        <v>8</v>
      </c>
      <c r="E4099" s="2">
        <f t="shared" si="4099"/>
        <v>7</v>
      </c>
      <c r="F4099" s="2">
        <f t="shared" si="4099"/>
        <v>8</v>
      </c>
      <c r="G4099" s="2">
        <f t="shared" si="4099"/>
        <v>7</v>
      </c>
      <c r="H4099" s="1">
        <v>9.0</v>
      </c>
      <c r="I4099" s="1">
        <v>8.0</v>
      </c>
      <c r="J4099" s="1">
        <v>0.0</v>
      </c>
      <c r="K4099" s="1">
        <v>1.0</v>
      </c>
    </row>
    <row r="4100" ht="12.75" customHeight="1">
      <c r="A4100" s="1">
        <v>7.0</v>
      </c>
      <c r="B4100" s="1">
        <v>7.0</v>
      </c>
      <c r="C4100" s="1">
        <v>8.0</v>
      </c>
      <c r="D4100" s="2">
        <f t="shared" ref="D4100:G4100" si="4100">RANDBETWEEN(MIN($A4100:$C4100),MAX($A4100:$C4100))</f>
        <v>7</v>
      </c>
      <c r="E4100" s="2">
        <f t="shared" si="4100"/>
        <v>7</v>
      </c>
      <c r="F4100" s="2">
        <f t="shared" si="4100"/>
        <v>8</v>
      </c>
      <c r="G4100" s="2">
        <f t="shared" si="4100"/>
        <v>7</v>
      </c>
      <c r="H4100" s="1">
        <v>10.0</v>
      </c>
      <c r="I4100" s="1">
        <v>7.0</v>
      </c>
      <c r="J4100" s="1">
        <v>0.306866947102708</v>
      </c>
      <c r="K4100" s="1">
        <v>1.0</v>
      </c>
    </row>
    <row r="4101" ht="12.75" customHeight="1">
      <c r="A4101" s="1">
        <v>7.0</v>
      </c>
      <c r="B4101" s="1">
        <v>7.0</v>
      </c>
      <c r="C4101" s="1">
        <v>8.0</v>
      </c>
      <c r="D4101" s="2">
        <f t="shared" ref="D4101:G4101" si="4101">RANDBETWEEN(MIN($A4101:$C4101),MAX($A4101:$C4101))</f>
        <v>7</v>
      </c>
      <c r="E4101" s="2">
        <f t="shared" si="4101"/>
        <v>8</v>
      </c>
      <c r="F4101" s="2">
        <f t="shared" si="4101"/>
        <v>8</v>
      </c>
      <c r="G4101" s="2">
        <f t="shared" si="4101"/>
        <v>8</v>
      </c>
      <c r="H4101" s="1">
        <v>10.0</v>
      </c>
      <c r="I4101" s="1">
        <v>8.0</v>
      </c>
      <c r="J4101" s="1">
        <v>0.044859036792732496</v>
      </c>
      <c r="K4101" s="1">
        <v>1.0</v>
      </c>
    </row>
    <row r="4102" ht="12.75" customHeight="1">
      <c r="A4102" s="1">
        <v>7.0</v>
      </c>
      <c r="B4102" s="1">
        <v>7.0</v>
      </c>
      <c r="C4102" s="1">
        <v>8.0</v>
      </c>
      <c r="D4102" s="2">
        <f t="shared" ref="D4102:G4102" si="4102">RANDBETWEEN(MIN($A4102:$C4102),MAX($A4102:$C4102))</f>
        <v>7</v>
      </c>
      <c r="E4102" s="2">
        <f t="shared" si="4102"/>
        <v>7</v>
      </c>
      <c r="F4102" s="2">
        <f t="shared" si="4102"/>
        <v>7</v>
      </c>
      <c r="G4102" s="2">
        <f t="shared" si="4102"/>
        <v>8</v>
      </c>
      <c r="H4102" s="1">
        <v>11.0</v>
      </c>
      <c r="I4102" s="1">
        <v>7.0</v>
      </c>
      <c r="J4102" s="1">
        <v>0.0</v>
      </c>
      <c r="K4102" s="1">
        <v>1.0</v>
      </c>
    </row>
    <row r="4103" ht="12.75" customHeight="1">
      <c r="A4103" s="1">
        <v>7.0</v>
      </c>
      <c r="B4103" s="1">
        <v>7.0</v>
      </c>
      <c r="C4103" s="1">
        <v>8.0</v>
      </c>
      <c r="D4103" s="2">
        <f t="shared" ref="D4103:G4103" si="4103">RANDBETWEEN(MIN($A4103:$C4103),MAX($A4103:$C4103))</f>
        <v>7</v>
      </c>
      <c r="E4103" s="2">
        <f t="shared" si="4103"/>
        <v>7</v>
      </c>
      <c r="F4103" s="2">
        <f t="shared" si="4103"/>
        <v>8</v>
      </c>
      <c r="G4103" s="2">
        <f t="shared" si="4103"/>
        <v>8</v>
      </c>
      <c r="H4103" s="1">
        <v>11.0</v>
      </c>
      <c r="I4103" s="1">
        <v>8.0</v>
      </c>
      <c r="J4103" s="1">
        <v>0.0</v>
      </c>
      <c r="K4103" s="1">
        <v>1.0</v>
      </c>
    </row>
    <row r="4104" ht="12.75" customHeight="1">
      <c r="A4104" s="1">
        <v>7.0</v>
      </c>
      <c r="B4104" s="1">
        <v>8.0</v>
      </c>
      <c r="C4104" s="1">
        <v>7.0</v>
      </c>
      <c r="D4104" s="2">
        <f t="shared" ref="D4104:G4104" si="4104">RANDBETWEEN(MIN($A4104:$C4104),MAX($A4104:$C4104))</f>
        <v>8</v>
      </c>
      <c r="E4104" s="2">
        <f t="shared" si="4104"/>
        <v>8</v>
      </c>
      <c r="F4104" s="2">
        <f t="shared" si="4104"/>
        <v>7</v>
      </c>
      <c r="G4104" s="2">
        <f t="shared" si="4104"/>
        <v>7</v>
      </c>
      <c r="H4104" s="1">
        <v>9.0</v>
      </c>
      <c r="I4104" s="1">
        <v>7.0</v>
      </c>
      <c r="J4104" s="1">
        <v>0.0</v>
      </c>
      <c r="K4104" s="1">
        <v>1.0</v>
      </c>
    </row>
    <row r="4105" ht="12.75" customHeight="1">
      <c r="A4105" s="1">
        <v>7.0</v>
      </c>
      <c r="B4105" s="1">
        <v>8.0</v>
      </c>
      <c r="C4105" s="1">
        <v>7.0</v>
      </c>
      <c r="D4105" s="2">
        <f t="shared" ref="D4105:G4105" si="4105">RANDBETWEEN(MIN($A4105:$C4105),MAX($A4105:$C4105))</f>
        <v>7</v>
      </c>
      <c r="E4105" s="2">
        <f t="shared" si="4105"/>
        <v>7</v>
      </c>
      <c r="F4105" s="2">
        <f t="shared" si="4105"/>
        <v>8</v>
      </c>
      <c r="G4105" s="2">
        <f t="shared" si="4105"/>
        <v>7</v>
      </c>
      <c r="H4105" s="1">
        <v>9.0</v>
      </c>
      <c r="I4105" s="1">
        <v>8.0</v>
      </c>
      <c r="J4105" s="1">
        <v>0.0</v>
      </c>
      <c r="K4105" s="1">
        <v>1.0</v>
      </c>
    </row>
    <row r="4106" ht="12.75" customHeight="1">
      <c r="A4106" s="1">
        <v>7.0</v>
      </c>
      <c r="B4106" s="1">
        <v>8.0</v>
      </c>
      <c r="C4106" s="1">
        <v>7.0</v>
      </c>
      <c r="D4106" s="2">
        <f t="shared" ref="D4106:G4106" si="4106">RANDBETWEEN(MIN($A4106:$C4106),MAX($A4106:$C4106))</f>
        <v>8</v>
      </c>
      <c r="E4106" s="2">
        <f t="shared" si="4106"/>
        <v>7</v>
      </c>
      <c r="F4106" s="2">
        <f t="shared" si="4106"/>
        <v>7</v>
      </c>
      <c r="G4106" s="2">
        <f t="shared" si="4106"/>
        <v>7</v>
      </c>
      <c r="H4106" s="1">
        <v>10.0</v>
      </c>
      <c r="I4106" s="1">
        <v>7.0</v>
      </c>
      <c r="J4106" s="1">
        <v>0.0972592559220271</v>
      </c>
      <c r="K4106" s="1">
        <v>1.0</v>
      </c>
    </row>
    <row r="4107" ht="12.75" customHeight="1">
      <c r="A4107" s="1">
        <v>7.0</v>
      </c>
      <c r="B4107" s="1">
        <v>8.0</v>
      </c>
      <c r="C4107" s="1">
        <v>7.0</v>
      </c>
      <c r="D4107" s="2">
        <f t="shared" ref="D4107:G4107" si="4107">RANDBETWEEN(MIN($A4107:$C4107),MAX($A4107:$C4107))</f>
        <v>8</v>
      </c>
      <c r="E4107" s="2">
        <f t="shared" si="4107"/>
        <v>7</v>
      </c>
      <c r="F4107" s="2">
        <f t="shared" si="4107"/>
        <v>8</v>
      </c>
      <c r="G4107" s="2">
        <f t="shared" si="4107"/>
        <v>8</v>
      </c>
      <c r="H4107" s="1">
        <v>10.0</v>
      </c>
      <c r="I4107" s="1">
        <v>8.0</v>
      </c>
      <c r="J4107" s="1">
        <v>0.044859036792732496</v>
      </c>
      <c r="K4107" s="1">
        <v>1.0</v>
      </c>
    </row>
    <row r="4108" ht="12.75" customHeight="1">
      <c r="A4108" s="1">
        <v>7.0</v>
      </c>
      <c r="B4108" s="1">
        <v>8.0</v>
      </c>
      <c r="C4108" s="1">
        <v>7.0</v>
      </c>
      <c r="D4108" s="2">
        <f t="shared" ref="D4108:G4108" si="4108">RANDBETWEEN(MIN($A4108:$C4108),MAX($A4108:$C4108))</f>
        <v>7</v>
      </c>
      <c r="E4108" s="2">
        <f t="shared" si="4108"/>
        <v>8</v>
      </c>
      <c r="F4108" s="2">
        <f t="shared" si="4108"/>
        <v>7</v>
      </c>
      <c r="G4108" s="2">
        <f t="shared" si="4108"/>
        <v>8</v>
      </c>
      <c r="H4108" s="1">
        <v>11.0</v>
      </c>
      <c r="I4108" s="1">
        <v>7.0</v>
      </c>
      <c r="J4108" s="1">
        <v>0.0</v>
      </c>
      <c r="K4108" s="1">
        <v>1.0</v>
      </c>
    </row>
    <row r="4109" ht="12.75" customHeight="1">
      <c r="A4109" s="1">
        <v>7.0</v>
      </c>
      <c r="B4109" s="1">
        <v>8.0</v>
      </c>
      <c r="C4109" s="1">
        <v>7.0</v>
      </c>
      <c r="D4109" s="2">
        <f t="shared" ref="D4109:G4109" si="4109">RANDBETWEEN(MIN($A4109:$C4109),MAX($A4109:$C4109))</f>
        <v>8</v>
      </c>
      <c r="E4109" s="2">
        <f t="shared" si="4109"/>
        <v>8</v>
      </c>
      <c r="F4109" s="2">
        <f t="shared" si="4109"/>
        <v>8</v>
      </c>
      <c r="G4109" s="2">
        <f t="shared" si="4109"/>
        <v>7</v>
      </c>
      <c r="H4109" s="1">
        <v>11.0</v>
      </c>
      <c r="I4109" s="1">
        <v>8.0</v>
      </c>
      <c r="J4109" s="1">
        <v>0.0</v>
      </c>
      <c r="K4109" s="1">
        <v>1.0</v>
      </c>
    </row>
    <row r="4110" ht="12.75" customHeight="1">
      <c r="A4110" s="1">
        <v>7.0</v>
      </c>
      <c r="B4110" s="1">
        <v>8.0</v>
      </c>
      <c r="C4110" s="1">
        <v>8.0</v>
      </c>
      <c r="D4110" s="2">
        <f t="shared" ref="D4110:G4110" si="4110">RANDBETWEEN(MIN($A4110:$C4110),MAX($A4110:$C4110))</f>
        <v>7</v>
      </c>
      <c r="E4110" s="2">
        <f t="shared" si="4110"/>
        <v>8</v>
      </c>
      <c r="F4110" s="2">
        <f t="shared" si="4110"/>
        <v>8</v>
      </c>
      <c r="G4110" s="2">
        <f t="shared" si="4110"/>
        <v>7</v>
      </c>
      <c r="H4110" s="1">
        <v>9.0</v>
      </c>
      <c r="I4110" s="1">
        <v>7.0</v>
      </c>
      <c r="J4110" s="1">
        <v>0.0</v>
      </c>
      <c r="K4110" s="1">
        <v>1.0</v>
      </c>
    </row>
    <row r="4111" ht="12.75" customHeight="1">
      <c r="A4111" s="1">
        <v>7.0</v>
      </c>
      <c r="B4111" s="1">
        <v>8.0</v>
      </c>
      <c r="C4111" s="1">
        <v>8.0</v>
      </c>
      <c r="D4111" s="2">
        <f t="shared" ref="D4111:G4111" si="4111">RANDBETWEEN(MIN($A4111:$C4111),MAX($A4111:$C4111))</f>
        <v>7</v>
      </c>
      <c r="E4111" s="2">
        <f t="shared" si="4111"/>
        <v>8</v>
      </c>
      <c r="F4111" s="2">
        <f t="shared" si="4111"/>
        <v>8</v>
      </c>
      <c r="G4111" s="2">
        <f t="shared" si="4111"/>
        <v>7</v>
      </c>
      <c r="H4111" s="1">
        <v>9.0</v>
      </c>
      <c r="I4111" s="1">
        <v>8.0</v>
      </c>
      <c r="J4111" s="1">
        <v>0.0</v>
      </c>
      <c r="K4111" s="1">
        <v>1.0</v>
      </c>
    </row>
    <row r="4112" ht="12.75" customHeight="1">
      <c r="A4112" s="1">
        <v>7.0</v>
      </c>
      <c r="B4112" s="1">
        <v>8.0</v>
      </c>
      <c r="C4112" s="1">
        <v>8.0</v>
      </c>
      <c r="D4112" s="2">
        <f t="shared" ref="D4112:G4112" si="4112">RANDBETWEEN(MIN($A4112:$C4112),MAX($A4112:$C4112))</f>
        <v>8</v>
      </c>
      <c r="E4112" s="2">
        <f t="shared" si="4112"/>
        <v>8</v>
      </c>
      <c r="F4112" s="2">
        <f t="shared" si="4112"/>
        <v>7</v>
      </c>
      <c r="G4112" s="2">
        <f t="shared" si="4112"/>
        <v>8</v>
      </c>
      <c r="H4112" s="1">
        <v>10.0</v>
      </c>
      <c r="I4112" s="1">
        <v>7.0</v>
      </c>
      <c r="J4112" s="1">
        <v>0.0972592559220271</v>
      </c>
      <c r="K4112" s="1">
        <v>1.0</v>
      </c>
    </row>
    <row r="4113" ht="12.75" customHeight="1">
      <c r="A4113" s="1">
        <v>7.0</v>
      </c>
      <c r="B4113" s="1">
        <v>8.0</v>
      </c>
      <c r="C4113" s="1">
        <v>8.0</v>
      </c>
      <c r="D4113" s="2">
        <f t="shared" ref="D4113:G4113" si="4113">RANDBETWEEN(MIN($A4113:$C4113),MAX($A4113:$C4113))</f>
        <v>7</v>
      </c>
      <c r="E4113" s="2">
        <f t="shared" si="4113"/>
        <v>7</v>
      </c>
      <c r="F4113" s="2">
        <f t="shared" si="4113"/>
        <v>8</v>
      </c>
      <c r="G4113" s="2">
        <f t="shared" si="4113"/>
        <v>8</v>
      </c>
      <c r="H4113" s="1">
        <v>10.0</v>
      </c>
      <c r="I4113" s="1">
        <v>8.0</v>
      </c>
      <c r="J4113" s="1">
        <v>0.044859036792732496</v>
      </c>
      <c r="K4113" s="1">
        <v>1.0</v>
      </c>
    </row>
    <row r="4114" ht="12.75" customHeight="1">
      <c r="A4114" s="1">
        <v>7.0</v>
      </c>
      <c r="B4114" s="1">
        <v>8.0</v>
      </c>
      <c r="C4114" s="1">
        <v>8.0</v>
      </c>
      <c r="D4114" s="2">
        <f t="shared" ref="D4114:G4114" si="4114">RANDBETWEEN(MIN($A4114:$C4114),MAX($A4114:$C4114))</f>
        <v>7</v>
      </c>
      <c r="E4114" s="2">
        <f t="shared" si="4114"/>
        <v>8</v>
      </c>
      <c r="F4114" s="2">
        <f t="shared" si="4114"/>
        <v>8</v>
      </c>
      <c r="G4114" s="2">
        <f t="shared" si="4114"/>
        <v>7</v>
      </c>
      <c r="H4114" s="1">
        <v>11.0</v>
      </c>
      <c r="I4114" s="1">
        <v>7.0</v>
      </c>
      <c r="J4114" s="1">
        <v>0.0</v>
      </c>
      <c r="K4114" s="1">
        <v>1.0</v>
      </c>
    </row>
    <row r="4115" ht="12.75" customHeight="1">
      <c r="A4115" s="1">
        <v>7.0</v>
      </c>
      <c r="B4115" s="1">
        <v>8.0</v>
      </c>
      <c r="C4115" s="1">
        <v>8.0</v>
      </c>
      <c r="D4115" s="2">
        <f t="shared" ref="D4115:G4115" si="4115">RANDBETWEEN(MIN($A4115:$C4115),MAX($A4115:$C4115))</f>
        <v>8</v>
      </c>
      <c r="E4115" s="2">
        <f t="shared" si="4115"/>
        <v>8</v>
      </c>
      <c r="F4115" s="2">
        <f t="shared" si="4115"/>
        <v>7</v>
      </c>
      <c r="G4115" s="2">
        <f t="shared" si="4115"/>
        <v>8</v>
      </c>
      <c r="H4115" s="1">
        <v>11.0</v>
      </c>
      <c r="I4115" s="1">
        <v>8.0</v>
      </c>
      <c r="J4115" s="1">
        <v>0.0</v>
      </c>
      <c r="K4115" s="1">
        <v>1.0</v>
      </c>
    </row>
    <row r="4116" ht="12.75" customHeight="1">
      <c r="A4116" s="1">
        <v>7.0</v>
      </c>
      <c r="B4116" s="1">
        <v>7.0</v>
      </c>
      <c r="C4116" s="1">
        <v>7.0</v>
      </c>
      <c r="D4116" s="2">
        <f t="shared" ref="D4116:G4116" si="4116">RANDBETWEEN(MIN($A4116:$C4116),MAX($A4116:$C4116))</f>
        <v>7</v>
      </c>
      <c r="E4116" s="2">
        <f t="shared" si="4116"/>
        <v>7</v>
      </c>
      <c r="F4116" s="2">
        <f t="shared" si="4116"/>
        <v>7</v>
      </c>
      <c r="G4116" s="2">
        <f t="shared" si="4116"/>
        <v>7</v>
      </c>
      <c r="H4116" s="1">
        <v>10.0</v>
      </c>
      <c r="I4116" s="1">
        <v>8.0</v>
      </c>
      <c r="J4116" s="1">
        <v>0.6931330528972921</v>
      </c>
      <c r="K4116" s="1">
        <v>1.0</v>
      </c>
    </row>
    <row r="4117" ht="12.75" customHeight="1">
      <c r="A4117" s="1">
        <v>7.0</v>
      </c>
      <c r="B4117" s="1">
        <v>7.0</v>
      </c>
      <c r="C4117" s="1">
        <v>7.0</v>
      </c>
      <c r="D4117" s="2">
        <f t="shared" ref="D4117:G4117" si="4117">RANDBETWEEN(MIN($A4117:$C4117),MAX($A4117:$C4117))</f>
        <v>7</v>
      </c>
      <c r="E4117" s="2">
        <f t="shared" si="4117"/>
        <v>7</v>
      </c>
      <c r="F4117" s="2">
        <f t="shared" si="4117"/>
        <v>7</v>
      </c>
      <c r="G4117" s="2">
        <f t="shared" si="4117"/>
        <v>7</v>
      </c>
      <c r="H4117" s="1">
        <v>10.0</v>
      </c>
      <c r="I4117" s="1">
        <v>9.0</v>
      </c>
      <c r="J4117" s="1">
        <v>0.211988280293187</v>
      </c>
      <c r="K4117" s="1">
        <v>1.0</v>
      </c>
    </row>
    <row r="4118" ht="12.75" customHeight="1">
      <c r="A4118" s="1">
        <v>7.0</v>
      </c>
      <c r="B4118" s="1">
        <v>7.0</v>
      </c>
      <c r="C4118" s="1">
        <v>7.0</v>
      </c>
      <c r="D4118" s="2">
        <f t="shared" ref="D4118:G4118" si="4118">RANDBETWEEN(MIN($A4118:$C4118),MAX($A4118:$C4118))</f>
        <v>7</v>
      </c>
      <c r="E4118" s="2">
        <f t="shared" si="4118"/>
        <v>7</v>
      </c>
      <c r="F4118" s="2">
        <f t="shared" si="4118"/>
        <v>7</v>
      </c>
      <c r="G4118" s="2">
        <f t="shared" si="4118"/>
        <v>7</v>
      </c>
      <c r="H4118" s="1">
        <v>11.0</v>
      </c>
      <c r="I4118" s="1">
        <v>8.0</v>
      </c>
      <c r="J4118" s="1">
        <v>0.23529411764705901</v>
      </c>
      <c r="K4118" s="1">
        <v>1.0</v>
      </c>
    </row>
    <row r="4119" ht="12.75" customHeight="1">
      <c r="A4119" s="1">
        <v>7.0</v>
      </c>
      <c r="B4119" s="1">
        <v>7.0</v>
      </c>
      <c r="C4119" s="1">
        <v>7.0</v>
      </c>
      <c r="D4119" s="2">
        <f t="shared" ref="D4119:G4119" si="4119">RANDBETWEEN(MIN($A4119:$C4119),MAX($A4119:$C4119))</f>
        <v>7</v>
      </c>
      <c r="E4119" s="2">
        <f t="shared" si="4119"/>
        <v>7</v>
      </c>
      <c r="F4119" s="2">
        <f t="shared" si="4119"/>
        <v>7</v>
      </c>
      <c r="G4119" s="2">
        <f t="shared" si="4119"/>
        <v>7</v>
      </c>
      <c r="H4119" s="1">
        <v>11.0</v>
      </c>
      <c r="I4119" s="1">
        <v>9.0</v>
      </c>
      <c r="J4119" s="1">
        <v>0.211988280293187</v>
      </c>
      <c r="K4119" s="1">
        <v>1.0</v>
      </c>
    </row>
    <row r="4120" ht="12.75" customHeight="1">
      <c r="A4120" s="1">
        <v>7.0</v>
      </c>
      <c r="B4120" s="1">
        <v>7.0</v>
      </c>
      <c r="C4120" s="1">
        <v>8.0</v>
      </c>
      <c r="D4120" s="2">
        <f t="shared" ref="D4120:G4120" si="4120">RANDBETWEEN(MIN($A4120:$C4120),MAX($A4120:$C4120))</f>
        <v>7</v>
      </c>
      <c r="E4120" s="2">
        <f t="shared" si="4120"/>
        <v>7</v>
      </c>
      <c r="F4120" s="2">
        <f t="shared" si="4120"/>
        <v>7</v>
      </c>
      <c r="G4120" s="2">
        <f t="shared" si="4120"/>
        <v>8</v>
      </c>
      <c r="H4120" s="1">
        <v>10.0</v>
      </c>
      <c r="I4120" s="1">
        <v>9.0</v>
      </c>
      <c r="J4120" s="1">
        <v>0.044859036792732496</v>
      </c>
      <c r="K4120" s="1">
        <v>1.0</v>
      </c>
    </row>
    <row r="4121" ht="12.75" customHeight="1">
      <c r="A4121" s="1">
        <v>7.0</v>
      </c>
      <c r="B4121" s="1">
        <v>7.0</v>
      </c>
      <c r="C4121" s="1">
        <v>8.0</v>
      </c>
      <c r="D4121" s="2">
        <f t="shared" ref="D4121:G4121" si="4121">RANDBETWEEN(MIN($A4121:$C4121),MAX($A4121:$C4121))</f>
        <v>7</v>
      </c>
      <c r="E4121" s="2">
        <f t="shared" si="4121"/>
        <v>8</v>
      </c>
      <c r="F4121" s="2">
        <f t="shared" si="4121"/>
        <v>8</v>
      </c>
      <c r="G4121" s="2">
        <f t="shared" si="4121"/>
        <v>7</v>
      </c>
      <c r="H4121" s="1">
        <v>11.0</v>
      </c>
      <c r="I4121" s="1">
        <v>8.0</v>
      </c>
      <c r="J4121" s="1">
        <v>0.044859036792732496</v>
      </c>
      <c r="K4121" s="1">
        <v>1.0</v>
      </c>
    </row>
    <row r="4122" ht="12.75" customHeight="1">
      <c r="A4122" s="1">
        <v>7.0</v>
      </c>
      <c r="B4122" s="1">
        <v>7.0</v>
      </c>
      <c r="C4122" s="1">
        <v>8.0</v>
      </c>
      <c r="D4122" s="2">
        <f t="shared" ref="D4122:G4122" si="4122">RANDBETWEEN(MIN($A4122:$C4122),MAX($A4122:$C4122))</f>
        <v>8</v>
      </c>
      <c r="E4122" s="2">
        <f t="shared" si="4122"/>
        <v>8</v>
      </c>
      <c r="F4122" s="2">
        <f t="shared" si="4122"/>
        <v>7</v>
      </c>
      <c r="G4122" s="2">
        <f t="shared" si="4122"/>
        <v>7</v>
      </c>
      <c r="H4122" s="1">
        <v>11.0</v>
      </c>
      <c r="I4122" s="1">
        <v>9.0</v>
      </c>
      <c r="J4122" s="1">
        <v>0.044859036792732496</v>
      </c>
      <c r="K4122" s="1">
        <v>1.0</v>
      </c>
    </row>
    <row r="4123" ht="12.75" customHeight="1">
      <c r="A4123" s="1">
        <v>7.0</v>
      </c>
      <c r="B4123" s="1">
        <v>8.0</v>
      </c>
      <c r="C4123" s="1">
        <v>7.0</v>
      </c>
      <c r="D4123" s="2">
        <f t="shared" ref="D4123:G4123" si="4123">RANDBETWEEN(MIN($A4123:$C4123),MAX($A4123:$C4123))</f>
        <v>8</v>
      </c>
      <c r="E4123" s="2">
        <f t="shared" si="4123"/>
        <v>7</v>
      </c>
      <c r="F4123" s="2">
        <f t="shared" si="4123"/>
        <v>8</v>
      </c>
      <c r="G4123" s="2">
        <f t="shared" si="4123"/>
        <v>8</v>
      </c>
      <c r="H4123" s="1">
        <v>10.0</v>
      </c>
      <c r="I4123" s="1">
        <v>8.0</v>
      </c>
      <c r="J4123" s="1">
        <v>0.306866947102708</v>
      </c>
      <c r="K4123" s="1">
        <v>1.0</v>
      </c>
    </row>
    <row r="4124" ht="12.75" customHeight="1">
      <c r="A4124" s="1">
        <v>7.0</v>
      </c>
      <c r="B4124" s="1">
        <v>8.0</v>
      </c>
      <c r="C4124" s="1">
        <v>7.0</v>
      </c>
      <c r="D4124" s="2">
        <f t="shared" ref="D4124:G4124" si="4124">RANDBETWEEN(MIN($A4124:$C4124),MAX($A4124:$C4124))</f>
        <v>7</v>
      </c>
      <c r="E4124" s="2">
        <f t="shared" si="4124"/>
        <v>8</v>
      </c>
      <c r="F4124" s="2">
        <f t="shared" si="4124"/>
        <v>7</v>
      </c>
      <c r="G4124" s="2">
        <f t="shared" si="4124"/>
        <v>8</v>
      </c>
      <c r="H4124" s="1">
        <v>10.0</v>
      </c>
      <c r="I4124" s="1">
        <v>9.0</v>
      </c>
      <c r="J4124" s="1">
        <v>0.211988280293187</v>
      </c>
      <c r="K4124" s="1">
        <v>1.0</v>
      </c>
    </row>
    <row r="4125" ht="12.75" customHeight="1">
      <c r="A4125" s="1">
        <v>7.0</v>
      </c>
      <c r="B4125" s="1">
        <v>8.0</v>
      </c>
      <c r="C4125" s="1">
        <v>7.0</v>
      </c>
      <c r="D4125" s="2">
        <f t="shared" ref="D4125:G4125" si="4125">RANDBETWEEN(MIN($A4125:$C4125),MAX($A4125:$C4125))</f>
        <v>8</v>
      </c>
      <c r="E4125" s="2">
        <f t="shared" si="4125"/>
        <v>8</v>
      </c>
      <c r="F4125" s="2">
        <f t="shared" si="4125"/>
        <v>7</v>
      </c>
      <c r="G4125" s="2">
        <f t="shared" si="4125"/>
        <v>7</v>
      </c>
      <c r="H4125" s="1">
        <v>11.0</v>
      </c>
      <c r="I4125" s="1">
        <v>8.0</v>
      </c>
      <c r="J4125" s="1">
        <v>0.23529411764705901</v>
      </c>
      <c r="K4125" s="1">
        <v>1.0</v>
      </c>
    </row>
    <row r="4126" ht="12.75" customHeight="1">
      <c r="A4126" s="1">
        <v>7.0</v>
      </c>
      <c r="B4126" s="1">
        <v>8.0</v>
      </c>
      <c r="C4126" s="1">
        <v>7.0</v>
      </c>
      <c r="D4126" s="2">
        <f t="shared" ref="D4126:G4126" si="4126">RANDBETWEEN(MIN($A4126:$C4126),MAX($A4126:$C4126))</f>
        <v>8</v>
      </c>
      <c r="E4126" s="2">
        <f t="shared" si="4126"/>
        <v>8</v>
      </c>
      <c r="F4126" s="2">
        <f t="shared" si="4126"/>
        <v>8</v>
      </c>
      <c r="G4126" s="2">
        <f t="shared" si="4126"/>
        <v>8</v>
      </c>
      <c r="H4126" s="1">
        <v>11.0</v>
      </c>
      <c r="I4126" s="1">
        <v>9.0</v>
      </c>
      <c r="J4126" s="1">
        <v>0.211988280293187</v>
      </c>
      <c r="K4126" s="1">
        <v>1.0</v>
      </c>
    </row>
    <row r="4127" ht="12.75" customHeight="1">
      <c r="A4127" s="1">
        <v>7.0</v>
      </c>
      <c r="B4127" s="1">
        <v>8.0</v>
      </c>
      <c r="C4127" s="1">
        <v>8.0</v>
      </c>
      <c r="D4127" s="2">
        <f t="shared" ref="D4127:G4127" si="4127">RANDBETWEEN(MIN($A4127:$C4127),MAX($A4127:$C4127))</f>
        <v>7</v>
      </c>
      <c r="E4127" s="2">
        <f t="shared" si="4127"/>
        <v>8</v>
      </c>
      <c r="F4127" s="2">
        <f t="shared" si="4127"/>
        <v>8</v>
      </c>
      <c r="G4127" s="2">
        <f t="shared" si="4127"/>
        <v>8</v>
      </c>
      <c r="H4127" s="1">
        <v>10.0</v>
      </c>
      <c r="I4127" s="1">
        <v>9.0</v>
      </c>
      <c r="J4127" s="1">
        <v>0.044859036792732496</v>
      </c>
      <c r="K4127" s="1">
        <v>1.0</v>
      </c>
    </row>
    <row r="4128" ht="12.75" customHeight="1">
      <c r="A4128" s="1">
        <v>7.0</v>
      </c>
      <c r="B4128" s="1">
        <v>8.0</v>
      </c>
      <c r="C4128" s="1">
        <v>8.0</v>
      </c>
      <c r="D4128" s="2">
        <f t="shared" ref="D4128:G4128" si="4128">RANDBETWEEN(MIN($A4128:$C4128),MAX($A4128:$C4128))</f>
        <v>7</v>
      </c>
      <c r="E4128" s="2">
        <f t="shared" si="4128"/>
        <v>8</v>
      </c>
      <c r="F4128" s="2">
        <f t="shared" si="4128"/>
        <v>8</v>
      </c>
      <c r="G4128" s="2">
        <f t="shared" si="4128"/>
        <v>8</v>
      </c>
      <c r="H4128" s="1">
        <v>11.0</v>
      </c>
      <c r="I4128" s="1">
        <v>8.0</v>
      </c>
      <c r="J4128" s="1">
        <v>0.044859036792732496</v>
      </c>
      <c r="K4128" s="1">
        <v>1.0</v>
      </c>
    </row>
    <row r="4129" ht="12.75" customHeight="1">
      <c r="A4129" s="1">
        <v>7.0</v>
      </c>
      <c r="B4129" s="1">
        <v>8.0</v>
      </c>
      <c r="C4129" s="1">
        <v>8.0</v>
      </c>
      <c r="D4129" s="2">
        <f t="shared" ref="D4129:G4129" si="4129">RANDBETWEEN(MIN($A4129:$C4129),MAX($A4129:$C4129))</f>
        <v>8</v>
      </c>
      <c r="E4129" s="2">
        <f t="shared" si="4129"/>
        <v>7</v>
      </c>
      <c r="F4129" s="2">
        <f t="shared" si="4129"/>
        <v>7</v>
      </c>
      <c r="G4129" s="2">
        <f t="shared" si="4129"/>
        <v>7</v>
      </c>
      <c r="H4129" s="1">
        <v>11.0</v>
      </c>
      <c r="I4129" s="1">
        <v>9.0</v>
      </c>
      <c r="J4129" s="1">
        <v>0.044859036792732496</v>
      </c>
      <c r="K4129" s="1">
        <v>1.0</v>
      </c>
    </row>
    <row r="4130" ht="12.75" customHeight="1">
      <c r="A4130" s="1">
        <v>8.0</v>
      </c>
      <c r="B4130" s="1">
        <v>7.0</v>
      </c>
      <c r="C4130" s="1">
        <v>7.0</v>
      </c>
      <c r="D4130" s="2">
        <f t="shared" ref="D4130:G4130" si="4130">RANDBETWEEN(MIN($A4130:$C4130),MAX($A4130:$C4130))</f>
        <v>7</v>
      </c>
      <c r="E4130" s="2">
        <f t="shared" si="4130"/>
        <v>8</v>
      </c>
      <c r="F4130" s="2">
        <f t="shared" si="4130"/>
        <v>7</v>
      </c>
      <c r="G4130" s="2">
        <f t="shared" si="4130"/>
        <v>7</v>
      </c>
      <c r="H4130" s="1">
        <v>10.0</v>
      </c>
      <c r="I4130" s="1">
        <v>8.0</v>
      </c>
      <c r="J4130" s="1">
        <v>0.0972592559220271</v>
      </c>
      <c r="K4130" s="1">
        <v>1.0</v>
      </c>
    </row>
    <row r="4131" ht="12.75" customHeight="1">
      <c r="A4131" s="1">
        <v>8.0</v>
      </c>
      <c r="B4131" s="1">
        <v>7.0</v>
      </c>
      <c r="C4131" s="1">
        <v>7.0</v>
      </c>
      <c r="D4131" s="2">
        <f t="shared" ref="D4131:G4131" si="4131">RANDBETWEEN(MIN($A4131:$C4131),MAX($A4131:$C4131))</f>
        <v>7</v>
      </c>
      <c r="E4131" s="2">
        <f t="shared" si="4131"/>
        <v>8</v>
      </c>
      <c r="F4131" s="2">
        <f t="shared" si="4131"/>
        <v>7</v>
      </c>
      <c r="G4131" s="2">
        <f t="shared" si="4131"/>
        <v>8</v>
      </c>
      <c r="H4131" s="1">
        <v>10.0</v>
      </c>
      <c r="I4131" s="1">
        <v>9.0</v>
      </c>
      <c r="J4131" s="1">
        <v>0.0972592559220271</v>
      </c>
      <c r="K4131" s="1">
        <v>1.0</v>
      </c>
    </row>
    <row r="4132" ht="12.75" customHeight="1">
      <c r="A4132" s="1">
        <v>8.0</v>
      </c>
      <c r="B4132" s="1">
        <v>7.0</v>
      </c>
      <c r="C4132" s="1">
        <v>7.0</v>
      </c>
      <c r="D4132" s="2">
        <f t="shared" ref="D4132:G4132" si="4132">RANDBETWEEN(MIN($A4132:$C4132),MAX($A4132:$C4132))</f>
        <v>7</v>
      </c>
      <c r="E4132" s="2">
        <f t="shared" si="4132"/>
        <v>8</v>
      </c>
      <c r="F4132" s="2">
        <f t="shared" si="4132"/>
        <v>8</v>
      </c>
      <c r="G4132" s="2">
        <f t="shared" si="4132"/>
        <v>8</v>
      </c>
      <c r="H4132" s="1">
        <v>11.0</v>
      </c>
      <c r="I4132" s="1">
        <v>8.0</v>
      </c>
      <c r="J4132" s="1">
        <v>0.0972592559220271</v>
      </c>
      <c r="K4132" s="1">
        <v>1.0</v>
      </c>
    </row>
    <row r="4133" ht="12.75" customHeight="1">
      <c r="A4133" s="1">
        <v>8.0</v>
      </c>
      <c r="B4133" s="1">
        <v>7.0</v>
      </c>
      <c r="C4133" s="1">
        <v>7.0</v>
      </c>
      <c r="D4133" s="2">
        <f t="shared" ref="D4133:G4133" si="4133">RANDBETWEEN(MIN($A4133:$C4133),MAX($A4133:$C4133))</f>
        <v>7</v>
      </c>
      <c r="E4133" s="2">
        <f t="shared" si="4133"/>
        <v>8</v>
      </c>
      <c r="F4133" s="2">
        <f t="shared" si="4133"/>
        <v>7</v>
      </c>
      <c r="G4133" s="2">
        <f t="shared" si="4133"/>
        <v>8</v>
      </c>
      <c r="H4133" s="1">
        <v>11.0</v>
      </c>
      <c r="I4133" s="1">
        <v>9.0</v>
      </c>
      <c r="J4133" s="1">
        <v>0.0972592559220271</v>
      </c>
      <c r="K4133" s="1">
        <v>1.0</v>
      </c>
    </row>
    <row r="4134" ht="12.75" customHeight="1">
      <c r="A4134" s="1">
        <v>8.0</v>
      </c>
      <c r="B4134" s="1">
        <v>7.0</v>
      </c>
      <c r="C4134" s="1">
        <v>8.0</v>
      </c>
      <c r="D4134" s="2">
        <f t="shared" ref="D4134:G4134" si="4134">RANDBETWEEN(MIN($A4134:$C4134),MAX($A4134:$C4134))</f>
        <v>8</v>
      </c>
      <c r="E4134" s="2">
        <f t="shared" si="4134"/>
        <v>8</v>
      </c>
      <c r="F4134" s="2">
        <f t="shared" si="4134"/>
        <v>8</v>
      </c>
      <c r="G4134" s="2">
        <f t="shared" si="4134"/>
        <v>7</v>
      </c>
      <c r="H4134" s="1">
        <v>10.0</v>
      </c>
      <c r="I4134" s="1">
        <v>8.0</v>
      </c>
      <c r="J4134" s="1">
        <v>0.044859036792732496</v>
      </c>
      <c r="K4134" s="1">
        <v>1.0</v>
      </c>
    </row>
    <row r="4135" ht="12.75" customHeight="1">
      <c r="A4135" s="1">
        <v>8.0</v>
      </c>
      <c r="B4135" s="1">
        <v>7.0</v>
      </c>
      <c r="C4135" s="1">
        <v>8.0</v>
      </c>
      <c r="D4135" s="2">
        <f t="shared" ref="D4135:G4135" si="4135">RANDBETWEEN(MIN($A4135:$C4135),MAX($A4135:$C4135))</f>
        <v>7</v>
      </c>
      <c r="E4135" s="2">
        <f t="shared" si="4135"/>
        <v>7</v>
      </c>
      <c r="F4135" s="2">
        <f t="shared" si="4135"/>
        <v>8</v>
      </c>
      <c r="G4135" s="2">
        <f t="shared" si="4135"/>
        <v>8</v>
      </c>
      <c r="H4135" s="1">
        <v>10.0</v>
      </c>
      <c r="I4135" s="1">
        <v>9.0</v>
      </c>
      <c r="J4135" s="1">
        <v>0.044859036792732496</v>
      </c>
      <c r="K4135" s="1">
        <v>1.0</v>
      </c>
    </row>
    <row r="4136" ht="12.75" customHeight="1">
      <c r="A4136" s="1">
        <v>8.0</v>
      </c>
      <c r="B4136" s="1">
        <v>7.0</v>
      </c>
      <c r="C4136" s="1">
        <v>8.0</v>
      </c>
      <c r="D4136" s="2">
        <f t="shared" ref="D4136:G4136" si="4136">RANDBETWEEN(MIN($A4136:$C4136),MAX($A4136:$C4136))</f>
        <v>7</v>
      </c>
      <c r="E4136" s="2">
        <f t="shared" si="4136"/>
        <v>8</v>
      </c>
      <c r="F4136" s="2">
        <f t="shared" si="4136"/>
        <v>7</v>
      </c>
      <c r="G4136" s="2">
        <f t="shared" si="4136"/>
        <v>7</v>
      </c>
      <c r="H4136" s="1">
        <v>11.0</v>
      </c>
      <c r="I4136" s="1">
        <v>8.0</v>
      </c>
      <c r="J4136" s="1">
        <v>0.044859036792732496</v>
      </c>
      <c r="K4136" s="1">
        <v>1.0</v>
      </c>
    </row>
    <row r="4137" ht="12.75" customHeight="1">
      <c r="A4137" s="1">
        <v>8.0</v>
      </c>
      <c r="B4137" s="1">
        <v>7.0</v>
      </c>
      <c r="C4137" s="1">
        <v>8.0</v>
      </c>
      <c r="D4137" s="2">
        <f t="shared" ref="D4137:G4137" si="4137">RANDBETWEEN(MIN($A4137:$C4137),MAX($A4137:$C4137))</f>
        <v>7</v>
      </c>
      <c r="E4137" s="2">
        <f t="shared" si="4137"/>
        <v>8</v>
      </c>
      <c r="F4137" s="2">
        <f t="shared" si="4137"/>
        <v>8</v>
      </c>
      <c r="G4137" s="2">
        <f t="shared" si="4137"/>
        <v>8</v>
      </c>
      <c r="H4137" s="1">
        <v>11.0</v>
      </c>
      <c r="I4137" s="1">
        <v>9.0</v>
      </c>
      <c r="J4137" s="1">
        <v>0.044859036792732496</v>
      </c>
      <c r="K4137" s="1">
        <v>1.0</v>
      </c>
    </row>
    <row r="4138" ht="12.75" customHeight="1">
      <c r="A4138" s="1">
        <v>8.0</v>
      </c>
      <c r="B4138" s="1">
        <v>8.0</v>
      </c>
      <c r="C4138" s="1">
        <v>7.0</v>
      </c>
      <c r="D4138" s="2">
        <f t="shared" ref="D4138:G4138" si="4138">RANDBETWEEN(MIN($A4138:$C4138),MAX($A4138:$C4138))</f>
        <v>8</v>
      </c>
      <c r="E4138" s="2">
        <f t="shared" si="4138"/>
        <v>8</v>
      </c>
      <c r="F4138" s="2">
        <f t="shared" si="4138"/>
        <v>7</v>
      </c>
      <c r="G4138" s="2">
        <f t="shared" si="4138"/>
        <v>8</v>
      </c>
      <c r="H4138" s="1">
        <v>10.0</v>
      </c>
      <c r="I4138" s="1">
        <v>8.0</v>
      </c>
      <c r="J4138" s="1">
        <v>0.0972592559220271</v>
      </c>
      <c r="K4138" s="1">
        <v>1.0</v>
      </c>
    </row>
    <row r="4139" ht="12.75" customHeight="1">
      <c r="A4139" s="1">
        <v>8.0</v>
      </c>
      <c r="B4139" s="1">
        <v>8.0</v>
      </c>
      <c r="C4139" s="1">
        <v>7.0</v>
      </c>
      <c r="D4139" s="2">
        <f t="shared" ref="D4139:G4139" si="4139">RANDBETWEEN(MIN($A4139:$C4139),MAX($A4139:$C4139))</f>
        <v>7</v>
      </c>
      <c r="E4139" s="2">
        <f t="shared" si="4139"/>
        <v>7</v>
      </c>
      <c r="F4139" s="2">
        <f t="shared" si="4139"/>
        <v>8</v>
      </c>
      <c r="G4139" s="2">
        <f t="shared" si="4139"/>
        <v>8</v>
      </c>
      <c r="H4139" s="1">
        <v>10.0</v>
      </c>
      <c r="I4139" s="1">
        <v>9.0</v>
      </c>
      <c r="J4139" s="1">
        <v>0.0972592559220271</v>
      </c>
      <c r="K4139" s="1">
        <v>1.0</v>
      </c>
    </row>
    <row r="4140" ht="12.75" customHeight="1">
      <c r="A4140" s="1">
        <v>8.0</v>
      </c>
      <c r="B4140" s="1">
        <v>8.0</v>
      </c>
      <c r="C4140" s="1">
        <v>7.0</v>
      </c>
      <c r="D4140" s="2">
        <f t="shared" ref="D4140:G4140" si="4140">RANDBETWEEN(MIN($A4140:$C4140),MAX($A4140:$C4140))</f>
        <v>8</v>
      </c>
      <c r="E4140" s="2">
        <f t="shared" si="4140"/>
        <v>7</v>
      </c>
      <c r="F4140" s="2">
        <f t="shared" si="4140"/>
        <v>8</v>
      </c>
      <c r="G4140" s="2">
        <f t="shared" si="4140"/>
        <v>7</v>
      </c>
      <c r="H4140" s="1">
        <v>11.0</v>
      </c>
      <c r="I4140" s="1">
        <v>8.0</v>
      </c>
      <c r="J4140" s="1">
        <v>0.0972592559220271</v>
      </c>
      <c r="K4140" s="1">
        <v>1.0</v>
      </c>
    </row>
    <row r="4141" ht="12.75" customHeight="1">
      <c r="A4141" s="1">
        <v>8.0</v>
      </c>
      <c r="B4141" s="1">
        <v>8.0</v>
      </c>
      <c r="C4141" s="1">
        <v>7.0</v>
      </c>
      <c r="D4141" s="2">
        <f t="shared" ref="D4141:G4141" si="4141">RANDBETWEEN(MIN($A4141:$C4141),MAX($A4141:$C4141))</f>
        <v>8</v>
      </c>
      <c r="E4141" s="2">
        <f t="shared" si="4141"/>
        <v>8</v>
      </c>
      <c r="F4141" s="2">
        <f t="shared" si="4141"/>
        <v>8</v>
      </c>
      <c r="G4141" s="2">
        <f t="shared" si="4141"/>
        <v>7</v>
      </c>
      <c r="H4141" s="1">
        <v>11.0</v>
      </c>
      <c r="I4141" s="1">
        <v>9.0</v>
      </c>
      <c r="J4141" s="1">
        <v>0.0972592559220271</v>
      </c>
      <c r="K4141" s="1">
        <v>1.0</v>
      </c>
    </row>
    <row r="4142" ht="12.75" customHeight="1">
      <c r="A4142" s="1">
        <v>8.0</v>
      </c>
      <c r="B4142" s="1">
        <v>8.0</v>
      </c>
      <c r="C4142" s="1">
        <v>8.0</v>
      </c>
      <c r="D4142" s="2">
        <f t="shared" ref="D4142:G4142" si="4142">RANDBETWEEN(MIN($A4142:$C4142),MAX($A4142:$C4142))</f>
        <v>8</v>
      </c>
      <c r="E4142" s="2">
        <f t="shared" si="4142"/>
        <v>8</v>
      </c>
      <c r="F4142" s="2">
        <f t="shared" si="4142"/>
        <v>8</v>
      </c>
      <c r="G4142" s="2">
        <f t="shared" si="4142"/>
        <v>8</v>
      </c>
      <c r="H4142" s="1">
        <v>10.0</v>
      </c>
      <c r="I4142" s="1">
        <v>8.0</v>
      </c>
      <c r="J4142" s="1">
        <v>0.044859036792732496</v>
      </c>
      <c r="K4142" s="1">
        <v>1.0</v>
      </c>
    </row>
    <row r="4143" ht="12.75" customHeight="1">
      <c r="A4143" s="1">
        <v>8.0</v>
      </c>
      <c r="B4143" s="1">
        <v>8.0</v>
      </c>
      <c r="C4143" s="1">
        <v>8.0</v>
      </c>
      <c r="D4143" s="2">
        <f t="shared" ref="D4143:G4143" si="4143">RANDBETWEEN(MIN($A4143:$C4143),MAX($A4143:$C4143))</f>
        <v>8</v>
      </c>
      <c r="E4143" s="2">
        <f t="shared" si="4143"/>
        <v>8</v>
      </c>
      <c r="F4143" s="2">
        <f t="shared" si="4143"/>
        <v>8</v>
      </c>
      <c r="G4143" s="2">
        <f t="shared" si="4143"/>
        <v>8</v>
      </c>
      <c r="H4143" s="1">
        <v>10.0</v>
      </c>
      <c r="I4143" s="1">
        <v>9.0</v>
      </c>
      <c r="J4143" s="1">
        <v>0.044859036792732496</v>
      </c>
      <c r="K4143" s="1">
        <v>1.0</v>
      </c>
    </row>
    <row r="4144" ht="12.75" customHeight="1">
      <c r="A4144" s="1">
        <v>8.0</v>
      </c>
      <c r="B4144" s="1">
        <v>8.0</v>
      </c>
      <c r="C4144" s="1">
        <v>8.0</v>
      </c>
      <c r="D4144" s="2">
        <f t="shared" ref="D4144:G4144" si="4144">RANDBETWEEN(MIN($A4144:$C4144),MAX($A4144:$C4144))</f>
        <v>8</v>
      </c>
      <c r="E4144" s="2">
        <f t="shared" si="4144"/>
        <v>8</v>
      </c>
      <c r="F4144" s="2">
        <f t="shared" si="4144"/>
        <v>8</v>
      </c>
      <c r="G4144" s="2">
        <f t="shared" si="4144"/>
        <v>8</v>
      </c>
      <c r="H4144" s="1">
        <v>11.0</v>
      </c>
      <c r="I4144" s="1">
        <v>8.0</v>
      </c>
      <c r="J4144" s="1">
        <v>0.044859036792732496</v>
      </c>
      <c r="K4144" s="1">
        <v>1.0</v>
      </c>
    </row>
    <row r="4145" ht="12.75" customHeight="1">
      <c r="A4145" s="1">
        <v>8.0</v>
      </c>
      <c r="B4145" s="1">
        <v>8.0</v>
      </c>
      <c r="C4145" s="1">
        <v>8.0</v>
      </c>
      <c r="D4145" s="2">
        <f t="shared" ref="D4145:G4145" si="4145">RANDBETWEEN(MIN($A4145:$C4145),MAX($A4145:$C4145))</f>
        <v>8</v>
      </c>
      <c r="E4145" s="2">
        <f t="shared" si="4145"/>
        <v>8</v>
      </c>
      <c r="F4145" s="2">
        <f t="shared" si="4145"/>
        <v>8</v>
      </c>
      <c r="G4145" s="2">
        <f t="shared" si="4145"/>
        <v>8</v>
      </c>
      <c r="H4145" s="1">
        <v>11.0</v>
      </c>
      <c r="I4145" s="1">
        <v>9.0</v>
      </c>
      <c r="J4145" s="1">
        <v>0.044859036792732496</v>
      </c>
      <c r="K4145" s="1">
        <v>1.0</v>
      </c>
    </row>
    <row r="4146" ht="12.75" customHeight="1">
      <c r="A4146" s="1">
        <v>7.0</v>
      </c>
      <c r="B4146" s="1">
        <v>7.0</v>
      </c>
      <c r="C4146" s="1">
        <v>8.0</v>
      </c>
      <c r="D4146" s="2">
        <f t="shared" ref="D4146:G4146" si="4146">RANDBETWEEN(MIN($A4146:$C4146),MAX($A4146:$C4146))</f>
        <v>7</v>
      </c>
      <c r="E4146" s="2">
        <f t="shared" si="4146"/>
        <v>8</v>
      </c>
      <c r="F4146" s="2">
        <f t="shared" si="4146"/>
        <v>8</v>
      </c>
      <c r="G4146" s="2">
        <f t="shared" si="4146"/>
        <v>7</v>
      </c>
      <c r="H4146" s="1">
        <v>10.0</v>
      </c>
      <c r="I4146" s="1">
        <v>8.0</v>
      </c>
      <c r="J4146" s="1">
        <v>0.397381579131702</v>
      </c>
      <c r="K4146" s="1">
        <v>1.0</v>
      </c>
    </row>
    <row r="4147" ht="12.75" customHeight="1">
      <c r="A4147" s="1">
        <v>7.0</v>
      </c>
      <c r="B4147" s="1">
        <v>7.0</v>
      </c>
      <c r="C4147" s="1">
        <v>8.0</v>
      </c>
      <c r="D4147" s="2">
        <f t="shared" ref="D4147:G4147" si="4147">RANDBETWEEN(MIN($A4147:$C4147),MAX($A4147:$C4147))</f>
        <v>8</v>
      </c>
      <c r="E4147" s="2">
        <f t="shared" si="4147"/>
        <v>8</v>
      </c>
      <c r="F4147" s="2">
        <f t="shared" si="4147"/>
        <v>8</v>
      </c>
      <c r="G4147" s="2">
        <f t="shared" si="4147"/>
        <v>8</v>
      </c>
      <c r="H4147" s="1">
        <v>10.0</v>
      </c>
      <c r="I4147" s="1">
        <v>9.0</v>
      </c>
      <c r="J4147" s="1">
        <v>0.529411764705882</v>
      </c>
      <c r="K4147" s="1">
        <v>1.0</v>
      </c>
    </row>
    <row r="4148" ht="12.75" customHeight="1">
      <c r="A4148" s="1">
        <v>7.0</v>
      </c>
      <c r="B4148" s="1">
        <v>7.0</v>
      </c>
      <c r="C4148" s="1">
        <v>8.0</v>
      </c>
      <c r="D4148" s="2">
        <f t="shared" ref="D4148:G4148" si="4148">RANDBETWEEN(MIN($A4148:$C4148),MAX($A4148:$C4148))</f>
        <v>8</v>
      </c>
      <c r="E4148" s="2">
        <f t="shared" si="4148"/>
        <v>7</v>
      </c>
      <c r="F4148" s="2">
        <f t="shared" si="4148"/>
        <v>8</v>
      </c>
      <c r="G4148" s="2">
        <f t="shared" si="4148"/>
        <v>7</v>
      </c>
      <c r="H4148" s="1">
        <v>11.0</v>
      </c>
      <c r="I4148" s="1">
        <v>8.0</v>
      </c>
      <c r="J4148" s="1">
        <v>0.397381579131702</v>
      </c>
      <c r="K4148" s="1">
        <v>1.0</v>
      </c>
    </row>
    <row r="4149" ht="12.75" customHeight="1">
      <c r="A4149" s="1">
        <v>7.0</v>
      </c>
      <c r="B4149" s="1">
        <v>7.0</v>
      </c>
      <c r="C4149" s="1">
        <v>8.0</v>
      </c>
      <c r="D4149" s="2">
        <f t="shared" ref="D4149:G4149" si="4149">RANDBETWEEN(MIN($A4149:$C4149),MAX($A4149:$C4149))</f>
        <v>7</v>
      </c>
      <c r="E4149" s="2">
        <f t="shared" si="4149"/>
        <v>8</v>
      </c>
      <c r="F4149" s="2">
        <f t="shared" si="4149"/>
        <v>8</v>
      </c>
      <c r="G4149" s="2">
        <f t="shared" si="4149"/>
        <v>8</v>
      </c>
      <c r="H4149" s="1">
        <v>11.0</v>
      </c>
      <c r="I4149" s="1">
        <v>9.0</v>
      </c>
      <c r="J4149" s="1">
        <v>0.47058823529411803</v>
      </c>
      <c r="K4149" s="1">
        <v>1.0</v>
      </c>
    </row>
    <row r="4150" ht="12.75" customHeight="1">
      <c r="A4150" s="1">
        <v>7.0</v>
      </c>
      <c r="B4150" s="1">
        <v>7.0</v>
      </c>
      <c r="C4150" s="1">
        <v>9.0</v>
      </c>
      <c r="D4150" s="2">
        <f t="shared" ref="D4150:G4150" si="4150">RANDBETWEEN(MIN($A4150:$C4150),MAX($A4150:$C4150))</f>
        <v>8</v>
      </c>
      <c r="E4150" s="2">
        <f t="shared" si="4150"/>
        <v>8</v>
      </c>
      <c r="F4150" s="2">
        <f t="shared" si="4150"/>
        <v>9</v>
      </c>
      <c r="G4150" s="2">
        <f t="shared" si="4150"/>
        <v>8</v>
      </c>
      <c r="H4150" s="1">
        <v>10.0</v>
      </c>
      <c r="I4150" s="1">
        <v>8.0</v>
      </c>
      <c r="J4150" s="1">
        <v>0.211988280293187</v>
      </c>
      <c r="K4150" s="1">
        <v>1.0</v>
      </c>
    </row>
    <row r="4151" ht="12.75" customHeight="1">
      <c r="A4151" s="1">
        <v>7.0</v>
      </c>
      <c r="B4151" s="1">
        <v>7.0</v>
      </c>
      <c r="C4151" s="1">
        <v>9.0</v>
      </c>
      <c r="D4151" s="2">
        <f t="shared" ref="D4151:G4151" si="4151">RANDBETWEEN(MIN($A4151:$C4151),MAX($A4151:$C4151))</f>
        <v>7</v>
      </c>
      <c r="E4151" s="2">
        <f t="shared" si="4151"/>
        <v>8</v>
      </c>
      <c r="F4151" s="2">
        <f t="shared" si="4151"/>
        <v>7</v>
      </c>
      <c r="G4151" s="2">
        <f t="shared" si="4151"/>
        <v>9</v>
      </c>
      <c r="H4151" s="1">
        <v>10.0</v>
      </c>
      <c r="I4151" s="1">
        <v>9.0</v>
      </c>
      <c r="J4151" s="1">
        <v>0.211988280293187</v>
      </c>
      <c r="K4151" s="1">
        <v>1.0</v>
      </c>
    </row>
    <row r="4152" ht="12.75" customHeight="1">
      <c r="A4152" s="1">
        <v>7.0</v>
      </c>
      <c r="B4152" s="1">
        <v>7.0</v>
      </c>
      <c r="C4152" s="1">
        <v>9.0</v>
      </c>
      <c r="D4152" s="2">
        <f t="shared" ref="D4152:G4152" si="4152">RANDBETWEEN(MIN($A4152:$C4152),MAX($A4152:$C4152))</f>
        <v>8</v>
      </c>
      <c r="E4152" s="2">
        <f t="shared" si="4152"/>
        <v>8</v>
      </c>
      <c r="F4152" s="2">
        <f t="shared" si="4152"/>
        <v>8</v>
      </c>
      <c r="G4152" s="2">
        <f t="shared" si="4152"/>
        <v>9</v>
      </c>
      <c r="H4152" s="1">
        <v>11.0</v>
      </c>
      <c r="I4152" s="1">
        <v>8.0</v>
      </c>
      <c r="J4152" s="1">
        <v>0.211988280293187</v>
      </c>
      <c r="K4152" s="1">
        <v>1.0</v>
      </c>
    </row>
    <row r="4153" ht="12.75" customHeight="1">
      <c r="A4153" s="1">
        <v>7.0</v>
      </c>
      <c r="B4153" s="1">
        <v>7.0</v>
      </c>
      <c r="C4153" s="1">
        <v>9.0</v>
      </c>
      <c r="D4153" s="2">
        <f t="shared" ref="D4153:G4153" si="4153">RANDBETWEEN(MIN($A4153:$C4153),MAX($A4153:$C4153))</f>
        <v>7</v>
      </c>
      <c r="E4153" s="2">
        <f t="shared" si="4153"/>
        <v>8</v>
      </c>
      <c r="F4153" s="2">
        <f t="shared" si="4153"/>
        <v>9</v>
      </c>
      <c r="G4153" s="2">
        <f t="shared" si="4153"/>
        <v>9</v>
      </c>
      <c r="H4153" s="1">
        <v>11.0</v>
      </c>
      <c r="I4153" s="1">
        <v>9.0</v>
      </c>
      <c r="J4153" s="1">
        <v>0.211988280293187</v>
      </c>
      <c r="K4153" s="1">
        <v>1.0</v>
      </c>
    </row>
    <row r="4154" ht="12.75" customHeight="1">
      <c r="A4154" s="1">
        <v>7.0</v>
      </c>
      <c r="B4154" s="1">
        <v>8.0</v>
      </c>
      <c r="C4154" s="1">
        <v>9.0</v>
      </c>
      <c r="D4154" s="2">
        <f t="shared" ref="D4154:G4154" si="4154">RANDBETWEEN(MIN($A4154:$C4154),MAX($A4154:$C4154))</f>
        <v>7</v>
      </c>
      <c r="E4154" s="2">
        <f t="shared" si="4154"/>
        <v>8</v>
      </c>
      <c r="F4154" s="2">
        <f t="shared" si="4154"/>
        <v>8</v>
      </c>
      <c r="G4154" s="2">
        <f t="shared" si="4154"/>
        <v>9</v>
      </c>
      <c r="H4154" s="1">
        <v>10.0</v>
      </c>
      <c r="I4154" s="1">
        <v>8.0</v>
      </c>
      <c r="J4154" s="1">
        <v>0.044859036792732496</v>
      </c>
      <c r="K4154" s="1">
        <v>1.0</v>
      </c>
    </row>
    <row r="4155" ht="12.75" customHeight="1">
      <c r="A4155" s="1">
        <v>7.0</v>
      </c>
      <c r="B4155" s="1">
        <v>8.0</v>
      </c>
      <c r="C4155" s="1">
        <v>9.0</v>
      </c>
      <c r="D4155" s="2">
        <f t="shared" ref="D4155:G4155" si="4155">RANDBETWEEN(MIN($A4155:$C4155),MAX($A4155:$C4155))</f>
        <v>8</v>
      </c>
      <c r="E4155" s="2">
        <f t="shared" si="4155"/>
        <v>8</v>
      </c>
      <c r="F4155" s="2">
        <f t="shared" si="4155"/>
        <v>8</v>
      </c>
      <c r="G4155" s="2">
        <f t="shared" si="4155"/>
        <v>7</v>
      </c>
      <c r="H4155" s="1">
        <v>10.0</v>
      </c>
      <c r="I4155" s="1">
        <v>9.0</v>
      </c>
      <c r="J4155" s="1">
        <v>0.044859036792732496</v>
      </c>
      <c r="K4155" s="1">
        <v>1.0</v>
      </c>
    </row>
    <row r="4156" ht="12.75" customHeight="1">
      <c r="A4156" s="1">
        <v>7.0</v>
      </c>
      <c r="B4156" s="1">
        <v>8.0</v>
      </c>
      <c r="C4156" s="1">
        <v>9.0</v>
      </c>
      <c r="D4156" s="2">
        <f t="shared" ref="D4156:G4156" si="4156">RANDBETWEEN(MIN($A4156:$C4156),MAX($A4156:$C4156))</f>
        <v>8</v>
      </c>
      <c r="E4156" s="2">
        <f t="shared" si="4156"/>
        <v>7</v>
      </c>
      <c r="F4156" s="2">
        <f t="shared" si="4156"/>
        <v>8</v>
      </c>
      <c r="G4156" s="2">
        <f t="shared" si="4156"/>
        <v>8</v>
      </c>
      <c r="H4156" s="1">
        <v>11.0</v>
      </c>
      <c r="I4156" s="1">
        <v>8.0</v>
      </c>
      <c r="J4156" s="1">
        <v>0.044859036792732496</v>
      </c>
      <c r="K4156" s="1">
        <v>1.0</v>
      </c>
    </row>
    <row r="4157" ht="12.75" customHeight="1">
      <c r="A4157" s="1">
        <v>7.0</v>
      </c>
      <c r="B4157" s="1">
        <v>8.0</v>
      </c>
      <c r="C4157" s="1">
        <v>9.0</v>
      </c>
      <c r="D4157" s="2">
        <f t="shared" ref="D4157:G4157" si="4157">RANDBETWEEN(MIN($A4157:$C4157),MAX($A4157:$C4157))</f>
        <v>7</v>
      </c>
      <c r="E4157" s="2">
        <f t="shared" si="4157"/>
        <v>9</v>
      </c>
      <c r="F4157" s="2">
        <f t="shared" si="4157"/>
        <v>8</v>
      </c>
      <c r="G4157" s="2">
        <f t="shared" si="4157"/>
        <v>7</v>
      </c>
      <c r="H4157" s="1">
        <v>11.0</v>
      </c>
      <c r="I4157" s="1">
        <v>9.0</v>
      </c>
      <c r="J4157" s="1">
        <v>0.044859036792732496</v>
      </c>
      <c r="K4157" s="1">
        <v>1.0</v>
      </c>
    </row>
    <row r="4158" ht="12.75" customHeight="1">
      <c r="A4158" s="1">
        <v>8.0</v>
      </c>
      <c r="B4158" s="1">
        <v>7.0</v>
      </c>
      <c r="C4158" s="1">
        <v>8.0</v>
      </c>
      <c r="D4158" s="2">
        <f t="shared" ref="D4158:G4158" si="4158">RANDBETWEEN(MIN($A4158:$C4158),MAX($A4158:$C4158))</f>
        <v>7</v>
      </c>
      <c r="E4158" s="2">
        <f t="shared" si="4158"/>
        <v>7</v>
      </c>
      <c r="F4158" s="2">
        <f t="shared" si="4158"/>
        <v>8</v>
      </c>
      <c r="G4158" s="2">
        <f t="shared" si="4158"/>
        <v>7</v>
      </c>
      <c r="H4158" s="1">
        <v>10.0</v>
      </c>
      <c r="I4158" s="1">
        <v>8.0</v>
      </c>
      <c r="J4158" s="1">
        <v>0.306866947102708</v>
      </c>
      <c r="K4158" s="1">
        <v>1.0</v>
      </c>
    </row>
    <row r="4159" ht="12.75" customHeight="1">
      <c r="A4159" s="1">
        <v>8.0</v>
      </c>
      <c r="B4159" s="1">
        <v>7.0</v>
      </c>
      <c r="C4159" s="1">
        <v>8.0</v>
      </c>
      <c r="D4159" s="2">
        <f t="shared" ref="D4159:G4159" si="4159">RANDBETWEEN(MIN($A4159:$C4159),MAX($A4159:$C4159))</f>
        <v>8</v>
      </c>
      <c r="E4159" s="2">
        <f t="shared" si="4159"/>
        <v>7</v>
      </c>
      <c r="F4159" s="2">
        <f t="shared" si="4159"/>
        <v>8</v>
      </c>
      <c r="G4159" s="2">
        <f t="shared" si="4159"/>
        <v>7</v>
      </c>
      <c r="H4159" s="1">
        <v>10.0</v>
      </c>
      <c r="I4159" s="1">
        <v>9.0</v>
      </c>
      <c r="J4159" s="1">
        <v>0.306866947102708</v>
      </c>
      <c r="K4159" s="1">
        <v>1.0</v>
      </c>
    </row>
    <row r="4160" ht="12.75" customHeight="1">
      <c r="A4160" s="1">
        <v>8.0</v>
      </c>
      <c r="B4160" s="1">
        <v>7.0</v>
      </c>
      <c r="C4160" s="1">
        <v>8.0</v>
      </c>
      <c r="D4160" s="2">
        <f t="shared" ref="D4160:G4160" si="4160">RANDBETWEEN(MIN($A4160:$C4160),MAX($A4160:$C4160))</f>
        <v>7</v>
      </c>
      <c r="E4160" s="2">
        <f t="shared" si="4160"/>
        <v>7</v>
      </c>
      <c r="F4160" s="2">
        <f t="shared" si="4160"/>
        <v>7</v>
      </c>
      <c r="G4160" s="2">
        <f t="shared" si="4160"/>
        <v>8</v>
      </c>
      <c r="H4160" s="1">
        <v>11.0</v>
      </c>
      <c r="I4160" s="1">
        <v>8.0</v>
      </c>
      <c r="J4160" s="1">
        <v>0.306866947102708</v>
      </c>
      <c r="K4160" s="1">
        <v>1.0</v>
      </c>
    </row>
    <row r="4161" ht="12.75" customHeight="1">
      <c r="A4161" s="1">
        <v>8.0</v>
      </c>
      <c r="B4161" s="1">
        <v>7.0</v>
      </c>
      <c r="C4161" s="1">
        <v>8.0</v>
      </c>
      <c r="D4161" s="2">
        <f t="shared" ref="D4161:G4161" si="4161">RANDBETWEEN(MIN($A4161:$C4161),MAX($A4161:$C4161))</f>
        <v>7</v>
      </c>
      <c r="E4161" s="2">
        <f t="shared" si="4161"/>
        <v>8</v>
      </c>
      <c r="F4161" s="2">
        <f t="shared" si="4161"/>
        <v>7</v>
      </c>
      <c r="G4161" s="2">
        <f t="shared" si="4161"/>
        <v>8</v>
      </c>
      <c r="H4161" s="1">
        <v>11.0</v>
      </c>
      <c r="I4161" s="1">
        <v>9.0</v>
      </c>
      <c r="J4161" s="1">
        <v>0.306866947102708</v>
      </c>
      <c r="K4161" s="1">
        <v>1.0</v>
      </c>
    </row>
    <row r="4162" ht="12.75" customHeight="1">
      <c r="A4162" s="1">
        <v>8.0</v>
      </c>
      <c r="B4162" s="1">
        <v>7.0</v>
      </c>
      <c r="C4162" s="1">
        <v>9.0</v>
      </c>
      <c r="D4162" s="2">
        <f t="shared" ref="D4162:G4162" si="4162">RANDBETWEEN(MIN($A4162:$C4162),MAX($A4162:$C4162))</f>
        <v>9</v>
      </c>
      <c r="E4162" s="2">
        <f t="shared" si="4162"/>
        <v>7</v>
      </c>
      <c r="F4162" s="2">
        <f t="shared" si="4162"/>
        <v>8</v>
      </c>
      <c r="G4162" s="2">
        <f t="shared" si="4162"/>
        <v>8</v>
      </c>
      <c r="H4162" s="1">
        <v>10.0</v>
      </c>
      <c r="I4162" s="1">
        <v>8.0</v>
      </c>
      <c r="J4162" s="1">
        <v>0.211988280293187</v>
      </c>
      <c r="K4162" s="1">
        <v>1.0</v>
      </c>
    </row>
    <row r="4163" ht="12.75" customHeight="1">
      <c r="A4163" s="1">
        <v>8.0</v>
      </c>
      <c r="B4163" s="1">
        <v>7.0</v>
      </c>
      <c r="C4163" s="1">
        <v>9.0</v>
      </c>
      <c r="D4163" s="2">
        <f t="shared" ref="D4163:G4163" si="4163">RANDBETWEEN(MIN($A4163:$C4163),MAX($A4163:$C4163))</f>
        <v>8</v>
      </c>
      <c r="E4163" s="2">
        <f t="shared" si="4163"/>
        <v>9</v>
      </c>
      <c r="F4163" s="2">
        <f t="shared" si="4163"/>
        <v>8</v>
      </c>
      <c r="G4163" s="2">
        <f t="shared" si="4163"/>
        <v>7</v>
      </c>
      <c r="H4163" s="1">
        <v>10.0</v>
      </c>
      <c r="I4163" s="1">
        <v>9.0</v>
      </c>
      <c r="J4163" s="1">
        <v>0.211988280293187</v>
      </c>
      <c r="K4163" s="1">
        <v>1.0</v>
      </c>
    </row>
    <row r="4164" ht="12.75" customHeight="1">
      <c r="A4164" s="1">
        <v>8.0</v>
      </c>
      <c r="B4164" s="1">
        <v>7.0</v>
      </c>
      <c r="C4164" s="1">
        <v>9.0</v>
      </c>
      <c r="D4164" s="2">
        <f t="shared" ref="D4164:G4164" si="4164">RANDBETWEEN(MIN($A4164:$C4164),MAX($A4164:$C4164))</f>
        <v>8</v>
      </c>
      <c r="E4164" s="2">
        <f t="shared" si="4164"/>
        <v>8</v>
      </c>
      <c r="F4164" s="2">
        <f t="shared" si="4164"/>
        <v>7</v>
      </c>
      <c r="G4164" s="2">
        <f t="shared" si="4164"/>
        <v>9</v>
      </c>
      <c r="H4164" s="1">
        <v>11.0</v>
      </c>
      <c r="I4164" s="1">
        <v>9.0</v>
      </c>
      <c r="J4164" s="1">
        <v>0.211988280293187</v>
      </c>
      <c r="K4164" s="1">
        <v>1.0</v>
      </c>
    </row>
    <row r="4165" ht="12.75" customHeight="1">
      <c r="A4165" s="1">
        <v>8.0</v>
      </c>
      <c r="B4165" s="1">
        <v>8.0</v>
      </c>
      <c r="C4165" s="1">
        <v>9.0</v>
      </c>
      <c r="D4165" s="2">
        <f t="shared" ref="D4165:G4165" si="4165">RANDBETWEEN(MIN($A4165:$C4165),MAX($A4165:$C4165))</f>
        <v>9</v>
      </c>
      <c r="E4165" s="2">
        <f t="shared" si="4165"/>
        <v>9</v>
      </c>
      <c r="F4165" s="2">
        <f t="shared" si="4165"/>
        <v>9</v>
      </c>
      <c r="G4165" s="2">
        <f t="shared" si="4165"/>
        <v>9</v>
      </c>
      <c r="H4165" s="1">
        <v>10.0</v>
      </c>
      <c r="I4165" s="1">
        <v>8.0</v>
      </c>
      <c r="J4165" s="1">
        <v>0.044859036792732496</v>
      </c>
      <c r="K4165" s="1">
        <v>1.0</v>
      </c>
    </row>
    <row r="4166" ht="12.75" customHeight="1">
      <c r="A4166" s="1">
        <v>8.0</v>
      </c>
      <c r="B4166" s="1">
        <v>8.0</v>
      </c>
      <c r="C4166" s="1">
        <v>9.0</v>
      </c>
      <c r="D4166" s="2">
        <f t="shared" ref="D4166:G4166" si="4166">RANDBETWEEN(MIN($A4166:$C4166),MAX($A4166:$C4166))</f>
        <v>9</v>
      </c>
      <c r="E4166" s="2">
        <f t="shared" si="4166"/>
        <v>8</v>
      </c>
      <c r="F4166" s="2">
        <f t="shared" si="4166"/>
        <v>9</v>
      </c>
      <c r="G4166" s="2">
        <f t="shared" si="4166"/>
        <v>9</v>
      </c>
      <c r="H4166" s="1">
        <v>10.0</v>
      </c>
      <c r="I4166" s="1">
        <v>9.0</v>
      </c>
      <c r="J4166" s="1">
        <v>0.044859036792732496</v>
      </c>
      <c r="K4166" s="1">
        <v>1.0</v>
      </c>
    </row>
    <row r="4167" ht="12.75" customHeight="1">
      <c r="A4167" s="1">
        <v>8.0</v>
      </c>
      <c r="B4167" s="1">
        <v>8.0</v>
      </c>
      <c r="C4167" s="1">
        <v>9.0</v>
      </c>
      <c r="D4167" s="2">
        <f t="shared" ref="D4167:G4167" si="4167">RANDBETWEEN(MIN($A4167:$C4167),MAX($A4167:$C4167))</f>
        <v>8</v>
      </c>
      <c r="E4167" s="2">
        <f t="shared" si="4167"/>
        <v>8</v>
      </c>
      <c r="F4167" s="2">
        <f t="shared" si="4167"/>
        <v>9</v>
      </c>
      <c r="G4167" s="2">
        <f t="shared" si="4167"/>
        <v>8</v>
      </c>
      <c r="H4167" s="1">
        <v>11.0</v>
      </c>
      <c r="I4167" s="1">
        <v>8.0</v>
      </c>
      <c r="J4167" s="1">
        <v>0.044859036792732496</v>
      </c>
      <c r="K4167" s="1">
        <v>1.0</v>
      </c>
    </row>
    <row r="4168" ht="12.75" customHeight="1">
      <c r="A4168" s="1">
        <v>8.0</v>
      </c>
      <c r="B4168" s="1">
        <v>8.0</v>
      </c>
      <c r="C4168" s="1">
        <v>9.0</v>
      </c>
      <c r="D4168" s="2">
        <f t="shared" ref="D4168:G4168" si="4168">RANDBETWEEN(MIN($A4168:$C4168),MAX($A4168:$C4168))</f>
        <v>9</v>
      </c>
      <c r="E4168" s="2">
        <f t="shared" si="4168"/>
        <v>9</v>
      </c>
      <c r="F4168" s="2">
        <f t="shared" si="4168"/>
        <v>8</v>
      </c>
      <c r="G4168" s="2">
        <f t="shared" si="4168"/>
        <v>9</v>
      </c>
      <c r="H4168" s="1">
        <v>11.0</v>
      </c>
      <c r="I4168" s="1">
        <v>9.0</v>
      </c>
      <c r="J4168" s="1">
        <v>0.044859036792732496</v>
      </c>
      <c r="K4168" s="1">
        <v>1.0</v>
      </c>
    </row>
    <row r="4169" ht="12.75" customHeight="1">
      <c r="A4169" s="1">
        <v>7.0</v>
      </c>
      <c r="B4169" s="1">
        <v>8.0</v>
      </c>
      <c r="C4169" s="1">
        <v>8.0</v>
      </c>
      <c r="D4169" s="2">
        <f t="shared" ref="D4169:G4169" si="4169">RANDBETWEEN(MIN($A4169:$C4169),MAX($A4169:$C4169))</f>
        <v>8</v>
      </c>
      <c r="E4169" s="2">
        <f t="shared" si="4169"/>
        <v>7</v>
      </c>
      <c r="F4169" s="2">
        <f t="shared" si="4169"/>
        <v>8</v>
      </c>
      <c r="G4169" s="2">
        <f t="shared" si="4169"/>
        <v>7</v>
      </c>
      <c r="H4169" s="1">
        <v>10.0</v>
      </c>
      <c r="I4169" s="1">
        <v>9.0</v>
      </c>
      <c r="J4169" s="1">
        <v>0.29411764705882404</v>
      </c>
      <c r="K4169" s="1">
        <v>1.0</v>
      </c>
    </row>
    <row r="4170" ht="12.75" customHeight="1">
      <c r="A4170" s="1">
        <v>7.0</v>
      </c>
      <c r="B4170" s="1">
        <v>8.0</v>
      </c>
      <c r="C4170" s="1">
        <v>8.0</v>
      </c>
      <c r="D4170" s="2">
        <f t="shared" ref="D4170:G4170" si="4170">RANDBETWEEN(MIN($A4170:$C4170),MAX($A4170:$C4170))</f>
        <v>7</v>
      </c>
      <c r="E4170" s="2">
        <f t="shared" si="4170"/>
        <v>8</v>
      </c>
      <c r="F4170" s="2">
        <f t="shared" si="4170"/>
        <v>7</v>
      </c>
      <c r="G4170" s="2">
        <f t="shared" si="4170"/>
        <v>8</v>
      </c>
      <c r="H4170" s="1">
        <v>10.0</v>
      </c>
      <c r="I4170" s="1">
        <v>10.0</v>
      </c>
      <c r="J4170" s="1">
        <v>0.29411764705882404</v>
      </c>
      <c r="K4170" s="1">
        <v>1.0</v>
      </c>
    </row>
    <row r="4171" ht="12.75" customHeight="1">
      <c r="A4171" s="1">
        <v>7.0</v>
      </c>
      <c r="B4171" s="1">
        <v>8.0</v>
      </c>
      <c r="C4171" s="1">
        <v>8.0</v>
      </c>
      <c r="D4171" s="2">
        <f t="shared" ref="D4171:G4171" si="4171">RANDBETWEEN(MIN($A4171:$C4171),MAX($A4171:$C4171))</f>
        <v>8</v>
      </c>
      <c r="E4171" s="2">
        <f t="shared" si="4171"/>
        <v>7</v>
      </c>
      <c r="F4171" s="2">
        <f t="shared" si="4171"/>
        <v>7</v>
      </c>
      <c r="G4171" s="2">
        <f t="shared" si="4171"/>
        <v>7</v>
      </c>
      <c r="H4171" s="1">
        <v>11.0</v>
      </c>
      <c r="I4171" s="1">
        <v>9.0</v>
      </c>
      <c r="J4171" s="1">
        <v>0.397381579131702</v>
      </c>
      <c r="K4171" s="1">
        <v>1.0</v>
      </c>
    </row>
    <row r="4172" ht="12.75" customHeight="1">
      <c r="A4172" s="1">
        <v>7.0</v>
      </c>
      <c r="B4172" s="1">
        <v>8.0</v>
      </c>
      <c r="C4172" s="1">
        <v>8.0</v>
      </c>
      <c r="D4172" s="2">
        <f t="shared" ref="D4172:G4172" si="4172">RANDBETWEEN(MIN($A4172:$C4172),MAX($A4172:$C4172))</f>
        <v>7</v>
      </c>
      <c r="E4172" s="2">
        <f t="shared" si="4172"/>
        <v>7</v>
      </c>
      <c r="F4172" s="2">
        <f t="shared" si="4172"/>
        <v>8</v>
      </c>
      <c r="G4172" s="2">
        <f t="shared" si="4172"/>
        <v>8</v>
      </c>
      <c r="H4172" s="1">
        <v>11.0</v>
      </c>
      <c r="I4172" s="1">
        <v>10.0</v>
      </c>
      <c r="J4172" s="1">
        <v>0.397381579131702</v>
      </c>
      <c r="K4172" s="1">
        <v>1.0</v>
      </c>
    </row>
    <row r="4173" ht="12.75" customHeight="1">
      <c r="A4173" s="1">
        <v>7.0</v>
      </c>
      <c r="B4173" s="1">
        <v>8.0</v>
      </c>
      <c r="C4173" s="1">
        <v>9.0</v>
      </c>
      <c r="D4173" s="2">
        <f t="shared" ref="D4173:G4173" si="4173">RANDBETWEEN(MIN($A4173:$C4173),MAX($A4173:$C4173))</f>
        <v>9</v>
      </c>
      <c r="E4173" s="2">
        <f t="shared" si="4173"/>
        <v>9</v>
      </c>
      <c r="F4173" s="2">
        <f t="shared" si="4173"/>
        <v>8</v>
      </c>
      <c r="G4173" s="2">
        <f t="shared" si="4173"/>
        <v>7</v>
      </c>
      <c r="H4173" s="1">
        <v>10.0</v>
      </c>
      <c r="I4173" s="1">
        <v>9.0</v>
      </c>
      <c r="J4173" s="1">
        <v>0.29411764705882404</v>
      </c>
      <c r="K4173" s="1">
        <v>1.0</v>
      </c>
    </row>
    <row r="4174" ht="12.75" customHeight="1">
      <c r="A4174" s="1">
        <v>7.0</v>
      </c>
      <c r="B4174" s="1">
        <v>8.0</v>
      </c>
      <c r="C4174" s="1">
        <v>9.0</v>
      </c>
      <c r="D4174" s="2">
        <f t="shared" ref="D4174:G4174" si="4174">RANDBETWEEN(MIN($A4174:$C4174),MAX($A4174:$C4174))</f>
        <v>9</v>
      </c>
      <c r="E4174" s="2">
        <f t="shared" si="4174"/>
        <v>8</v>
      </c>
      <c r="F4174" s="2">
        <f t="shared" si="4174"/>
        <v>8</v>
      </c>
      <c r="G4174" s="2">
        <f t="shared" si="4174"/>
        <v>7</v>
      </c>
      <c r="H4174" s="1">
        <v>10.0</v>
      </c>
      <c r="I4174" s="1">
        <v>10.0</v>
      </c>
      <c r="J4174" s="1">
        <v>0.29411764705882404</v>
      </c>
      <c r="K4174" s="1">
        <v>1.0</v>
      </c>
    </row>
    <row r="4175" ht="12.75" customHeight="1">
      <c r="A4175" s="1">
        <v>7.0</v>
      </c>
      <c r="B4175" s="1">
        <v>8.0</v>
      </c>
      <c r="C4175" s="1">
        <v>9.0</v>
      </c>
      <c r="D4175" s="2">
        <f t="shared" ref="D4175:G4175" si="4175">RANDBETWEEN(MIN($A4175:$C4175),MAX($A4175:$C4175))</f>
        <v>9</v>
      </c>
      <c r="E4175" s="2">
        <f t="shared" si="4175"/>
        <v>8</v>
      </c>
      <c r="F4175" s="2">
        <f t="shared" si="4175"/>
        <v>9</v>
      </c>
      <c r="G4175" s="2">
        <f t="shared" si="4175"/>
        <v>9</v>
      </c>
      <c r="H4175" s="1">
        <v>11.0</v>
      </c>
      <c r="I4175" s="1">
        <v>9.0</v>
      </c>
      <c r="J4175" s="1">
        <v>0.511314045059291</v>
      </c>
      <c r="K4175" s="1">
        <v>1.0</v>
      </c>
    </row>
    <row r="4176" ht="12.75" customHeight="1">
      <c r="A4176" s="1">
        <v>7.0</v>
      </c>
      <c r="B4176" s="1">
        <v>8.0</v>
      </c>
      <c r="C4176" s="1">
        <v>9.0</v>
      </c>
      <c r="D4176" s="2">
        <f t="shared" ref="D4176:G4176" si="4176">RANDBETWEEN(MIN($A4176:$C4176),MAX($A4176:$C4176))</f>
        <v>8</v>
      </c>
      <c r="E4176" s="2">
        <f t="shared" si="4176"/>
        <v>9</v>
      </c>
      <c r="F4176" s="2">
        <f t="shared" si="4176"/>
        <v>8</v>
      </c>
      <c r="G4176" s="2">
        <f t="shared" si="4176"/>
        <v>9</v>
      </c>
      <c r="H4176" s="1">
        <v>11.0</v>
      </c>
      <c r="I4176" s="1">
        <v>10.0</v>
      </c>
      <c r="J4176" s="1">
        <v>0.48868595494070904</v>
      </c>
      <c r="K4176" s="1">
        <v>1.0</v>
      </c>
    </row>
    <row r="4177" ht="12.75" customHeight="1">
      <c r="A4177" s="1">
        <v>7.0</v>
      </c>
      <c r="B4177" s="1">
        <v>9.0</v>
      </c>
      <c r="C4177" s="1">
        <v>8.0</v>
      </c>
      <c r="D4177" s="2">
        <f t="shared" ref="D4177:G4177" si="4177">RANDBETWEEN(MIN($A4177:$C4177),MAX($A4177:$C4177))</f>
        <v>7</v>
      </c>
      <c r="E4177" s="2">
        <f t="shared" si="4177"/>
        <v>9</v>
      </c>
      <c r="F4177" s="2">
        <f t="shared" si="4177"/>
        <v>7</v>
      </c>
      <c r="G4177" s="2">
        <f t="shared" si="4177"/>
        <v>7</v>
      </c>
      <c r="H4177" s="1">
        <v>10.0</v>
      </c>
      <c r="I4177" s="1">
        <v>9.0</v>
      </c>
      <c r="J4177" s="1">
        <v>0.211988280293187</v>
      </c>
      <c r="K4177" s="1">
        <v>1.0</v>
      </c>
    </row>
    <row r="4178" ht="12.75" customHeight="1">
      <c r="A4178" s="1">
        <v>7.0</v>
      </c>
      <c r="B4178" s="1">
        <v>9.0</v>
      </c>
      <c r="C4178" s="1">
        <v>8.0</v>
      </c>
      <c r="D4178" s="2">
        <f t="shared" ref="D4178:G4178" si="4178">RANDBETWEEN(MIN($A4178:$C4178),MAX($A4178:$C4178))</f>
        <v>8</v>
      </c>
      <c r="E4178" s="2">
        <f t="shared" si="4178"/>
        <v>8</v>
      </c>
      <c r="F4178" s="2">
        <f t="shared" si="4178"/>
        <v>7</v>
      </c>
      <c r="G4178" s="2">
        <f t="shared" si="4178"/>
        <v>9</v>
      </c>
      <c r="H4178" s="1">
        <v>10.0</v>
      </c>
      <c r="I4178" s="1">
        <v>10.0</v>
      </c>
      <c r="J4178" s="1">
        <v>0.211988280293187</v>
      </c>
      <c r="K4178" s="1">
        <v>1.0</v>
      </c>
    </row>
    <row r="4179" ht="12.75" customHeight="1">
      <c r="A4179" s="1">
        <v>7.0</v>
      </c>
      <c r="B4179" s="1">
        <v>9.0</v>
      </c>
      <c r="C4179" s="1">
        <v>8.0</v>
      </c>
      <c r="D4179" s="2">
        <f t="shared" ref="D4179:G4179" si="4179">RANDBETWEEN(MIN($A4179:$C4179),MAX($A4179:$C4179))</f>
        <v>7</v>
      </c>
      <c r="E4179" s="2">
        <f t="shared" si="4179"/>
        <v>7</v>
      </c>
      <c r="F4179" s="2">
        <f t="shared" si="4179"/>
        <v>8</v>
      </c>
      <c r="G4179" s="2">
        <f t="shared" si="4179"/>
        <v>9</v>
      </c>
      <c r="H4179" s="1">
        <v>11.0</v>
      </c>
      <c r="I4179" s="1">
        <v>9.0</v>
      </c>
      <c r="J4179" s="1">
        <v>0.211988280293187</v>
      </c>
      <c r="K4179" s="1">
        <v>1.0</v>
      </c>
    </row>
    <row r="4180" ht="12.75" customHeight="1">
      <c r="A4180" s="1">
        <v>7.0</v>
      </c>
      <c r="B4180" s="1">
        <v>9.0</v>
      </c>
      <c r="C4180" s="1">
        <v>8.0</v>
      </c>
      <c r="D4180" s="2">
        <f t="shared" ref="D4180:G4180" si="4180">RANDBETWEEN(MIN($A4180:$C4180),MAX($A4180:$C4180))</f>
        <v>9</v>
      </c>
      <c r="E4180" s="2">
        <f t="shared" si="4180"/>
        <v>7</v>
      </c>
      <c r="F4180" s="2">
        <f t="shared" si="4180"/>
        <v>8</v>
      </c>
      <c r="G4180" s="2">
        <f t="shared" si="4180"/>
        <v>9</v>
      </c>
      <c r="H4180" s="1">
        <v>11.0</v>
      </c>
      <c r="I4180" s="1">
        <v>10.0</v>
      </c>
      <c r="J4180" s="1">
        <v>0.211988280293187</v>
      </c>
      <c r="K4180" s="1">
        <v>1.0</v>
      </c>
    </row>
    <row r="4181" ht="12.75" customHeight="1">
      <c r="A4181" s="1">
        <v>7.0</v>
      </c>
      <c r="B4181" s="1">
        <v>9.0</v>
      </c>
      <c r="C4181" s="1">
        <v>9.0</v>
      </c>
      <c r="D4181" s="2">
        <f t="shared" ref="D4181:G4181" si="4181">RANDBETWEEN(MIN($A4181:$C4181),MAX($A4181:$C4181))</f>
        <v>8</v>
      </c>
      <c r="E4181" s="2">
        <f t="shared" si="4181"/>
        <v>8</v>
      </c>
      <c r="F4181" s="2">
        <f t="shared" si="4181"/>
        <v>9</v>
      </c>
      <c r="G4181" s="2">
        <f t="shared" si="4181"/>
        <v>9</v>
      </c>
      <c r="H4181" s="1">
        <v>10.0</v>
      </c>
      <c r="I4181" s="1">
        <v>9.0</v>
      </c>
      <c r="J4181" s="1">
        <v>0.211988280293187</v>
      </c>
      <c r="K4181" s="1">
        <v>1.0</v>
      </c>
    </row>
    <row r="4182" ht="12.75" customHeight="1">
      <c r="A4182" s="1">
        <v>7.0</v>
      </c>
      <c r="B4182" s="1">
        <v>9.0</v>
      </c>
      <c r="C4182" s="1">
        <v>9.0</v>
      </c>
      <c r="D4182" s="2">
        <f t="shared" ref="D4182:G4182" si="4182">RANDBETWEEN(MIN($A4182:$C4182),MAX($A4182:$C4182))</f>
        <v>8</v>
      </c>
      <c r="E4182" s="2">
        <f t="shared" si="4182"/>
        <v>8</v>
      </c>
      <c r="F4182" s="2">
        <f t="shared" si="4182"/>
        <v>9</v>
      </c>
      <c r="G4182" s="2">
        <f t="shared" si="4182"/>
        <v>7</v>
      </c>
      <c r="H4182" s="1">
        <v>10.0</v>
      </c>
      <c r="I4182" s="1">
        <v>10.0</v>
      </c>
      <c r="J4182" s="1">
        <v>0.211988280293187</v>
      </c>
      <c r="K4182" s="1">
        <v>1.0</v>
      </c>
    </row>
    <row r="4183" ht="12.75" customHeight="1">
      <c r="A4183" s="1">
        <v>7.0</v>
      </c>
      <c r="B4183" s="1">
        <v>9.0</v>
      </c>
      <c r="C4183" s="1">
        <v>9.0</v>
      </c>
      <c r="D4183" s="2">
        <f t="shared" ref="D4183:G4183" si="4183">RANDBETWEEN(MIN($A4183:$C4183),MAX($A4183:$C4183))</f>
        <v>7</v>
      </c>
      <c r="E4183" s="2">
        <f t="shared" si="4183"/>
        <v>7</v>
      </c>
      <c r="F4183" s="2">
        <f t="shared" si="4183"/>
        <v>7</v>
      </c>
      <c r="G4183" s="2">
        <f t="shared" si="4183"/>
        <v>7</v>
      </c>
      <c r="H4183" s="1">
        <v>11.0</v>
      </c>
      <c r="I4183" s="1">
        <v>9.0</v>
      </c>
      <c r="J4183" s="1">
        <v>0.211988280293187</v>
      </c>
      <c r="K4183" s="1">
        <v>1.0</v>
      </c>
    </row>
    <row r="4184" ht="12.75" customHeight="1">
      <c r="A4184" s="1">
        <v>7.0</v>
      </c>
      <c r="B4184" s="1">
        <v>9.0</v>
      </c>
      <c r="C4184" s="1">
        <v>9.0</v>
      </c>
      <c r="D4184" s="2">
        <f t="shared" ref="D4184:G4184" si="4184">RANDBETWEEN(MIN($A4184:$C4184),MAX($A4184:$C4184))</f>
        <v>9</v>
      </c>
      <c r="E4184" s="2">
        <f t="shared" si="4184"/>
        <v>9</v>
      </c>
      <c r="F4184" s="2">
        <f t="shared" si="4184"/>
        <v>7</v>
      </c>
      <c r="G4184" s="2">
        <f t="shared" si="4184"/>
        <v>9</v>
      </c>
      <c r="H4184" s="1">
        <v>11.0</v>
      </c>
      <c r="I4184" s="1">
        <v>10.0</v>
      </c>
      <c r="J4184" s="1">
        <v>0.211988280293187</v>
      </c>
      <c r="K4184" s="1">
        <v>1.0</v>
      </c>
    </row>
    <row r="4185" ht="12.75" customHeight="1">
      <c r="A4185" s="1">
        <v>8.0</v>
      </c>
      <c r="B4185" s="1">
        <v>8.0</v>
      </c>
      <c r="C4185" s="1">
        <v>8.0</v>
      </c>
      <c r="D4185" s="2">
        <f t="shared" ref="D4185:G4185" si="4185">RANDBETWEEN(MIN($A4185:$C4185),MAX($A4185:$C4185))</f>
        <v>8</v>
      </c>
      <c r="E4185" s="2">
        <f t="shared" si="4185"/>
        <v>8</v>
      </c>
      <c r="F4185" s="2">
        <f t="shared" si="4185"/>
        <v>8</v>
      </c>
      <c r="G4185" s="2">
        <f t="shared" si="4185"/>
        <v>8</v>
      </c>
      <c r="H4185" s="1">
        <v>10.0</v>
      </c>
      <c r="I4185" s="1">
        <v>10.0</v>
      </c>
      <c r="J4185" s="1">
        <v>0.044859036792732496</v>
      </c>
      <c r="K4185" s="1">
        <v>1.0</v>
      </c>
    </row>
    <row r="4186" ht="12.75" customHeight="1">
      <c r="A4186" s="1">
        <v>8.0</v>
      </c>
      <c r="B4186" s="1">
        <v>8.0</v>
      </c>
      <c r="C4186" s="1">
        <v>8.0</v>
      </c>
      <c r="D4186" s="2">
        <f t="shared" ref="D4186:G4186" si="4186">RANDBETWEEN(MIN($A4186:$C4186),MAX($A4186:$C4186))</f>
        <v>8</v>
      </c>
      <c r="E4186" s="2">
        <f t="shared" si="4186"/>
        <v>8</v>
      </c>
      <c r="F4186" s="2">
        <f t="shared" si="4186"/>
        <v>8</v>
      </c>
      <c r="G4186" s="2">
        <f t="shared" si="4186"/>
        <v>8</v>
      </c>
      <c r="H4186" s="1">
        <v>11.0</v>
      </c>
      <c r="I4186" s="1">
        <v>10.0</v>
      </c>
      <c r="J4186" s="1">
        <v>0.044859036792732496</v>
      </c>
      <c r="K4186" s="1">
        <v>1.0</v>
      </c>
    </row>
    <row r="4187" ht="12.75" customHeight="1">
      <c r="A4187" s="1">
        <v>8.0</v>
      </c>
      <c r="B4187" s="1">
        <v>8.0</v>
      </c>
      <c r="C4187" s="1">
        <v>9.0</v>
      </c>
      <c r="D4187" s="2">
        <f t="shared" ref="D4187:G4187" si="4187">RANDBETWEEN(MIN($A4187:$C4187),MAX($A4187:$C4187))</f>
        <v>8</v>
      </c>
      <c r="E4187" s="2">
        <f t="shared" si="4187"/>
        <v>8</v>
      </c>
      <c r="F4187" s="2">
        <f t="shared" si="4187"/>
        <v>9</v>
      </c>
      <c r="G4187" s="2">
        <f t="shared" si="4187"/>
        <v>9</v>
      </c>
      <c r="H4187" s="1">
        <v>10.0</v>
      </c>
      <c r="I4187" s="1">
        <v>10.0</v>
      </c>
      <c r="J4187" s="1">
        <v>0.044859036792732496</v>
      </c>
      <c r="K4187" s="1">
        <v>1.0</v>
      </c>
    </row>
    <row r="4188" ht="12.75" customHeight="1">
      <c r="A4188" s="1">
        <v>8.0</v>
      </c>
      <c r="B4188" s="1">
        <v>8.0</v>
      </c>
      <c r="C4188" s="1">
        <v>9.0</v>
      </c>
      <c r="D4188" s="2">
        <f t="shared" ref="D4188:G4188" si="4188">RANDBETWEEN(MIN($A4188:$C4188),MAX($A4188:$C4188))</f>
        <v>8</v>
      </c>
      <c r="E4188" s="2">
        <f t="shared" si="4188"/>
        <v>8</v>
      </c>
      <c r="F4188" s="2">
        <f t="shared" si="4188"/>
        <v>8</v>
      </c>
      <c r="G4188" s="2">
        <f t="shared" si="4188"/>
        <v>8</v>
      </c>
      <c r="H4188" s="1">
        <v>11.0</v>
      </c>
      <c r="I4188" s="1">
        <v>10.0</v>
      </c>
      <c r="J4188" s="1">
        <v>0.044859036792732496</v>
      </c>
      <c r="K4188" s="1">
        <v>1.0</v>
      </c>
    </row>
    <row r="4189" ht="12.75" customHeight="1">
      <c r="A4189" s="1">
        <v>8.0</v>
      </c>
      <c r="B4189" s="1">
        <v>9.0</v>
      </c>
      <c r="C4189" s="1">
        <v>8.0</v>
      </c>
      <c r="D4189" s="2">
        <f t="shared" ref="D4189:G4189" si="4189">RANDBETWEEN(MIN($A4189:$C4189),MAX($A4189:$C4189))</f>
        <v>8</v>
      </c>
      <c r="E4189" s="2">
        <f t="shared" si="4189"/>
        <v>9</v>
      </c>
      <c r="F4189" s="2">
        <f t="shared" si="4189"/>
        <v>9</v>
      </c>
      <c r="G4189" s="2">
        <f t="shared" si="4189"/>
        <v>9</v>
      </c>
      <c r="H4189" s="1">
        <v>10.0</v>
      </c>
      <c r="I4189" s="1">
        <v>9.0</v>
      </c>
      <c r="J4189" s="1">
        <v>0.044859036792732496</v>
      </c>
      <c r="K4189" s="1">
        <v>1.0</v>
      </c>
    </row>
    <row r="4190" ht="12.75" customHeight="1">
      <c r="A4190" s="1">
        <v>8.0</v>
      </c>
      <c r="B4190" s="1">
        <v>9.0</v>
      </c>
      <c r="C4190" s="1">
        <v>8.0</v>
      </c>
      <c r="D4190" s="2">
        <f t="shared" ref="D4190:G4190" si="4190">RANDBETWEEN(MIN($A4190:$C4190),MAX($A4190:$C4190))</f>
        <v>9</v>
      </c>
      <c r="E4190" s="2">
        <f t="shared" si="4190"/>
        <v>8</v>
      </c>
      <c r="F4190" s="2">
        <f t="shared" si="4190"/>
        <v>9</v>
      </c>
      <c r="G4190" s="2">
        <f t="shared" si="4190"/>
        <v>9</v>
      </c>
      <c r="H4190" s="1">
        <v>10.0</v>
      </c>
      <c r="I4190" s="1">
        <v>10.0</v>
      </c>
      <c r="J4190" s="1">
        <v>0.044859036792732496</v>
      </c>
      <c r="K4190" s="1">
        <v>1.0</v>
      </c>
    </row>
    <row r="4191" ht="12.75" customHeight="1">
      <c r="A4191" s="1">
        <v>8.0</v>
      </c>
      <c r="B4191" s="1">
        <v>9.0</v>
      </c>
      <c r="C4191" s="1">
        <v>8.0</v>
      </c>
      <c r="D4191" s="2">
        <f t="shared" ref="D4191:G4191" si="4191">RANDBETWEEN(MIN($A4191:$C4191),MAX($A4191:$C4191))</f>
        <v>8</v>
      </c>
      <c r="E4191" s="2">
        <f t="shared" si="4191"/>
        <v>9</v>
      </c>
      <c r="F4191" s="2">
        <f t="shared" si="4191"/>
        <v>8</v>
      </c>
      <c r="G4191" s="2">
        <f t="shared" si="4191"/>
        <v>8</v>
      </c>
      <c r="H4191" s="1">
        <v>11.0</v>
      </c>
      <c r="I4191" s="1">
        <v>9.0</v>
      </c>
      <c r="J4191" s="1">
        <v>0.044859036792732496</v>
      </c>
      <c r="K4191" s="1">
        <v>1.0</v>
      </c>
    </row>
    <row r="4192" ht="12.75" customHeight="1">
      <c r="A4192" s="1">
        <v>8.0</v>
      </c>
      <c r="B4192" s="1">
        <v>9.0</v>
      </c>
      <c r="C4192" s="1">
        <v>8.0</v>
      </c>
      <c r="D4192" s="2">
        <f t="shared" ref="D4192:G4192" si="4192">RANDBETWEEN(MIN($A4192:$C4192),MAX($A4192:$C4192))</f>
        <v>9</v>
      </c>
      <c r="E4192" s="2">
        <f t="shared" si="4192"/>
        <v>8</v>
      </c>
      <c r="F4192" s="2">
        <f t="shared" si="4192"/>
        <v>8</v>
      </c>
      <c r="G4192" s="2">
        <f t="shared" si="4192"/>
        <v>9</v>
      </c>
      <c r="H4192" s="1">
        <v>11.0</v>
      </c>
      <c r="I4192" s="1">
        <v>10.0</v>
      </c>
      <c r="J4192" s="1">
        <v>0.044859036792732496</v>
      </c>
      <c r="K4192" s="1">
        <v>1.0</v>
      </c>
    </row>
    <row r="4193" ht="12.75" customHeight="1">
      <c r="A4193" s="1">
        <v>8.0</v>
      </c>
      <c r="B4193" s="1">
        <v>9.0</v>
      </c>
      <c r="C4193" s="1">
        <v>9.0</v>
      </c>
      <c r="D4193" s="2">
        <f t="shared" ref="D4193:G4193" si="4193">RANDBETWEEN(MIN($A4193:$C4193),MAX($A4193:$C4193))</f>
        <v>8</v>
      </c>
      <c r="E4193" s="2">
        <f t="shared" si="4193"/>
        <v>9</v>
      </c>
      <c r="F4193" s="2">
        <f t="shared" si="4193"/>
        <v>9</v>
      </c>
      <c r="G4193" s="2">
        <f t="shared" si="4193"/>
        <v>9</v>
      </c>
      <c r="H4193" s="1">
        <v>10.0</v>
      </c>
      <c r="I4193" s="1">
        <v>9.0</v>
      </c>
      <c r="J4193" s="1">
        <v>0.044859036792732496</v>
      </c>
      <c r="K4193" s="1">
        <v>1.0</v>
      </c>
    </row>
    <row r="4194" ht="12.75" customHeight="1">
      <c r="A4194" s="1">
        <v>8.0</v>
      </c>
      <c r="B4194" s="1">
        <v>9.0</v>
      </c>
      <c r="C4194" s="1">
        <v>9.0</v>
      </c>
      <c r="D4194" s="2">
        <f t="shared" ref="D4194:G4194" si="4194">RANDBETWEEN(MIN($A4194:$C4194),MAX($A4194:$C4194))</f>
        <v>8</v>
      </c>
      <c r="E4194" s="2">
        <f t="shared" si="4194"/>
        <v>8</v>
      </c>
      <c r="F4194" s="2">
        <f t="shared" si="4194"/>
        <v>9</v>
      </c>
      <c r="G4194" s="2">
        <f t="shared" si="4194"/>
        <v>9</v>
      </c>
      <c r="H4194" s="1">
        <v>10.0</v>
      </c>
      <c r="I4194" s="1">
        <v>10.0</v>
      </c>
      <c r="J4194" s="1">
        <v>0.044859036792732496</v>
      </c>
      <c r="K4194" s="1">
        <v>1.0</v>
      </c>
    </row>
    <row r="4195" ht="12.75" customHeight="1">
      <c r="A4195" s="1">
        <v>8.0</v>
      </c>
      <c r="B4195" s="1">
        <v>9.0</v>
      </c>
      <c r="C4195" s="1">
        <v>9.0</v>
      </c>
      <c r="D4195" s="2">
        <f t="shared" ref="D4195:G4195" si="4195">RANDBETWEEN(MIN($A4195:$C4195),MAX($A4195:$C4195))</f>
        <v>9</v>
      </c>
      <c r="E4195" s="2">
        <f t="shared" si="4195"/>
        <v>9</v>
      </c>
      <c r="F4195" s="2">
        <f t="shared" si="4195"/>
        <v>8</v>
      </c>
      <c r="G4195" s="2">
        <f t="shared" si="4195"/>
        <v>9</v>
      </c>
      <c r="H4195" s="1">
        <v>11.0</v>
      </c>
      <c r="I4195" s="1">
        <v>9.0</v>
      </c>
      <c r="J4195" s="1">
        <v>0.044859036792732496</v>
      </c>
      <c r="K4195" s="1">
        <v>1.0</v>
      </c>
    </row>
    <row r="4196" ht="12.75" customHeight="1">
      <c r="A4196" s="1">
        <v>8.0</v>
      </c>
      <c r="B4196" s="1">
        <v>9.0</v>
      </c>
      <c r="C4196" s="1">
        <v>9.0</v>
      </c>
      <c r="D4196" s="2">
        <f t="shared" ref="D4196:G4196" si="4196">RANDBETWEEN(MIN($A4196:$C4196),MAX($A4196:$C4196))</f>
        <v>9</v>
      </c>
      <c r="E4196" s="2">
        <f t="shared" si="4196"/>
        <v>9</v>
      </c>
      <c r="F4196" s="2">
        <f t="shared" si="4196"/>
        <v>8</v>
      </c>
      <c r="G4196" s="2">
        <f t="shared" si="4196"/>
        <v>8</v>
      </c>
      <c r="H4196" s="1">
        <v>11.0</v>
      </c>
      <c r="I4196" s="1">
        <v>10.0</v>
      </c>
      <c r="J4196" s="1">
        <v>0.044859036792732496</v>
      </c>
      <c r="K4196" s="1">
        <v>1.0</v>
      </c>
    </row>
    <row r="4197" ht="12.75" customHeight="1">
      <c r="A4197" s="1">
        <v>8.0</v>
      </c>
      <c r="B4197" s="1">
        <v>8.0</v>
      </c>
      <c r="C4197" s="1">
        <v>9.0</v>
      </c>
      <c r="D4197" s="2">
        <f t="shared" ref="D4197:G4197" si="4197">RANDBETWEEN(MIN($A4197:$C4197),MAX($A4197:$C4197))</f>
        <v>8</v>
      </c>
      <c r="E4197" s="2">
        <f t="shared" si="4197"/>
        <v>8</v>
      </c>
      <c r="F4197" s="2">
        <f t="shared" si="4197"/>
        <v>8</v>
      </c>
      <c r="G4197" s="2">
        <f t="shared" si="4197"/>
        <v>9</v>
      </c>
      <c r="H4197" s="1">
        <v>10.0</v>
      </c>
      <c r="I4197" s="1">
        <v>10.0</v>
      </c>
      <c r="J4197" s="1">
        <v>0.0588235294117647</v>
      </c>
      <c r="K4197" s="1">
        <v>1.0</v>
      </c>
    </row>
    <row r="4198" ht="12.75" customHeight="1">
      <c r="A4198" s="1">
        <v>8.0</v>
      </c>
      <c r="B4198" s="1">
        <v>8.0</v>
      </c>
      <c r="C4198" s="1">
        <v>9.0</v>
      </c>
      <c r="D4198" s="2">
        <f t="shared" ref="D4198:G4198" si="4198">RANDBETWEEN(MIN($A4198:$C4198),MAX($A4198:$C4198))</f>
        <v>8</v>
      </c>
      <c r="E4198" s="2">
        <f t="shared" si="4198"/>
        <v>8</v>
      </c>
      <c r="F4198" s="2">
        <f t="shared" si="4198"/>
        <v>8</v>
      </c>
      <c r="G4198" s="2">
        <f t="shared" si="4198"/>
        <v>8</v>
      </c>
      <c r="H4198" s="1">
        <v>10.0</v>
      </c>
      <c r="I4198" s="1">
        <v>11.0</v>
      </c>
      <c r="J4198" s="1">
        <v>0.0588235294117647</v>
      </c>
      <c r="K4198" s="1">
        <v>1.0</v>
      </c>
    </row>
    <row r="4199" ht="12.75" customHeight="1">
      <c r="A4199" s="1">
        <v>8.0</v>
      </c>
      <c r="B4199" s="1">
        <v>8.0</v>
      </c>
      <c r="C4199" s="1">
        <v>9.0</v>
      </c>
      <c r="D4199" s="2">
        <f t="shared" ref="D4199:G4199" si="4199">RANDBETWEEN(MIN($A4199:$C4199),MAX($A4199:$C4199))</f>
        <v>9</v>
      </c>
      <c r="E4199" s="2">
        <f t="shared" si="4199"/>
        <v>9</v>
      </c>
      <c r="F4199" s="2">
        <f t="shared" si="4199"/>
        <v>8</v>
      </c>
      <c r="G4199" s="2">
        <f t="shared" si="4199"/>
        <v>8</v>
      </c>
      <c r="H4199" s="1">
        <v>11.0</v>
      </c>
      <c r="I4199" s="1">
        <v>10.0</v>
      </c>
      <c r="J4199" s="1">
        <v>0.377531221570062</v>
      </c>
      <c r="K4199" s="1">
        <v>1.0</v>
      </c>
    </row>
    <row r="4200" ht="12.75" customHeight="1">
      <c r="A4200" s="1">
        <v>8.0</v>
      </c>
      <c r="B4200" s="1">
        <v>8.0</v>
      </c>
      <c r="C4200" s="1">
        <v>9.0</v>
      </c>
      <c r="D4200" s="2">
        <f t="shared" ref="D4200:G4200" si="4200">RANDBETWEEN(MIN($A4200:$C4200),MAX($A4200:$C4200))</f>
        <v>8</v>
      </c>
      <c r="E4200" s="2">
        <f t="shared" si="4200"/>
        <v>8</v>
      </c>
      <c r="F4200" s="2">
        <f t="shared" si="4200"/>
        <v>9</v>
      </c>
      <c r="G4200" s="2">
        <f t="shared" si="4200"/>
        <v>9</v>
      </c>
      <c r="H4200" s="1">
        <v>11.0</v>
      </c>
      <c r="I4200" s="1">
        <v>11.0</v>
      </c>
      <c r="J4200" s="1">
        <v>0.397381579131702</v>
      </c>
      <c r="K4200" s="1">
        <v>1.0</v>
      </c>
    </row>
    <row r="4201" ht="12.75" customHeight="1">
      <c r="A4201" s="1">
        <v>8.0</v>
      </c>
      <c r="B4201" s="1">
        <v>8.0</v>
      </c>
      <c r="C4201" s="1">
        <v>10.0</v>
      </c>
      <c r="D4201" s="2">
        <f t="shared" ref="D4201:G4201" si="4201">RANDBETWEEN(MIN($A4201:$C4201),MAX($A4201:$C4201))</f>
        <v>10</v>
      </c>
      <c r="E4201" s="2">
        <f t="shared" si="4201"/>
        <v>8</v>
      </c>
      <c r="F4201" s="2">
        <f t="shared" si="4201"/>
        <v>9</v>
      </c>
      <c r="G4201" s="2">
        <f t="shared" si="4201"/>
        <v>9</v>
      </c>
      <c r="H4201" s="1">
        <v>10.0</v>
      </c>
      <c r="I4201" s="1">
        <v>10.0</v>
      </c>
      <c r="J4201" s="1">
        <v>0.0588235294117647</v>
      </c>
      <c r="K4201" s="1">
        <v>1.0</v>
      </c>
    </row>
    <row r="4202" ht="12.75" customHeight="1">
      <c r="A4202" s="1">
        <v>8.0</v>
      </c>
      <c r="B4202" s="1">
        <v>8.0</v>
      </c>
      <c r="C4202" s="1">
        <v>10.0</v>
      </c>
      <c r="D4202" s="2">
        <f t="shared" ref="D4202:G4202" si="4202">RANDBETWEEN(MIN($A4202:$C4202),MAX($A4202:$C4202))</f>
        <v>10</v>
      </c>
      <c r="E4202" s="2">
        <f t="shared" si="4202"/>
        <v>10</v>
      </c>
      <c r="F4202" s="2">
        <f t="shared" si="4202"/>
        <v>9</v>
      </c>
      <c r="G4202" s="2">
        <f t="shared" si="4202"/>
        <v>9</v>
      </c>
      <c r="H4202" s="1">
        <v>10.0</v>
      </c>
      <c r="I4202" s="1">
        <v>11.0</v>
      </c>
      <c r="J4202" s="1">
        <v>0.0588235294117647</v>
      </c>
      <c r="K4202" s="1">
        <v>1.0</v>
      </c>
    </row>
    <row r="4203" ht="12.75" customHeight="1">
      <c r="A4203" s="1">
        <v>8.0</v>
      </c>
      <c r="B4203" s="1">
        <v>8.0</v>
      </c>
      <c r="C4203" s="1">
        <v>10.0</v>
      </c>
      <c r="D4203" s="2">
        <f t="shared" ref="D4203:G4203" si="4203">RANDBETWEEN(MIN($A4203:$C4203),MAX($A4203:$C4203))</f>
        <v>8</v>
      </c>
      <c r="E4203" s="2">
        <f t="shared" si="4203"/>
        <v>10</v>
      </c>
      <c r="F4203" s="2">
        <f t="shared" si="4203"/>
        <v>10</v>
      </c>
      <c r="G4203" s="2">
        <f t="shared" si="4203"/>
        <v>8</v>
      </c>
      <c r="H4203" s="1">
        <v>11.0</v>
      </c>
      <c r="I4203" s="1">
        <v>10.0</v>
      </c>
      <c r="J4203" s="1">
        <v>0.377531221570062</v>
      </c>
      <c r="K4203" s="1">
        <v>1.0</v>
      </c>
    </row>
    <row r="4204" ht="12.75" customHeight="1">
      <c r="A4204" s="1">
        <v>8.0</v>
      </c>
      <c r="B4204" s="1">
        <v>8.0</v>
      </c>
      <c r="C4204" s="1">
        <v>10.0</v>
      </c>
      <c r="D4204" s="2">
        <f t="shared" ref="D4204:G4204" si="4204">RANDBETWEEN(MIN($A4204:$C4204),MAX($A4204:$C4204))</f>
        <v>8</v>
      </c>
      <c r="E4204" s="2">
        <f t="shared" si="4204"/>
        <v>10</v>
      </c>
      <c r="F4204" s="2">
        <f t="shared" si="4204"/>
        <v>10</v>
      </c>
      <c r="G4204" s="2">
        <f t="shared" si="4204"/>
        <v>9</v>
      </c>
      <c r="H4204" s="1">
        <v>11.0</v>
      </c>
      <c r="I4204" s="1">
        <v>11.0</v>
      </c>
      <c r="J4204" s="1">
        <v>0.397381579131702</v>
      </c>
      <c r="K4204" s="1">
        <v>1.0</v>
      </c>
    </row>
    <row r="4205" ht="12.75" customHeight="1">
      <c r="A4205" s="1">
        <v>8.0</v>
      </c>
      <c r="B4205" s="1">
        <v>9.0</v>
      </c>
      <c r="C4205" s="1">
        <v>9.0</v>
      </c>
      <c r="D4205" s="2">
        <f t="shared" ref="D4205:G4205" si="4205">RANDBETWEEN(MIN($A4205:$C4205),MAX($A4205:$C4205))</f>
        <v>9</v>
      </c>
      <c r="E4205" s="2">
        <f t="shared" si="4205"/>
        <v>8</v>
      </c>
      <c r="F4205" s="2">
        <f t="shared" si="4205"/>
        <v>8</v>
      </c>
      <c r="G4205" s="2">
        <f t="shared" si="4205"/>
        <v>8</v>
      </c>
      <c r="H4205" s="1">
        <v>10.0</v>
      </c>
      <c r="I4205" s="1">
        <v>10.0</v>
      </c>
      <c r="J4205" s="1">
        <v>0.0588235294117647</v>
      </c>
      <c r="K4205" s="1">
        <v>1.0</v>
      </c>
    </row>
    <row r="4206" ht="12.75" customHeight="1">
      <c r="A4206" s="1">
        <v>8.0</v>
      </c>
      <c r="B4206" s="1">
        <v>9.0</v>
      </c>
      <c r="C4206" s="1">
        <v>9.0</v>
      </c>
      <c r="D4206" s="2">
        <f t="shared" ref="D4206:G4206" si="4206">RANDBETWEEN(MIN($A4206:$C4206),MAX($A4206:$C4206))</f>
        <v>9</v>
      </c>
      <c r="E4206" s="2">
        <f t="shared" si="4206"/>
        <v>9</v>
      </c>
      <c r="F4206" s="2">
        <f t="shared" si="4206"/>
        <v>9</v>
      </c>
      <c r="G4206" s="2">
        <f t="shared" si="4206"/>
        <v>9</v>
      </c>
      <c r="H4206" s="1">
        <v>10.0</v>
      </c>
      <c r="I4206" s="1">
        <v>11.0</v>
      </c>
      <c r="J4206" s="1">
        <v>0.0588235294117647</v>
      </c>
      <c r="K4206" s="1">
        <v>1.0</v>
      </c>
    </row>
    <row r="4207" ht="12.75" customHeight="1">
      <c r="A4207" s="1">
        <v>8.0</v>
      </c>
      <c r="B4207" s="1">
        <v>9.0</v>
      </c>
      <c r="C4207" s="1">
        <v>9.0</v>
      </c>
      <c r="D4207" s="2">
        <f t="shared" ref="D4207:G4207" si="4207">RANDBETWEEN(MIN($A4207:$C4207),MAX($A4207:$C4207))</f>
        <v>9</v>
      </c>
      <c r="E4207" s="2">
        <f t="shared" si="4207"/>
        <v>9</v>
      </c>
      <c r="F4207" s="2">
        <f t="shared" si="4207"/>
        <v>8</v>
      </c>
      <c r="G4207" s="2">
        <f t="shared" si="4207"/>
        <v>9</v>
      </c>
      <c r="H4207" s="1">
        <v>11.0</v>
      </c>
      <c r="I4207" s="1">
        <v>10.0</v>
      </c>
      <c r="J4207" s="1">
        <v>0.377531221570062</v>
      </c>
      <c r="K4207" s="1">
        <v>1.0</v>
      </c>
    </row>
    <row r="4208" ht="12.75" customHeight="1">
      <c r="A4208" s="1">
        <v>8.0</v>
      </c>
      <c r="B4208" s="1">
        <v>9.0</v>
      </c>
      <c r="C4208" s="1">
        <v>9.0</v>
      </c>
      <c r="D4208" s="2">
        <f t="shared" ref="D4208:G4208" si="4208">RANDBETWEEN(MIN($A4208:$C4208),MAX($A4208:$C4208))</f>
        <v>8</v>
      </c>
      <c r="E4208" s="2">
        <f t="shared" si="4208"/>
        <v>9</v>
      </c>
      <c r="F4208" s="2">
        <f t="shared" si="4208"/>
        <v>8</v>
      </c>
      <c r="G4208" s="2">
        <f t="shared" si="4208"/>
        <v>9</v>
      </c>
      <c r="H4208" s="1">
        <v>11.0</v>
      </c>
      <c r="I4208" s="1">
        <v>11.0</v>
      </c>
      <c r="J4208" s="1">
        <v>0.511314045059291</v>
      </c>
      <c r="K4208" s="1">
        <v>1.0</v>
      </c>
    </row>
    <row r="4209" ht="12.75" customHeight="1">
      <c r="A4209" s="1">
        <v>8.0</v>
      </c>
      <c r="B4209" s="1">
        <v>9.0</v>
      </c>
      <c r="C4209" s="1">
        <v>10.0</v>
      </c>
      <c r="D4209" s="2">
        <f t="shared" ref="D4209:G4209" si="4209">RANDBETWEEN(MIN($A4209:$C4209),MAX($A4209:$C4209))</f>
        <v>8</v>
      </c>
      <c r="E4209" s="2">
        <f t="shared" si="4209"/>
        <v>10</v>
      </c>
      <c r="F4209" s="2">
        <f t="shared" si="4209"/>
        <v>8</v>
      </c>
      <c r="G4209" s="2">
        <f t="shared" si="4209"/>
        <v>9</v>
      </c>
      <c r="H4209" s="1">
        <v>10.0</v>
      </c>
      <c r="I4209" s="1">
        <v>10.0</v>
      </c>
      <c r="J4209" s="1">
        <v>0.0588235294117647</v>
      </c>
      <c r="K4209" s="1">
        <v>1.0</v>
      </c>
    </row>
    <row r="4210" ht="12.75" customHeight="1">
      <c r="A4210" s="1">
        <v>8.0</v>
      </c>
      <c r="B4210" s="1">
        <v>9.0</v>
      </c>
      <c r="C4210" s="1">
        <v>10.0</v>
      </c>
      <c r="D4210" s="2">
        <f t="shared" ref="D4210:G4210" si="4210">RANDBETWEEN(MIN($A4210:$C4210),MAX($A4210:$C4210))</f>
        <v>9</v>
      </c>
      <c r="E4210" s="2">
        <f t="shared" si="4210"/>
        <v>8</v>
      </c>
      <c r="F4210" s="2">
        <f t="shared" si="4210"/>
        <v>8</v>
      </c>
      <c r="G4210" s="2">
        <f t="shared" si="4210"/>
        <v>9</v>
      </c>
      <c r="H4210" s="1">
        <v>10.0</v>
      </c>
      <c r="I4210" s="1">
        <v>11.0</v>
      </c>
      <c r="J4210" s="1">
        <v>0.0588235294117647</v>
      </c>
      <c r="K4210" s="1">
        <v>1.0</v>
      </c>
    </row>
    <row r="4211" ht="12.75" customHeight="1">
      <c r="A4211" s="1">
        <v>8.0</v>
      </c>
      <c r="B4211" s="1">
        <v>9.0</v>
      </c>
      <c r="C4211" s="1">
        <v>10.0</v>
      </c>
      <c r="D4211" s="2">
        <f t="shared" ref="D4211:G4211" si="4211">RANDBETWEEN(MIN($A4211:$C4211),MAX($A4211:$C4211))</f>
        <v>9</v>
      </c>
      <c r="E4211" s="2">
        <f t="shared" si="4211"/>
        <v>9</v>
      </c>
      <c r="F4211" s="2">
        <f t="shared" si="4211"/>
        <v>10</v>
      </c>
      <c r="G4211" s="2">
        <f t="shared" si="4211"/>
        <v>9</v>
      </c>
      <c r="H4211" s="1">
        <v>11.0</v>
      </c>
      <c r="I4211" s="1">
        <v>10.0</v>
      </c>
      <c r="J4211" s="1">
        <v>0.377531221570062</v>
      </c>
      <c r="K4211" s="1">
        <v>1.0</v>
      </c>
    </row>
    <row r="4212" ht="12.75" customHeight="1">
      <c r="A4212" s="1">
        <v>8.0</v>
      </c>
      <c r="B4212" s="1">
        <v>9.0</v>
      </c>
      <c r="C4212" s="1">
        <v>10.0</v>
      </c>
      <c r="D4212" s="2">
        <f t="shared" ref="D4212:G4212" si="4212">RANDBETWEEN(MIN($A4212:$C4212),MAX($A4212:$C4212))</f>
        <v>10</v>
      </c>
      <c r="E4212" s="2">
        <f t="shared" si="4212"/>
        <v>9</v>
      </c>
      <c r="F4212" s="2">
        <f t="shared" si="4212"/>
        <v>8</v>
      </c>
      <c r="G4212" s="2">
        <f t="shared" si="4212"/>
        <v>10</v>
      </c>
      <c r="H4212" s="1">
        <v>11.0</v>
      </c>
      <c r="I4212" s="1">
        <v>11.0</v>
      </c>
      <c r="J4212" s="1">
        <v>0.48868595494070904</v>
      </c>
      <c r="K4212" s="1">
        <v>1.0</v>
      </c>
    </row>
    <row r="4213" ht="12.75" customHeight="1">
      <c r="A4213" s="1">
        <v>9.0</v>
      </c>
      <c r="B4213" s="1">
        <v>8.0</v>
      </c>
      <c r="C4213" s="1">
        <v>9.0</v>
      </c>
      <c r="D4213" s="2">
        <f t="shared" ref="D4213:G4213" si="4213">RANDBETWEEN(MIN($A4213:$C4213),MAX($A4213:$C4213))</f>
        <v>8</v>
      </c>
      <c r="E4213" s="2">
        <f t="shared" si="4213"/>
        <v>8</v>
      </c>
      <c r="F4213" s="2">
        <f t="shared" si="4213"/>
        <v>8</v>
      </c>
      <c r="G4213" s="2">
        <f t="shared" si="4213"/>
        <v>9</v>
      </c>
      <c r="H4213" s="1">
        <v>10.0</v>
      </c>
      <c r="I4213" s="1">
        <v>10.0</v>
      </c>
      <c r="J4213" s="1">
        <v>0.0588235294117647</v>
      </c>
      <c r="K4213" s="1">
        <v>1.0</v>
      </c>
    </row>
    <row r="4214" ht="12.75" customHeight="1">
      <c r="A4214" s="1">
        <v>9.0</v>
      </c>
      <c r="B4214" s="1">
        <v>8.0</v>
      </c>
      <c r="C4214" s="1">
        <v>9.0</v>
      </c>
      <c r="D4214" s="2">
        <f t="shared" ref="D4214:G4214" si="4214">RANDBETWEEN(MIN($A4214:$C4214),MAX($A4214:$C4214))</f>
        <v>9</v>
      </c>
      <c r="E4214" s="2">
        <f t="shared" si="4214"/>
        <v>9</v>
      </c>
      <c r="F4214" s="2">
        <f t="shared" si="4214"/>
        <v>8</v>
      </c>
      <c r="G4214" s="2">
        <f t="shared" si="4214"/>
        <v>8</v>
      </c>
      <c r="H4214" s="1">
        <v>10.0</v>
      </c>
      <c r="I4214" s="1">
        <v>11.0</v>
      </c>
      <c r="J4214" s="1">
        <v>0.0588235294117647</v>
      </c>
      <c r="K4214" s="1">
        <v>1.0</v>
      </c>
    </row>
    <row r="4215" ht="12.75" customHeight="1">
      <c r="A4215" s="1">
        <v>9.0</v>
      </c>
      <c r="B4215" s="1">
        <v>8.0</v>
      </c>
      <c r="C4215" s="1">
        <v>9.0</v>
      </c>
      <c r="D4215" s="2">
        <f t="shared" ref="D4215:G4215" si="4215">RANDBETWEEN(MIN($A4215:$C4215),MAX($A4215:$C4215))</f>
        <v>8</v>
      </c>
      <c r="E4215" s="2">
        <f t="shared" si="4215"/>
        <v>8</v>
      </c>
      <c r="F4215" s="2">
        <f t="shared" si="4215"/>
        <v>9</v>
      </c>
      <c r="G4215" s="2">
        <f t="shared" si="4215"/>
        <v>8</v>
      </c>
      <c r="H4215" s="1">
        <v>11.0</v>
      </c>
      <c r="I4215" s="1">
        <v>10.0</v>
      </c>
      <c r="J4215" s="1">
        <v>0.211988280293187</v>
      </c>
      <c r="K4215" s="1">
        <v>1.0</v>
      </c>
    </row>
    <row r="4216" ht="12.75" customHeight="1">
      <c r="A4216" s="1">
        <v>9.0</v>
      </c>
      <c r="B4216" s="1">
        <v>8.0</v>
      </c>
      <c r="C4216" s="1">
        <v>9.0</v>
      </c>
      <c r="D4216" s="2">
        <f t="shared" ref="D4216:G4216" si="4216">RANDBETWEEN(MIN($A4216:$C4216),MAX($A4216:$C4216))</f>
        <v>8</v>
      </c>
      <c r="E4216" s="2">
        <f t="shared" si="4216"/>
        <v>9</v>
      </c>
      <c r="F4216" s="2">
        <f t="shared" si="4216"/>
        <v>9</v>
      </c>
      <c r="G4216" s="2">
        <f t="shared" si="4216"/>
        <v>9</v>
      </c>
      <c r="H4216" s="1">
        <v>11.0</v>
      </c>
      <c r="I4216" s="1">
        <v>11.0</v>
      </c>
      <c r="J4216" s="1">
        <v>0.211988280293187</v>
      </c>
      <c r="K4216" s="1">
        <v>1.0</v>
      </c>
    </row>
    <row r="4217" ht="12.75" customHeight="1">
      <c r="A4217" s="1">
        <v>9.0</v>
      </c>
      <c r="B4217" s="1">
        <v>8.0</v>
      </c>
      <c r="C4217" s="1">
        <v>10.0</v>
      </c>
      <c r="D4217" s="2">
        <f t="shared" ref="D4217:G4217" si="4217">RANDBETWEEN(MIN($A4217:$C4217),MAX($A4217:$C4217))</f>
        <v>9</v>
      </c>
      <c r="E4217" s="2">
        <f t="shared" si="4217"/>
        <v>9</v>
      </c>
      <c r="F4217" s="2">
        <f t="shared" si="4217"/>
        <v>9</v>
      </c>
      <c r="G4217" s="2">
        <f t="shared" si="4217"/>
        <v>10</v>
      </c>
      <c r="H4217" s="1">
        <v>10.0</v>
      </c>
      <c r="I4217" s="1">
        <v>10.0</v>
      </c>
      <c r="J4217" s="1">
        <v>0.0588235294117647</v>
      </c>
      <c r="K4217" s="1">
        <v>1.0</v>
      </c>
    </row>
    <row r="4218" ht="12.75" customHeight="1">
      <c r="A4218" s="1">
        <v>9.0</v>
      </c>
      <c r="B4218" s="1">
        <v>8.0</v>
      </c>
      <c r="C4218" s="1">
        <v>10.0</v>
      </c>
      <c r="D4218" s="2">
        <f t="shared" ref="D4218:G4218" si="4218">RANDBETWEEN(MIN($A4218:$C4218),MAX($A4218:$C4218))</f>
        <v>8</v>
      </c>
      <c r="E4218" s="2">
        <f t="shared" si="4218"/>
        <v>10</v>
      </c>
      <c r="F4218" s="2">
        <f t="shared" si="4218"/>
        <v>10</v>
      </c>
      <c r="G4218" s="2">
        <f t="shared" si="4218"/>
        <v>8</v>
      </c>
      <c r="H4218" s="1">
        <v>10.0</v>
      </c>
      <c r="I4218" s="1">
        <v>11.0</v>
      </c>
      <c r="J4218" s="1">
        <v>0.0588235294117647</v>
      </c>
      <c r="K4218" s="1">
        <v>1.0</v>
      </c>
    </row>
    <row r="4219" ht="12.75" customHeight="1">
      <c r="A4219" s="1">
        <v>9.0</v>
      </c>
      <c r="B4219" s="1">
        <v>8.0</v>
      </c>
      <c r="C4219" s="1">
        <v>10.0</v>
      </c>
      <c r="D4219" s="2">
        <f t="shared" ref="D4219:G4219" si="4219">RANDBETWEEN(MIN($A4219:$C4219),MAX($A4219:$C4219))</f>
        <v>9</v>
      </c>
      <c r="E4219" s="2">
        <f t="shared" si="4219"/>
        <v>8</v>
      </c>
      <c r="F4219" s="2">
        <f t="shared" si="4219"/>
        <v>9</v>
      </c>
      <c r="G4219" s="2">
        <f t="shared" si="4219"/>
        <v>10</v>
      </c>
      <c r="H4219" s="1">
        <v>11.0</v>
      </c>
      <c r="I4219" s="1">
        <v>10.0</v>
      </c>
      <c r="J4219" s="1">
        <v>0.211988280293187</v>
      </c>
      <c r="K4219" s="1">
        <v>1.0</v>
      </c>
    </row>
    <row r="4220" ht="12.75" customHeight="1">
      <c r="A4220" s="1">
        <v>9.0</v>
      </c>
      <c r="B4220" s="1">
        <v>8.0</v>
      </c>
      <c r="C4220" s="1">
        <v>10.0</v>
      </c>
      <c r="D4220" s="2">
        <f t="shared" ref="D4220:G4220" si="4220">RANDBETWEEN(MIN($A4220:$C4220),MAX($A4220:$C4220))</f>
        <v>10</v>
      </c>
      <c r="E4220" s="2">
        <f t="shared" si="4220"/>
        <v>9</v>
      </c>
      <c r="F4220" s="2">
        <f t="shared" si="4220"/>
        <v>10</v>
      </c>
      <c r="G4220" s="2">
        <f t="shared" si="4220"/>
        <v>9</v>
      </c>
      <c r="H4220" s="1">
        <v>11.0</v>
      </c>
      <c r="I4220" s="1">
        <v>11.0</v>
      </c>
      <c r="J4220" s="1">
        <v>0.211988280293187</v>
      </c>
      <c r="K4220" s="1">
        <v>1.0</v>
      </c>
    </row>
    <row r="4221" ht="12.75" customHeight="1">
      <c r="A4221" s="1">
        <v>9.0</v>
      </c>
      <c r="B4221" s="1">
        <v>9.0</v>
      </c>
      <c r="C4221" s="1">
        <v>9.0</v>
      </c>
      <c r="D4221" s="2">
        <f t="shared" ref="D4221:G4221" si="4221">RANDBETWEEN(MIN($A4221:$C4221),MAX($A4221:$C4221))</f>
        <v>9</v>
      </c>
      <c r="E4221" s="2">
        <f t="shared" si="4221"/>
        <v>9</v>
      </c>
      <c r="F4221" s="2">
        <f t="shared" si="4221"/>
        <v>9</v>
      </c>
      <c r="G4221" s="2">
        <f t="shared" si="4221"/>
        <v>9</v>
      </c>
      <c r="H4221" s="1">
        <v>10.0</v>
      </c>
      <c r="I4221" s="1">
        <v>10.0</v>
      </c>
      <c r="J4221" s="1">
        <v>0.0588235294117647</v>
      </c>
      <c r="K4221" s="1">
        <v>1.0</v>
      </c>
    </row>
    <row r="4222" ht="12.75" customHeight="1">
      <c r="A4222" s="1">
        <v>9.0</v>
      </c>
      <c r="B4222" s="1">
        <v>9.0</v>
      </c>
      <c r="C4222" s="1">
        <v>9.0</v>
      </c>
      <c r="D4222" s="2">
        <f t="shared" ref="D4222:G4222" si="4222">RANDBETWEEN(MIN($A4222:$C4222),MAX($A4222:$C4222))</f>
        <v>9</v>
      </c>
      <c r="E4222" s="2">
        <f t="shared" si="4222"/>
        <v>9</v>
      </c>
      <c r="F4222" s="2">
        <f t="shared" si="4222"/>
        <v>9</v>
      </c>
      <c r="G4222" s="2">
        <f t="shared" si="4222"/>
        <v>9</v>
      </c>
      <c r="H4222" s="1">
        <v>10.0</v>
      </c>
      <c r="I4222" s="1">
        <v>11.0</v>
      </c>
      <c r="J4222" s="1">
        <v>0.0588235294117647</v>
      </c>
      <c r="K4222" s="1">
        <v>1.0</v>
      </c>
    </row>
    <row r="4223" ht="12.75" customHeight="1">
      <c r="A4223" s="1">
        <v>9.0</v>
      </c>
      <c r="B4223" s="1">
        <v>9.0</v>
      </c>
      <c r="C4223" s="1">
        <v>9.0</v>
      </c>
      <c r="D4223" s="2">
        <f t="shared" ref="D4223:G4223" si="4223">RANDBETWEEN(MIN($A4223:$C4223),MAX($A4223:$C4223))</f>
        <v>9</v>
      </c>
      <c r="E4223" s="2">
        <f t="shared" si="4223"/>
        <v>9</v>
      </c>
      <c r="F4223" s="2">
        <f t="shared" si="4223"/>
        <v>9</v>
      </c>
      <c r="G4223" s="2">
        <f t="shared" si="4223"/>
        <v>9</v>
      </c>
      <c r="H4223" s="1">
        <v>11.0</v>
      </c>
      <c r="I4223" s="1">
        <v>10.0</v>
      </c>
      <c r="J4223" s="1">
        <v>0.211988280293187</v>
      </c>
      <c r="K4223" s="1">
        <v>1.0</v>
      </c>
    </row>
    <row r="4224" ht="12.75" customHeight="1">
      <c r="A4224" s="1">
        <v>9.0</v>
      </c>
      <c r="B4224" s="1">
        <v>9.0</v>
      </c>
      <c r="C4224" s="1">
        <v>9.0</v>
      </c>
      <c r="D4224" s="2">
        <f t="shared" ref="D4224:G4224" si="4224">RANDBETWEEN(MIN($A4224:$C4224),MAX($A4224:$C4224))</f>
        <v>9</v>
      </c>
      <c r="E4224" s="2">
        <f t="shared" si="4224"/>
        <v>9</v>
      </c>
      <c r="F4224" s="2">
        <f t="shared" si="4224"/>
        <v>9</v>
      </c>
      <c r="G4224" s="2">
        <f t="shared" si="4224"/>
        <v>9</v>
      </c>
      <c r="H4224" s="1">
        <v>11.0</v>
      </c>
      <c r="I4224" s="1">
        <v>11.0</v>
      </c>
      <c r="J4224" s="1">
        <v>0.211988280293187</v>
      </c>
      <c r="K4224" s="1">
        <v>1.0</v>
      </c>
    </row>
    <row r="4225" ht="12.75" customHeight="1">
      <c r="A4225" s="1">
        <v>9.0</v>
      </c>
      <c r="B4225" s="1">
        <v>9.0</v>
      </c>
      <c r="C4225" s="1">
        <v>10.0</v>
      </c>
      <c r="D4225" s="2">
        <f t="shared" ref="D4225:G4225" si="4225">RANDBETWEEN(MIN($A4225:$C4225),MAX($A4225:$C4225))</f>
        <v>10</v>
      </c>
      <c r="E4225" s="2">
        <f t="shared" si="4225"/>
        <v>10</v>
      </c>
      <c r="F4225" s="2">
        <f t="shared" si="4225"/>
        <v>9</v>
      </c>
      <c r="G4225" s="2">
        <f t="shared" si="4225"/>
        <v>9</v>
      </c>
      <c r="H4225" s="1">
        <v>10.0</v>
      </c>
      <c r="I4225" s="1">
        <v>10.0</v>
      </c>
      <c r="J4225" s="1">
        <v>0.0588235294117647</v>
      </c>
      <c r="K4225" s="1">
        <v>1.0</v>
      </c>
    </row>
    <row r="4226" ht="12.75" customHeight="1">
      <c r="A4226" s="1">
        <v>9.0</v>
      </c>
      <c r="B4226" s="1">
        <v>9.0</v>
      </c>
      <c r="C4226" s="1">
        <v>10.0</v>
      </c>
      <c r="D4226" s="2">
        <f t="shared" ref="D4226:G4226" si="4226">RANDBETWEEN(MIN($A4226:$C4226),MAX($A4226:$C4226))</f>
        <v>9</v>
      </c>
      <c r="E4226" s="2">
        <f t="shared" si="4226"/>
        <v>9</v>
      </c>
      <c r="F4226" s="2">
        <f t="shared" si="4226"/>
        <v>9</v>
      </c>
      <c r="G4226" s="2">
        <f t="shared" si="4226"/>
        <v>9</v>
      </c>
      <c r="H4226" s="1">
        <v>10.0</v>
      </c>
      <c r="I4226" s="1">
        <v>11.0</v>
      </c>
      <c r="J4226" s="1">
        <v>0.0588235294117647</v>
      </c>
      <c r="K4226" s="1">
        <v>1.0</v>
      </c>
    </row>
    <row r="4227" ht="12.75" customHeight="1">
      <c r="A4227" s="1">
        <v>9.0</v>
      </c>
      <c r="B4227" s="1">
        <v>9.0</v>
      </c>
      <c r="C4227" s="1">
        <v>10.0</v>
      </c>
      <c r="D4227" s="2">
        <f t="shared" ref="D4227:G4227" si="4227">RANDBETWEEN(MIN($A4227:$C4227),MAX($A4227:$C4227))</f>
        <v>10</v>
      </c>
      <c r="E4227" s="2">
        <f t="shared" si="4227"/>
        <v>10</v>
      </c>
      <c r="F4227" s="2">
        <f t="shared" si="4227"/>
        <v>9</v>
      </c>
      <c r="G4227" s="2">
        <f t="shared" si="4227"/>
        <v>10</v>
      </c>
      <c r="H4227" s="1">
        <v>11.0</v>
      </c>
      <c r="I4227" s="1">
        <v>10.0</v>
      </c>
      <c r="J4227" s="1">
        <v>0.211988280293187</v>
      </c>
      <c r="K4227" s="1">
        <v>1.0</v>
      </c>
    </row>
    <row r="4228" ht="12.75" customHeight="1">
      <c r="A4228" s="1">
        <v>9.0</v>
      </c>
      <c r="B4228" s="1">
        <v>9.0</v>
      </c>
      <c r="C4228" s="1">
        <v>10.0</v>
      </c>
      <c r="D4228" s="2">
        <f t="shared" ref="D4228:G4228" si="4228">RANDBETWEEN(MIN($A4228:$C4228),MAX($A4228:$C4228))</f>
        <v>9</v>
      </c>
      <c r="E4228" s="2">
        <f t="shared" si="4228"/>
        <v>10</v>
      </c>
      <c r="F4228" s="2">
        <f t="shared" si="4228"/>
        <v>10</v>
      </c>
      <c r="G4228" s="2">
        <f t="shared" si="4228"/>
        <v>10</v>
      </c>
      <c r="H4228" s="1">
        <v>11.0</v>
      </c>
      <c r="I4228" s="1">
        <v>11.0</v>
      </c>
      <c r="J4228" s="1">
        <v>0.211988280293187</v>
      </c>
      <c r="K4228" s="1">
        <v>1.0</v>
      </c>
    </row>
    <row r="4229" ht="12.75" customHeight="1">
      <c r="A4229" s="1">
        <v>8.0</v>
      </c>
      <c r="B4229" s="1">
        <v>9.0</v>
      </c>
      <c r="C4229" s="1">
        <v>10.0</v>
      </c>
      <c r="D4229" s="2">
        <f t="shared" ref="D4229:G4229" si="4229">RANDBETWEEN(MIN($A4229:$C4229),MAX($A4229:$C4229))</f>
        <v>8</v>
      </c>
      <c r="E4229" s="2">
        <f t="shared" si="4229"/>
        <v>9</v>
      </c>
      <c r="F4229" s="2">
        <f t="shared" si="4229"/>
        <v>10</v>
      </c>
      <c r="G4229" s="2">
        <f t="shared" si="4229"/>
        <v>8</v>
      </c>
      <c r="H4229" s="1">
        <v>11.0</v>
      </c>
      <c r="I4229" s="1">
        <v>10.0</v>
      </c>
      <c r="J4229" s="1">
        <v>0.215562571293705</v>
      </c>
      <c r="K4229" s="1">
        <v>1.0</v>
      </c>
    </row>
    <row r="4230" ht="12.75" customHeight="1">
      <c r="A4230" s="1">
        <v>8.0</v>
      </c>
      <c r="B4230" s="1">
        <v>9.0</v>
      </c>
      <c r="C4230" s="1">
        <v>10.0</v>
      </c>
      <c r="D4230" s="2">
        <f t="shared" ref="D4230:G4230" si="4230">RANDBETWEEN(MIN($A4230:$C4230),MAX($A4230:$C4230))</f>
        <v>8</v>
      </c>
      <c r="E4230" s="2">
        <f t="shared" si="4230"/>
        <v>10</v>
      </c>
      <c r="F4230" s="2">
        <f t="shared" si="4230"/>
        <v>9</v>
      </c>
      <c r="G4230" s="2">
        <f t="shared" si="4230"/>
        <v>10</v>
      </c>
      <c r="H4230" s="1">
        <v>11.0</v>
      </c>
      <c r="I4230" s="1">
        <v>11.0</v>
      </c>
      <c r="J4230" s="1">
        <v>0.377531221570062</v>
      </c>
      <c r="K4230" s="1">
        <v>1.0</v>
      </c>
    </row>
    <row r="4231" ht="12.75" customHeight="1">
      <c r="A4231" s="1">
        <v>8.0</v>
      </c>
      <c r="B4231" s="1">
        <v>9.0</v>
      </c>
      <c r="C4231" s="1">
        <v>10.0</v>
      </c>
      <c r="D4231" s="2">
        <f t="shared" ref="D4231:G4231" si="4231">RANDBETWEEN(MIN($A4231:$C4231),MAX($A4231:$C4231))</f>
        <v>9</v>
      </c>
      <c r="E4231" s="2">
        <f t="shared" si="4231"/>
        <v>10</v>
      </c>
      <c r="F4231" s="2">
        <f t="shared" si="4231"/>
        <v>8</v>
      </c>
      <c r="G4231" s="2">
        <f t="shared" si="4231"/>
        <v>8</v>
      </c>
      <c r="H4231" s="1">
        <v>12.0</v>
      </c>
      <c r="I4231" s="1">
        <v>10.0</v>
      </c>
      <c r="J4231" s="1">
        <v>0.17647058823529402</v>
      </c>
      <c r="K4231" s="1">
        <v>1.0</v>
      </c>
    </row>
    <row r="4232" ht="12.75" customHeight="1">
      <c r="A4232" s="1">
        <v>8.0</v>
      </c>
      <c r="B4232" s="1">
        <v>9.0</v>
      </c>
      <c r="C4232" s="1">
        <v>10.0</v>
      </c>
      <c r="D4232" s="2">
        <f t="shared" ref="D4232:G4232" si="4232">RANDBETWEEN(MIN($A4232:$C4232),MAX($A4232:$C4232))</f>
        <v>8</v>
      </c>
      <c r="E4232" s="2">
        <f t="shared" si="4232"/>
        <v>8</v>
      </c>
      <c r="F4232" s="2">
        <f t="shared" si="4232"/>
        <v>8</v>
      </c>
      <c r="G4232" s="2">
        <f t="shared" si="4232"/>
        <v>10</v>
      </c>
      <c r="H4232" s="1">
        <v>12.0</v>
      </c>
      <c r="I4232" s="1">
        <v>11.0</v>
      </c>
      <c r="J4232" s="1">
        <v>0.17647058823529402</v>
      </c>
      <c r="K4232" s="1">
        <v>1.0</v>
      </c>
    </row>
    <row r="4233" ht="12.75" customHeight="1">
      <c r="A4233" s="1">
        <v>8.0</v>
      </c>
      <c r="B4233" s="1">
        <v>9.0</v>
      </c>
      <c r="C4233" s="1">
        <v>11.0</v>
      </c>
      <c r="D4233" s="2">
        <f t="shared" ref="D4233:G4233" si="4233">RANDBETWEEN(MIN($A4233:$C4233),MAX($A4233:$C4233))</f>
        <v>8</v>
      </c>
      <c r="E4233" s="2">
        <f t="shared" si="4233"/>
        <v>9</v>
      </c>
      <c r="F4233" s="2">
        <f t="shared" si="4233"/>
        <v>11</v>
      </c>
      <c r="G4233" s="2">
        <f t="shared" si="4233"/>
        <v>8</v>
      </c>
      <c r="H4233" s="1">
        <v>11.0</v>
      </c>
      <c r="I4233" s="1">
        <v>10.0</v>
      </c>
      <c r="J4233" s="1">
        <v>0.215562571293705</v>
      </c>
      <c r="K4233" s="1">
        <v>1.0</v>
      </c>
    </row>
    <row r="4234" ht="12.75" customHeight="1">
      <c r="A4234" s="1">
        <v>8.0</v>
      </c>
      <c r="B4234" s="1">
        <v>9.0</v>
      </c>
      <c r="C4234" s="1">
        <v>11.0</v>
      </c>
      <c r="D4234" s="2">
        <f t="shared" ref="D4234:G4234" si="4234">RANDBETWEEN(MIN($A4234:$C4234),MAX($A4234:$C4234))</f>
        <v>11</v>
      </c>
      <c r="E4234" s="2">
        <f t="shared" si="4234"/>
        <v>8</v>
      </c>
      <c r="F4234" s="2">
        <f t="shared" si="4234"/>
        <v>8</v>
      </c>
      <c r="G4234" s="2">
        <f t="shared" si="4234"/>
        <v>8</v>
      </c>
      <c r="H4234" s="1">
        <v>11.0</v>
      </c>
      <c r="I4234" s="1">
        <v>11.0</v>
      </c>
      <c r="J4234" s="1">
        <v>0.397381579131702</v>
      </c>
      <c r="K4234" s="1">
        <v>1.0</v>
      </c>
    </row>
    <row r="4235" ht="12.75" customHeight="1">
      <c r="A4235" s="1">
        <v>8.0</v>
      </c>
      <c r="B4235" s="1">
        <v>9.0</v>
      </c>
      <c r="C4235" s="1">
        <v>11.0</v>
      </c>
      <c r="D4235" s="2">
        <f t="shared" ref="D4235:G4235" si="4235">RANDBETWEEN(MIN($A4235:$C4235),MAX($A4235:$C4235))</f>
        <v>11</v>
      </c>
      <c r="E4235" s="2">
        <f t="shared" si="4235"/>
        <v>10</v>
      </c>
      <c r="F4235" s="2">
        <f t="shared" si="4235"/>
        <v>9</v>
      </c>
      <c r="G4235" s="2">
        <f t="shared" si="4235"/>
        <v>11</v>
      </c>
      <c r="H4235" s="1">
        <v>12.0</v>
      </c>
      <c r="I4235" s="1">
        <v>10.0</v>
      </c>
      <c r="J4235" s="1">
        <v>0.17647058823529402</v>
      </c>
      <c r="K4235" s="1">
        <v>1.0</v>
      </c>
    </row>
    <row r="4236" ht="12.75" customHeight="1">
      <c r="A4236" s="1">
        <v>8.0</v>
      </c>
      <c r="B4236" s="1">
        <v>9.0</v>
      </c>
      <c r="C4236" s="1">
        <v>11.0</v>
      </c>
      <c r="D4236" s="2">
        <f t="shared" ref="D4236:G4236" si="4236">RANDBETWEEN(MIN($A4236:$C4236),MAX($A4236:$C4236))</f>
        <v>10</v>
      </c>
      <c r="E4236" s="2">
        <f t="shared" si="4236"/>
        <v>9</v>
      </c>
      <c r="F4236" s="2">
        <f t="shared" si="4236"/>
        <v>8</v>
      </c>
      <c r="G4236" s="2">
        <f t="shared" si="4236"/>
        <v>11</v>
      </c>
      <c r="H4236" s="1">
        <v>12.0</v>
      </c>
      <c r="I4236" s="1">
        <v>11.0</v>
      </c>
      <c r="J4236" s="1">
        <v>0.17647058823529402</v>
      </c>
      <c r="K4236" s="1">
        <v>1.0</v>
      </c>
    </row>
    <row r="4237" ht="12.75" customHeight="1">
      <c r="A4237" s="1">
        <v>8.0</v>
      </c>
      <c r="B4237" s="1">
        <v>10.0</v>
      </c>
      <c r="C4237" s="1">
        <v>10.0</v>
      </c>
      <c r="D4237" s="2">
        <f t="shared" ref="D4237:G4237" si="4237">RANDBETWEEN(MIN($A4237:$C4237),MAX($A4237:$C4237))</f>
        <v>8</v>
      </c>
      <c r="E4237" s="2">
        <f t="shared" si="4237"/>
        <v>9</v>
      </c>
      <c r="F4237" s="2">
        <f t="shared" si="4237"/>
        <v>8</v>
      </c>
      <c r="G4237" s="2">
        <f t="shared" si="4237"/>
        <v>8</v>
      </c>
      <c r="H4237" s="1">
        <v>11.0</v>
      </c>
      <c r="I4237" s="1">
        <v>10.0</v>
      </c>
      <c r="J4237" s="1">
        <v>0.215562571293705</v>
      </c>
      <c r="K4237" s="1">
        <v>1.0</v>
      </c>
    </row>
    <row r="4238" ht="12.75" customHeight="1">
      <c r="A4238" s="1">
        <v>8.0</v>
      </c>
      <c r="B4238" s="1">
        <v>10.0</v>
      </c>
      <c r="C4238" s="1">
        <v>10.0</v>
      </c>
      <c r="D4238" s="2">
        <f t="shared" ref="D4238:G4238" si="4238">RANDBETWEEN(MIN($A4238:$C4238),MAX($A4238:$C4238))</f>
        <v>9</v>
      </c>
      <c r="E4238" s="2">
        <f t="shared" si="4238"/>
        <v>10</v>
      </c>
      <c r="F4238" s="2">
        <f t="shared" si="4238"/>
        <v>10</v>
      </c>
      <c r="G4238" s="2">
        <f t="shared" si="4238"/>
        <v>9</v>
      </c>
      <c r="H4238" s="1">
        <v>11.0</v>
      </c>
      <c r="I4238" s="1">
        <v>11.0</v>
      </c>
      <c r="J4238" s="1">
        <v>0.377531221570062</v>
      </c>
      <c r="K4238" s="1">
        <v>1.0</v>
      </c>
    </row>
    <row r="4239" ht="12.75" customHeight="1">
      <c r="A4239" s="1">
        <v>8.0</v>
      </c>
      <c r="B4239" s="1">
        <v>10.0</v>
      </c>
      <c r="C4239" s="1">
        <v>10.0</v>
      </c>
      <c r="D4239" s="2">
        <f t="shared" ref="D4239:G4239" si="4239">RANDBETWEEN(MIN($A4239:$C4239),MAX($A4239:$C4239))</f>
        <v>8</v>
      </c>
      <c r="E4239" s="2">
        <f t="shared" si="4239"/>
        <v>10</v>
      </c>
      <c r="F4239" s="2">
        <f t="shared" si="4239"/>
        <v>9</v>
      </c>
      <c r="G4239" s="2">
        <f t="shared" si="4239"/>
        <v>10</v>
      </c>
      <c r="H4239" s="1">
        <v>12.0</v>
      </c>
      <c r="I4239" s="1">
        <v>10.0</v>
      </c>
      <c r="J4239" s="1">
        <v>0.17647058823529402</v>
      </c>
      <c r="K4239" s="1">
        <v>1.0</v>
      </c>
    </row>
    <row r="4240" ht="12.75" customHeight="1">
      <c r="A4240" s="1">
        <v>8.0</v>
      </c>
      <c r="B4240" s="1">
        <v>10.0</v>
      </c>
      <c r="C4240" s="1">
        <v>10.0</v>
      </c>
      <c r="D4240" s="2">
        <f t="shared" ref="D4240:G4240" si="4240">RANDBETWEEN(MIN($A4240:$C4240),MAX($A4240:$C4240))</f>
        <v>8</v>
      </c>
      <c r="E4240" s="2">
        <f t="shared" si="4240"/>
        <v>8</v>
      </c>
      <c r="F4240" s="2">
        <f t="shared" si="4240"/>
        <v>9</v>
      </c>
      <c r="G4240" s="2">
        <f t="shared" si="4240"/>
        <v>8</v>
      </c>
      <c r="H4240" s="1">
        <v>12.0</v>
      </c>
      <c r="I4240" s="1">
        <v>11.0</v>
      </c>
      <c r="J4240" s="1">
        <v>0.17647058823529402</v>
      </c>
      <c r="K4240" s="1">
        <v>1.0</v>
      </c>
    </row>
    <row r="4241" ht="12.75" customHeight="1">
      <c r="A4241" s="1">
        <v>8.0</v>
      </c>
      <c r="B4241" s="1">
        <v>10.0</v>
      </c>
      <c r="C4241" s="1">
        <v>11.0</v>
      </c>
      <c r="D4241" s="2">
        <f t="shared" ref="D4241:G4241" si="4241">RANDBETWEEN(MIN($A4241:$C4241),MAX($A4241:$C4241))</f>
        <v>9</v>
      </c>
      <c r="E4241" s="2">
        <f t="shared" si="4241"/>
        <v>8</v>
      </c>
      <c r="F4241" s="2">
        <f t="shared" si="4241"/>
        <v>11</v>
      </c>
      <c r="G4241" s="2">
        <f t="shared" si="4241"/>
        <v>8</v>
      </c>
      <c r="H4241" s="1">
        <v>11.0</v>
      </c>
      <c r="I4241" s="1">
        <v>10.0</v>
      </c>
      <c r="J4241" s="1">
        <v>0.215562571293705</v>
      </c>
      <c r="K4241" s="1">
        <v>1.0</v>
      </c>
    </row>
    <row r="4242" ht="12.75" customHeight="1">
      <c r="A4242" s="1">
        <v>8.0</v>
      </c>
      <c r="B4242" s="1">
        <v>10.0</v>
      </c>
      <c r="C4242" s="1">
        <v>11.0</v>
      </c>
      <c r="D4242" s="2">
        <f t="shared" ref="D4242:G4242" si="4242">RANDBETWEEN(MIN($A4242:$C4242),MAX($A4242:$C4242))</f>
        <v>8</v>
      </c>
      <c r="E4242" s="2">
        <f t="shared" si="4242"/>
        <v>11</v>
      </c>
      <c r="F4242" s="2">
        <f t="shared" si="4242"/>
        <v>11</v>
      </c>
      <c r="G4242" s="2">
        <f t="shared" si="4242"/>
        <v>11</v>
      </c>
      <c r="H4242" s="1">
        <v>11.0</v>
      </c>
      <c r="I4242" s="1">
        <v>11.0</v>
      </c>
      <c r="J4242" s="1">
        <v>0.397381579131702</v>
      </c>
      <c r="K4242" s="1">
        <v>1.0</v>
      </c>
    </row>
    <row r="4243" ht="12.75" customHeight="1">
      <c r="A4243" s="1">
        <v>8.0</v>
      </c>
      <c r="B4243" s="1">
        <v>10.0</v>
      </c>
      <c r="C4243" s="1">
        <v>11.0</v>
      </c>
      <c r="D4243" s="2">
        <f t="shared" ref="D4243:G4243" si="4243">RANDBETWEEN(MIN($A4243:$C4243),MAX($A4243:$C4243))</f>
        <v>9</v>
      </c>
      <c r="E4243" s="2">
        <f t="shared" si="4243"/>
        <v>10</v>
      </c>
      <c r="F4243" s="2">
        <f t="shared" si="4243"/>
        <v>11</v>
      </c>
      <c r="G4243" s="2">
        <f t="shared" si="4243"/>
        <v>11</v>
      </c>
      <c r="H4243" s="1">
        <v>12.0</v>
      </c>
      <c r="I4243" s="1">
        <v>10.0</v>
      </c>
      <c r="J4243" s="1">
        <v>0.17647058823529402</v>
      </c>
      <c r="K4243" s="1">
        <v>1.0</v>
      </c>
    </row>
    <row r="4244" ht="12.75" customHeight="1">
      <c r="A4244" s="1">
        <v>8.0</v>
      </c>
      <c r="B4244" s="1">
        <v>10.0</v>
      </c>
      <c r="C4244" s="1">
        <v>11.0</v>
      </c>
      <c r="D4244" s="2">
        <f t="shared" ref="D4244:G4244" si="4244">RANDBETWEEN(MIN($A4244:$C4244),MAX($A4244:$C4244))</f>
        <v>11</v>
      </c>
      <c r="E4244" s="2">
        <f t="shared" si="4244"/>
        <v>8</v>
      </c>
      <c r="F4244" s="2">
        <f t="shared" si="4244"/>
        <v>10</v>
      </c>
      <c r="G4244" s="2">
        <f t="shared" si="4244"/>
        <v>8</v>
      </c>
      <c r="H4244" s="1">
        <v>12.0</v>
      </c>
      <c r="I4244" s="1">
        <v>11.0</v>
      </c>
      <c r="J4244" s="1">
        <v>0.17647058823529402</v>
      </c>
      <c r="K4244" s="1">
        <v>1.0</v>
      </c>
    </row>
    <row r="4245" ht="12.75" customHeight="1">
      <c r="A4245" s="1">
        <v>9.0</v>
      </c>
      <c r="B4245" s="1">
        <v>9.0</v>
      </c>
      <c r="C4245" s="1">
        <v>10.0</v>
      </c>
      <c r="D4245" s="2">
        <f t="shared" ref="D4245:G4245" si="4245">RANDBETWEEN(MIN($A4245:$C4245),MAX($A4245:$C4245))</f>
        <v>9</v>
      </c>
      <c r="E4245" s="2">
        <f t="shared" si="4245"/>
        <v>9</v>
      </c>
      <c r="F4245" s="2">
        <f t="shared" si="4245"/>
        <v>9</v>
      </c>
      <c r="G4245" s="2">
        <f t="shared" si="4245"/>
        <v>10</v>
      </c>
      <c r="H4245" s="1">
        <v>11.0</v>
      </c>
      <c r="I4245" s="1">
        <v>10.0</v>
      </c>
      <c r="J4245" s="1">
        <v>0.215562571293705</v>
      </c>
      <c r="K4245" s="1">
        <v>1.0</v>
      </c>
    </row>
    <row r="4246" ht="12.75" customHeight="1">
      <c r="A4246" s="1">
        <v>9.0</v>
      </c>
      <c r="B4246" s="1">
        <v>9.0</v>
      </c>
      <c r="C4246" s="1">
        <v>10.0</v>
      </c>
      <c r="D4246" s="2">
        <f t="shared" ref="D4246:G4246" si="4246">RANDBETWEEN(MIN($A4246:$C4246),MAX($A4246:$C4246))</f>
        <v>9</v>
      </c>
      <c r="E4246" s="2">
        <f t="shared" si="4246"/>
        <v>10</v>
      </c>
      <c r="F4246" s="2">
        <f t="shared" si="4246"/>
        <v>9</v>
      </c>
      <c r="G4246" s="2">
        <f t="shared" si="4246"/>
        <v>10</v>
      </c>
      <c r="H4246" s="1">
        <v>11.0</v>
      </c>
      <c r="I4246" s="1">
        <v>11.0</v>
      </c>
      <c r="J4246" s="1">
        <v>0.377531221570062</v>
      </c>
      <c r="K4246" s="1">
        <v>1.0</v>
      </c>
    </row>
    <row r="4247" ht="12.75" customHeight="1">
      <c r="A4247" s="1">
        <v>9.0</v>
      </c>
      <c r="B4247" s="1">
        <v>9.0</v>
      </c>
      <c r="C4247" s="1">
        <v>10.0</v>
      </c>
      <c r="D4247" s="2">
        <f t="shared" ref="D4247:G4247" si="4247">RANDBETWEEN(MIN($A4247:$C4247),MAX($A4247:$C4247))</f>
        <v>9</v>
      </c>
      <c r="E4247" s="2">
        <f t="shared" si="4247"/>
        <v>9</v>
      </c>
      <c r="F4247" s="2">
        <f t="shared" si="4247"/>
        <v>9</v>
      </c>
      <c r="G4247" s="2">
        <f t="shared" si="4247"/>
        <v>9</v>
      </c>
      <c r="H4247" s="1">
        <v>12.0</v>
      </c>
      <c r="I4247" s="1">
        <v>10.0</v>
      </c>
      <c r="J4247" s="1">
        <v>0.17647058823529402</v>
      </c>
      <c r="K4247" s="1">
        <v>1.0</v>
      </c>
    </row>
    <row r="4248" ht="12.75" customHeight="1">
      <c r="A4248" s="1">
        <v>9.0</v>
      </c>
      <c r="B4248" s="1">
        <v>9.0</v>
      </c>
      <c r="C4248" s="1">
        <v>10.0</v>
      </c>
      <c r="D4248" s="2">
        <f t="shared" ref="D4248:G4248" si="4248">RANDBETWEEN(MIN($A4248:$C4248),MAX($A4248:$C4248))</f>
        <v>10</v>
      </c>
      <c r="E4248" s="2">
        <f t="shared" si="4248"/>
        <v>10</v>
      </c>
      <c r="F4248" s="2">
        <f t="shared" si="4248"/>
        <v>9</v>
      </c>
      <c r="G4248" s="2">
        <f t="shared" si="4248"/>
        <v>10</v>
      </c>
      <c r="H4248" s="1">
        <v>12.0</v>
      </c>
      <c r="I4248" s="1">
        <v>11.0</v>
      </c>
      <c r="J4248" s="1">
        <v>0.17647058823529402</v>
      </c>
      <c r="K4248" s="1">
        <v>1.0</v>
      </c>
    </row>
    <row r="4249" ht="12.75" customHeight="1">
      <c r="A4249" s="1">
        <v>9.0</v>
      </c>
      <c r="B4249" s="1">
        <v>9.0</v>
      </c>
      <c r="C4249" s="1">
        <v>11.0</v>
      </c>
      <c r="D4249" s="2">
        <f t="shared" ref="D4249:G4249" si="4249">RANDBETWEEN(MIN($A4249:$C4249),MAX($A4249:$C4249))</f>
        <v>9</v>
      </c>
      <c r="E4249" s="2">
        <f t="shared" si="4249"/>
        <v>9</v>
      </c>
      <c r="F4249" s="2">
        <f t="shared" si="4249"/>
        <v>9</v>
      </c>
      <c r="G4249" s="2">
        <f t="shared" si="4249"/>
        <v>9</v>
      </c>
      <c r="H4249" s="1">
        <v>11.0</v>
      </c>
      <c r="I4249" s="1">
        <v>10.0</v>
      </c>
      <c r="J4249" s="1">
        <v>0.215562571293705</v>
      </c>
      <c r="K4249" s="1">
        <v>1.0</v>
      </c>
    </row>
    <row r="4250" ht="12.75" customHeight="1">
      <c r="A4250" s="1">
        <v>9.0</v>
      </c>
      <c r="B4250" s="1">
        <v>9.0</v>
      </c>
      <c r="C4250" s="1">
        <v>11.0</v>
      </c>
      <c r="D4250" s="2">
        <f t="shared" ref="D4250:G4250" si="4250">RANDBETWEEN(MIN($A4250:$C4250),MAX($A4250:$C4250))</f>
        <v>11</v>
      </c>
      <c r="E4250" s="2">
        <f t="shared" si="4250"/>
        <v>9</v>
      </c>
      <c r="F4250" s="2">
        <f t="shared" si="4250"/>
        <v>11</v>
      </c>
      <c r="G4250" s="2">
        <f t="shared" si="4250"/>
        <v>11</v>
      </c>
      <c r="H4250" s="1">
        <v>11.0</v>
      </c>
      <c r="I4250" s="1">
        <v>11.0</v>
      </c>
      <c r="J4250" s="1">
        <v>0.511314045059291</v>
      </c>
      <c r="K4250" s="1">
        <v>1.0</v>
      </c>
    </row>
    <row r="4251" ht="12.75" customHeight="1">
      <c r="A4251" s="1">
        <v>9.0</v>
      </c>
      <c r="B4251" s="1">
        <v>9.0</v>
      </c>
      <c r="C4251" s="1">
        <v>11.0</v>
      </c>
      <c r="D4251" s="2">
        <f t="shared" ref="D4251:G4251" si="4251">RANDBETWEEN(MIN($A4251:$C4251),MAX($A4251:$C4251))</f>
        <v>10</v>
      </c>
      <c r="E4251" s="2">
        <f t="shared" si="4251"/>
        <v>9</v>
      </c>
      <c r="F4251" s="2">
        <f t="shared" si="4251"/>
        <v>11</v>
      </c>
      <c r="G4251" s="2">
        <f t="shared" si="4251"/>
        <v>9</v>
      </c>
      <c r="H4251" s="1">
        <v>12.0</v>
      </c>
      <c r="I4251" s="1">
        <v>10.0</v>
      </c>
      <c r="J4251" s="1">
        <v>0.17647058823529402</v>
      </c>
      <c r="K4251" s="1">
        <v>1.0</v>
      </c>
    </row>
    <row r="4252" ht="12.75" customHeight="1">
      <c r="A4252" s="1">
        <v>9.0</v>
      </c>
      <c r="B4252" s="1">
        <v>9.0</v>
      </c>
      <c r="C4252" s="1">
        <v>11.0</v>
      </c>
      <c r="D4252" s="2">
        <f t="shared" ref="D4252:G4252" si="4252">RANDBETWEEN(MIN($A4252:$C4252),MAX($A4252:$C4252))</f>
        <v>10</v>
      </c>
      <c r="E4252" s="2">
        <f t="shared" si="4252"/>
        <v>10</v>
      </c>
      <c r="F4252" s="2">
        <f t="shared" si="4252"/>
        <v>10</v>
      </c>
      <c r="G4252" s="2">
        <f t="shared" si="4252"/>
        <v>9</v>
      </c>
      <c r="H4252" s="1">
        <v>12.0</v>
      </c>
      <c r="I4252" s="1">
        <v>11.0</v>
      </c>
      <c r="J4252" s="1">
        <v>0.17647058823529402</v>
      </c>
      <c r="K4252" s="1">
        <v>1.0</v>
      </c>
    </row>
    <row r="4253" ht="12.75" customHeight="1">
      <c r="A4253" s="1">
        <v>9.0</v>
      </c>
      <c r="B4253" s="1">
        <v>10.0</v>
      </c>
      <c r="C4253" s="1">
        <v>10.0</v>
      </c>
      <c r="D4253" s="2">
        <f t="shared" ref="D4253:G4253" si="4253">RANDBETWEEN(MIN($A4253:$C4253),MAX($A4253:$C4253))</f>
        <v>10</v>
      </c>
      <c r="E4253" s="2">
        <f t="shared" si="4253"/>
        <v>10</v>
      </c>
      <c r="F4253" s="2">
        <f t="shared" si="4253"/>
        <v>10</v>
      </c>
      <c r="G4253" s="2">
        <f t="shared" si="4253"/>
        <v>10</v>
      </c>
      <c r="H4253" s="1">
        <v>11.0</v>
      </c>
      <c r="I4253" s="1">
        <v>10.0</v>
      </c>
      <c r="J4253" s="1">
        <v>0.215562571293705</v>
      </c>
      <c r="K4253" s="1">
        <v>1.0</v>
      </c>
    </row>
    <row r="4254" ht="12.75" customHeight="1">
      <c r="A4254" s="1">
        <v>9.0</v>
      </c>
      <c r="B4254" s="1">
        <v>10.0</v>
      </c>
      <c r="C4254" s="1">
        <v>10.0</v>
      </c>
      <c r="D4254" s="2">
        <f t="shared" ref="D4254:G4254" si="4254">RANDBETWEEN(MIN($A4254:$C4254),MAX($A4254:$C4254))</f>
        <v>9</v>
      </c>
      <c r="E4254" s="2">
        <f t="shared" si="4254"/>
        <v>9</v>
      </c>
      <c r="F4254" s="2">
        <f t="shared" si="4254"/>
        <v>10</v>
      </c>
      <c r="G4254" s="2">
        <f t="shared" si="4254"/>
        <v>10</v>
      </c>
      <c r="H4254" s="1">
        <v>11.0</v>
      </c>
      <c r="I4254" s="1">
        <v>11.0</v>
      </c>
      <c r="J4254" s="1">
        <v>0.377531221570062</v>
      </c>
      <c r="K4254" s="1">
        <v>1.0</v>
      </c>
    </row>
    <row r="4255" ht="12.75" customHeight="1">
      <c r="A4255" s="1">
        <v>9.0</v>
      </c>
      <c r="B4255" s="1">
        <v>10.0</v>
      </c>
      <c r="C4255" s="1">
        <v>10.0</v>
      </c>
      <c r="D4255" s="2">
        <f t="shared" ref="D4255:G4255" si="4255">RANDBETWEEN(MIN($A4255:$C4255),MAX($A4255:$C4255))</f>
        <v>10</v>
      </c>
      <c r="E4255" s="2">
        <f t="shared" si="4255"/>
        <v>9</v>
      </c>
      <c r="F4255" s="2">
        <f t="shared" si="4255"/>
        <v>10</v>
      </c>
      <c r="G4255" s="2">
        <f t="shared" si="4255"/>
        <v>10</v>
      </c>
      <c r="H4255" s="1">
        <v>12.0</v>
      </c>
      <c r="I4255" s="1">
        <v>10.0</v>
      </c>
      <c r="J4255" s="1">
        <v>0.17647058823529402</v>
      </c>
      <c r="K4255" s="1">
        <v>1.0</v>
      </c>
    </row>
    <row r="4256" ht="12.75" customHeight="1">
      <c r="A4256" s="1">
        <v>9.0</v>
      </c>
      <c r="B4256" s="1">
        <v>10.0</v>
      </c>
      <c r="C4256" s="1">
        <v>10.0</v>
      </c>
      <c r="D4256" s="2">
        <f t="shared" ref="D4256:G4256" si="4256">RANDBETWEEN(MIN($A4256:$C4256),MAX($A4256:$C4256))</f>
        <v>10</v>
      </c>
      <c r="E4256" s="2">
        <f t="shared" si="4256"/>
        <v>9</v>
      </c>
      <c r="F4256" s="2">
        <f t="shared" si="4256"/>
        <v>9</v>
      </c>
      <c r="G4256" s="2">
        <f t="shared" si="4256"/>
        <v>10</v>
      </c>
      <c r="H4256" s="1">
        <v>12.0</v>
      </c>
      <c r="I4256" s="1">
        <v>11.0</v>
      </c>
      <c r="J4256" s="1">
        <v>0.17647058823529402</v>
      </c>
      <c r="K4256" s="1">
        <v>1.0</v>
      </c>
    </row>
    <row r="4257" ht="12.75" customHeight="1">
      <c r="A4257" s="1">
        <v>9.0</v>
      </c>
      <c r="B4257" s="1">
        <v>10.0</v>
      </c>
      <c r="C4257" s="1">
        <v>11.0</v>
      </c>
      <c r="D4257" s="2">
        <f t="shared" ref="D4257:G4257" si="4257">RANDBETWEEN(MIN($A4257:$C4257),MAX($A4257:$C4257))</f>
        <v>9</v>
      </c>
      <c r="E4257" s="2">
        <f t="shared" si="4257"/>
        <v>9</v>
      </c>
      <c r="F4257" s="2">
        <f t="shared" si="4257"/>
        <v>10</v>
      </c>
      <c r="G4257" s="2">
        <f t="shared" si="4257"/>
        <v>11</v>
      </c>
      <c r="H4257" s="1">
        <v>11.0</v>
      </c>
      <c r="I4257" s="1">
        <v>10.0</v>
      </c>
      <c r="J4257" s="1">
        <v>0.215562571293705</v>
      </c>
      <c r="K4257" s="1">
        <v>1.0</v>
      </c>
    </row>
    <row r="4258" ht="12.75" customHeight="1">
      <c r="A4258" s="1">
        <v>9.0</v>
      </c>
      <c r="B4258" s="1">
        <v>10.0</v>
      </c>
      <c r="C4258" s="1">
        <v>11.0</v>
      </c>
      <c r="D4258" s="2">
        <f t="shared" ref="D4258:G4258" si="4258">RANDBETWEEN(MIN($A4258:$C4258),MAX($A4258:$C4258))</f>
        <v>11</v>
      </c>
      <c r="E4258" s="2">
        <f t="shared" si="4258"/>
        <v>9</v>
      </c>
      <c r="F4258" s="2">
        <f t="shared" si="4258"/>
        <v>11</v>
      </c>
      <c r="G4258" s="2">
        <f t="shared" si="4258"/>
        <v>11</v>
      </c>
      <c r="H4258" s="1">
        <v>11.0</v>
      </c>
      <c r="I4258" s="1">
        <v>11.0</v>
      </c>
      <c r="J4258" s="1">
        <v>0.48868595494070904</v>
      </c>
      <c r="K4258" s="1">
        <v>1.0</v>
      </c>
    </row>
    <row r="4259" ht="12.75" customHeight="1">
      <c r="A4259" s="1">
        <v>9.0</v>
      </c>
      <c r="B4259" s="1">
        <v>10.0</v>
      </c>
      <c r="C4259" s="1">
        <v>11.0</v>
      </c>
      <c r="D4259" s="2">
        <f t="shared" ref="D4259:G4259" si="4259">RANDBETWEEN(MIN($A4259:$C4259),MAX($A4259:$C4259))</f>
        <v>11</v>
      </c>
      <c r="E4259" s="2">
        <f t="shared" si="4259"/>
        <v>9</v>
      </c>
      <c r="F4259" s="2">
        <f t="shared" si="4259"/>
        <v>11</v>
      </c>
      <c r="G4259" s="2">
        <f t="shared" si="4259"/>
        <v>11</v>
      </c>
      <c r="H4259" s="1">
        <v>12.0</v>
      </c>
      <c r="I4259" s="1">
        <v>10.0</v>
      </c>
      <c r="J4259" s="1">
        <v>0.17647058823529402</v>
      </c>
      <c r="K4259" s="1">
        <v>1.0</v>
      </c>
    </row>
    <row r="4260" ht="12.75" customHeight="1">
      <c r="A4260" s="1">
        <v>9.0</v>
      </c>
      <c r="B4260" s="1">
        <v>10.0</v>
      </c>
      <c r="C4260" s="1">
        <v>11.0</v>
      </c>
      <c r="D4260" s="2">
        <f t="shared" ref="D4260:G4260" si="4260">RANDBETWEEN(MIN($A4260:$C4260),MAX($A4260:$C4260))</f>
        <v>10</v>
      </c>
      <c r="E4260" s="2">
        <f t="shared" si="4260"/>
        <v>9</v>
      </c>
      <c r="F4260" s="2">
        <f t="shared" si="4260"/>
        <v>11</v>
      </c>
      <c r="G4260" s="2">
        <f t="shared" si="4260"/>
        <v>11</v>
      </c>
      <c r="H4260" s="1">
        <v>12.0</v>
      </c>
      <c r="I4260" s="1">
        <v>11.0</v>
      </c>
      <c r="J4260" s="1">
        <v>0.17647058823529402</v>
      </c>
      <c r="K4260" s="1">
        <v>1.0</v>
      </c>
    </row>
    <row r="4261" ht="12.75" customHeight="1">
      <c r="A4261" s="1">
        <v>9.0</v>
      </c>
      <c r="B4261" s="1">
        <v>10.0</v>
      </c>
      <c r="C4261" s="1">
        <v>10.0</v>
      </c>
      <c r="D4261" s="2">
        <f t="shared" ref="D4261:G4261" si="4261">RANDBETWEEN(MIN($A4261:$C4261),MAX($A4261:$C4261))</f>
        <v>9</v>
      </c>
      <c r="E4261" s="2">
        <f t="shared" si="4261"/>
        <v>9</v>
      </c>
      <c r="F4261" s="2">
        <f t="shared" si="4261"/>
        <v>9</v>
      </c>
      <c r="G4261" s="2">
        <f t="shared" si="4261"/>
        <v>10</v>
      </c>
      <c r="H4261" s="1">
        <v>11.0</v>
      </c>
      <c r="I4261" s="1">
        <v>11.0</v>
      </c>
      <c r="J4261" s="1">
        <v>0.215562571293705</v>
      </c>
      <c r="K4261" s="1">
        <v>1.0</v>
      </c>
    </row>
    <row r="4262" ht="12.75" customHeight="1">
      <c r="A4262" s="1">
        <v>9.0</v>
      </c>
      <c r="B4262" s="1">
        <v>10.0</v>
      </c>
      <c r="C4262" s="1">
        <v>10.0</v>
      </c>
      <c r="D4262" s="2">
        <f t="shared" ref="D4262:G4262" si="4262">RANDBETWEEN(MIN($A4262:$C4262),MAX($A4262:$C4262))</f>
        <v>9</v>
      </c>
      <c r="E4262" s="2">
        <f t="shared" si="4262"/>
        <v>9</v>
      </c>
      <c r="F4262" s="2">
        <f t="shared" si="4262"/>
        <v>10</v>
      </c>
      <c r="G4262" s="2">
        <f t="shared" si="4262"/>
        <v>10</v>
      </c>
      <c r="H4262" s="1">
        <v>11.0</v>
      </c>
      <c r="I4262" s="1">
        <v>12.0</v>
      </c>
      <c r="J4262" s="1">
        <v>0.215562571293705</v>
      </c>
      <c r="K4262" s="1">
        <v>1.0</v>
      </c>
    </row>
    <row r="4263" ht="12.75" customHeight="1">
      <c r="A4263" s="1">
        <v>9.0</v>
      </c>
      <c r="B4263" s="1">
        <v>10.0</v>
      </c>
      <c r="C4263" s="1">
        <v>10.0</v>
      </c>
      <c r="D4263" s="2">
        <f t="shared" ref="D4263:G4263" si="4263">RANDBETWEEN(MIN($A4263:$C4263),MAX($A4263:$C4263))</f>
        <v>9</v>
      </c>
      <c r="E4263" s="2">
        <f t="shared" si="4263"/>
        <v>9</v>
      </c>
      <c r="F4263" s="2">
        <f t="shared" si="4263"/>
        <v>9</v>
      </c>
      <c r="G4263" s="2">
        <f t="shared" si="4263"/>
        <v>10</v>
      </c>
      <c r="H4263" s="1">
        <v>12.0</v>
      </c>
      <c r="I4263" s="1">
        <v>11.0</v>
      </c>
      <c r="J4263" s="1">
        <v>0.215562571293705</v>
      </c>
      <c r="K4263" s="1">
        <v>1.0</v>
      </c>
    </row>
    <row r="4264" ht="12.75" customHeight="1">
      <c r="A4264" s="1">
        <v>9.0</v>
      </c>
      <c r="B4264" s="1">
        <v>10.0</v>
      </c>
      <c r="C4264" s="1">
        <v>10.0</v>
      </c>
      <c r="D4264" s="2">
        <f t="shared" ref="D4264:G4264" si="4264">RANDBETWEEN(MIN($A4264:$C4264),MAX($A4264:$C4264))</f>
        <v>10</v>
      </c>
      <c r="E4264" s="2">
        <f t="shared" si="4264"/>
        <v>10</v>
      </c>
      <c r="F4264" s="2">
        <f t="shared" si="4264"/>
        <v>10</v>
      </c>
      <c r="G4264" s="2">
        <f t="shared" si="4264"/>
        <v>9</v>
      </c>
      <c r="H4264" s="1">
        <v>12.0</v>
      </c>
      <c r="I4264" s="1">
        <v>12.0</v>
      </c>
      <c r="J4264" s="1">
        <v>0.215562571293705</v>
      </c>
      <c r="K4264" s="1">
        <v>1.0</v>
      </c>
    </row>
    <row r="4265" ht="12.75" customHeight="1">
      <c r="A4265" s="1">
        <v>9.0</v>
      </c>
      <c r="B4265" s="1">
        <v>10.0</v>
      </c>
      <c r="C4265" s="1">
        <v>11.0</v>
      </c>
      <c r="D4265" s="2">
        <f t="shared" ref="D4265:G4265" si="4265">RANDBETWEEN(MIN($A4265:$C4265),MAX($A4265:$C4265))</f>
        <v>10</v>
      </c>
      <c r="E4265" s="2">
        <f t="shared" si="4265"/>
        <v>10</v>
      </c>
      <c r="F4265" s="2">
        <f t="shared" si="4265"/>
        <v>11</v>
      </c>
      <c r="G4265" s="2">
        <f t="shared" si="4265"/>
        <v>10</v>
      </c>
      <c r="H4265" s="1">
        <v>11.0</v>
      </c>
      <c r="I4265" s="1">
        <v>11.0</v>
      </c>
      <c r="J4265" s="1">
        <v>0.377531221570062</v>
      </c>
      <c r="K4265" s="1">
        <v>1.0</v>
      </c>
    </row>
    <row r="4266" ht="12.75" customHeight="1">
      <c r="A4266" s="1">
        <v>9.0</v>
      </c>
      <c r="B4266" s="1">
        <v>10.0</v>
      </c>
      <c r="C4266" s="1">
        <v>11.0</v>
      </c>
      <c r="D4266" s="2">
        <f t="shared" ref="D4266:G4266" si="4266">RANDBETWEEN(MIN($A4266:$C4266),MAX($A4266:$C4266))</f>
        <v>9</v>
      </c>
      <c r="E4266" s="2">
        <f t="shared" si="4266"/>
        <v>11</v>
      </c>
      <c r="F4266" s="2">
        <f t="shared" si="4266"/>
        <v>11</v>
      </c>
      <c r="G4266" s="2">
        <f t="shared" si="4266"/>
        <v>9</v>
      </c>
      <c r="H4266" s="1">
        <v>11.0</v>
      </c>
      <c r="I4266" s="1">
        <v>12.0</v>
      </c>
      <c r="J4266" s="1">
        <v>0.236996959524284</v>
      </c>
      <c r="K4266" s="1">
        <v>1.0</v>
      </c>
    </row>
    <row r="4267" ht="12.75" customHeight="1">
      <c r="A4267" s="1">
        <v>9.0</v>
      </c>
      <c r="B4267" s="1">
        <v>10.0</v>
      </c>
      <c r="C4267" s="1">
        <v>11.0</v>
      </c>
      <c r="D4267" s="2">
        <f t="shared" ref="D4267:G4267" si="4267">RANDBETWEEN(MIN($A4267:$C4267),MAX($A4267:$C4267))</f>
        <v>11</v>
      </c>
      <c r="E4267" s="2">
        <f t="shared" si="4267"/>
        <v>10</v>
      </c>
      <c r="F4267" s="2">
        <f t="shared" si="4267"/>
        <v>9</v>
      </c>
      <c r="G4267" s="2">
        <f t="shared" si="4267"/>
        <v>10</v>
      </c>
      <c r="H4267" s="1">
        <v>12.0</v>
      </c>
      <c r="I4267" s="1">
        <v>11.0</v>
      </c>
      <c r="J4267" s="1">
        <v>0.377531221570062</v>
      </c>
      <c r="K4267" s="1">
        <v>1.0</v>
      </c>
    </row>
    <row r="4268" ht="12.75" customHeight="1">
      <c r="A4268" s="1">
        <v>9.0</v>
      </c>
      <c r="B4268" s="1">
        <v>10.0</v>
      </c>
      <c r="C4268" s="1">
        <v>11.0</v>
      </c>
      <c r="D4268" s="2">
        <f t="shared" ref="D4268:G4268" si="4268">RANDBETWEEN(MIN($A4268:$C4268),MAX($A4268:$C4268))</f>
        <v>9</v>
      </c>
      <c r="E4268" s="2">
        <f t="shared" si="4268"/>
        <v>10</v>
      </c>
      <c r="F4268" s="2">
        <f t="shared" si="4268"/>
        <v>9</v>
      </c>
      <c r="G4268" s="2">
        <f t="shared" si="4268"/>
        <v>11</v>
      </c>
      <c r="H4268" s="1">
        <v>12.0</v>
      </c>
      <c r="I4268" s="1">
        <v>12.0</v>
      </c>
      <c r="J4268" s="1">
        <v>0.236996959524284</v>
      </c>
      <c r="K4268" s="1">
        <v>1.0</v>
      </c>
    </row>
    <row r="4269" ht="12.75" customHeight="1">
      <c r="A4269" s="1">
        <v>9.0</v>
      </c>
      <c r="B4269" s="1">
        <v>11.0</v>
      </c>
      <c r="C4269" s="1">
        <v>10.0</v>
      </c>
      <c r="D4269" s="2">
        <f t="shared" ref="D4269:G4269" si="4269">RANDBETWEEN(MIN($A4269:$C4269),MAX($A4269:$C4269))</f>
        <v>11</v>
      </c>
      <c r="E4269" s="2">
        <f t="shared" si="4269"/>
        <v>11</v>
      </c>
      <c r="F4269" s="2">
        <f t="shared" si="4269"/>
        <v>9</v>
      </c>
      <c r="G4269" s="2">
        <f t="shared" si="4269"/>
        <v>10</v>
      </c>
      <c r="H4269" s="1">
        <v>11.0</v>
      </c>
      <c r="I4269" s="1">
        <v>11.0</v>
      </c>
      <c r="J4269" s="1">
        <v>0.215562571293705</v>
      </c>
      <c r="K4269" s="1">
        <v>1.0</v>
      </c>
    </row>
    <row r="4270" ht="12.75" customHeight="1">
      <c r="A4270" s="1">
        <v>9.0</v>
      </c>
      <c r="B4270" s="1">
        <v>11.0</v>
      </c>
      <c r="C4270" s="1">
        <v>10.0</v>
      </c>
      <c r="D4270" s="2">
        <f t="shared" ref="D4270:G4270" si="4270">RANDBETWEEN(MIN($A4270:$C4270),MAX($A4270:$C4270))</f>
        <v>10</v>
      </c>
      <c r="E4270" s="2">
        <f t="shared" si="4270"/>
        <v>9</v>
      </c>
      <c r="F4270" s="2">
        <f t="shared" si="4270"/>
        <v>10</v>
      </c>
      <c r="G4270" s="2">
        <f t="shared" si="4270"/>
        <v>11</v>
      </c>
      <c r="H4270" s="1">
        <v>11.0</v>
      </c>
      <c r="I4270" s="1">
        <v>12.0</v>
      </c>
      <c r="J4270" s="1">
        <v>0.215562571293705</v>
      </c>
      <c r="K4270" s="1">
        <v>1.0</v>
      </c>
    </row>
    <row r="4271" ht="12.75" customHeight="1">
      <c r="A4271" s="1">
        <v>9.0</v>
      </c>
      <c r="B4271" s="1">
        <v>11.0</v>
      </c>
      <c r="C4271" s="1">
        <v>10.0</v>
      </c>
      <c r="D4271" s="2">
        <f t="shared" ref="D4271:G4271" si="4271">RANDBETWEEN(MIN($A4271:$C4271),MAX($A4271:$C4271))</f>
        <v>9</v>
      </c>
      <c r="E4271" s="2">
        <f t="shared" si="4271"/>
        <v>9</v>
      </c>
      <c r="F4271" s="2">
        <f t="shared" si="4271"/>
        <v>9</v>
      </c>
      <c r="G4271" s="2">
        <f t="shared" si="4271"/>
        <v>10</v>
      </c>
      <c r="H4271" s="1">
        <v>12.0</v>
      </c>
      <c r="I4271" s="1">
        <v>11.0</v>
      </c>
      <c r="J4271" s="1">
        <v>0.215562571293705</v>
      </c>
      <c r="K4271" s="1">
        <v>1.0</v>
      </c>
    </row>
    <row r="4272" ht="12.75" customHeight="1">
      <c r="A4272" s="1">
        <v>9.0</v>
      </c>
      <c r="B4272" s="1">
        <v>11.0</v>
      </c>
      <c r="C4272" s="1">
        <v>10.0</v>
      </c>
      <c r="D4272" s="2">
        <f t="shared" ref="D4272:G4272" si="4272">RANDBETWEEN(MIN($A4272:$C4272),MAX($A4272:$C4272))</f>
        <v>10</v>
      </c>
      <c r="E4272" s="2">
        <f t="shared" si="4272"/>
        <v>11</v>
      </c>
      <c r="F4272" s="2">
        <f t="shared" si="4272"/>
        <v>11</v>
      </c>
      <c r="G4272" s="2">
        <f t="shared" si="4272"/>
        <v>10</v>
      </c>
      <c r="H4272" s="1">
        <v>12.0</v>
      </c>
      <c r="I4272" s="1">
        <v>12.0</v>
      </c>
      <c r="J4272" s="1">
        <v>0.215562571293705</v>
      </c>
      <c r="K4272" s="1">
        <v>1.0</v>
      </c>
    </row>
    <row r="4273" ht="12.75" customHeight="1">
      <c r="A4273" s="1">
        <v>9.0</v>
      </c>
      <c r="B4273" s="1">
        <v>11.0</v>
      </c>
      <c r="C4273" s="1">
        <v>11.0</v>
      </c>
      <c r="D4273" s="2">
        <f t="shared" ref="D4273:G4273" si="4273">RANDBETWEEN(MIN($A4273:$C4273),MAX($A4273:$C4273))</f>
        <v>10</v>
      </c>
      <c r="E4273" s="2">
        <f t="shared" si="4273"/>
        <v>9</v>
      </c>
      <c r="F4273" s="2">
        <f t="shared" si="4273"/>
        <v>9</v>
      </c>
      <c r="G4273" s="2">
        <f t="shared" si="4273"/>
        <v>9</v>
      </c>
      <c r="H4273" s="1">
        <v>11.0</v>
      </c>
      <c r="I4273" s="1">
        <v>11.0</v>
      </c>
      <c r="J4273" s="1">
        <v>0.511314045059291</v>
      </c>
      <c r="K4273" s="1">
        <v>1.0</v>
      </c>
    </row>
    <row r="4274" ht="12.75" customHeight="1">
      <c r="A4274" s="1">
        <v>9.0</v>
      </c>
      <c r="B4274" s="1">
        <v>11.0</v>
      </c>
      <c r="C4274" s="1">
        <v>11.0</v>
      </c>
      <c r="D4274" s="2">
        <f t="shared" ref="D4274:G4274" si="4274">RANDBETWEEN(MIN($A4274:$C4274),MAX($A4274:$C4274))</f>
        <v>10</v>
      </c>
      <c r="E4274" s="2">
        <f t="shared" si="4274"/>
        <v>11</v>
      </c>
      <c r="F4274" s="2">
        <f t="shared" si="4274"/>
        <v>11</v>
      </c>
      <c r="G4274" s="2">
        <f t="shared" si="4274"/>
        <v>9</v>
      </c>
      <c r="H4274" s="1">
        <v>11.0</v>
      </c>
      <c r="I4274" s="1">
        <v>12.0</v>
      </c>
      <c r="J4274" s="1">
        <v>0.236996959524284</v>
      </c>
      <c r="K4274" s="1">
        <v>1.0</v>
      </c>
    </row>
    <row r="4275" ht="12.75" customHeight="1">
      <c r="A4275" s="1">
        <v>9.0</v>
      </c>
      <c r="B4275" s="1">
        <v>11.0</v>
      </c>
      <c r="C4275" s="1">
        <v>11.0</v>
      </c>
      <c r="D4275" s="2">
        <f t="shared" ref="D4275:G4275" si="4275">RANDBETWEEN(MIN($A4275:$C4275),MAX($A4275:$C4275))</f>
        <v>10</v>
      </c>
      <c r="E4275" s="2">
        <f t="shared" si="4275"/>
        <v>11</v>
      </c>
      <c r="F4275" s="2">
        <f t="shared" si="4275"/>
        <v>9</v>
      </c>
      <c r="G4275" s="2">
        <f t="shared" si="4275"/>
        <v>11</v>
      </c>
      <c r="H4275" s="1">
        <v>12.0</v>
      </c>
      <c r="I4275" s="1">
        <v>11.0</v>
      </c>
      <c r="J4275" s="1">
        <v>0.41176470588235303</v>
      </c>
      <c r="K4275" s="1">
        <v>1.0</v>
      </c>
    </row>
    <row r="4276" ht="12.75" customHeight="1">
      <c r="A4276" s="1">
        <v>9.0</v>
      </c>
      <c r="B4276" s="1">
        <v>11.0</v>
      </c>
      <c r="C4276" s="1">
        <v>11.0</v>
      </c>
      <c r="D4276" s="2">
        <f t="shared" ref="D4276:G4276" si="4276">RANDBETWEEN(MIN($A4276:$C4276),MAX($A4276:$C4276))</f>
        <v>10</v>
      </c>
      <c r="E4276" s="2">
        <f t="shared" si="4276"/>
        <v>9</v>
      </c>
      <c r="F4276" s="2">
        <f t="shared" si="4276"/>
        <v>10</v>
      </c>
      <c r="G4276" s="2">
        <f t="shared" si="4276"/>
        <v>9</v>
      </c>
      <c r="H4276" s="1">
        <v>12.0</v>
      </c>
      <c r="I4276" s="1">
        <v>12.0</v>
      </c>
      <c r="J4276" s="1">
        <v>0.236996959524284</v>
      </c>
      <c r="K4276" s="1">
        <v>1.0</v>
      </c>
    </row>
    <row r="4277" ht="12.75" customHeight="1">
      <c r="A4277" s="1">
        <v>10.0</v>
      </c>
      <c r="B4277" s="1">
        <v>10.0</v>
      </c>
      <c r="C4277" s="1">
        <v>10.0</v>
      </c>
      <c r="D4277" s="2">
        <f t="shared" ref="D4277:G4277" si="4277">RANDBETWEEN(MIN($A4277:$C4277),MAX($A4277:$C4277))</f>
        <v>10</v>
      </c>
      <c r="E4277" s="2">
        <f t="shared" si="4277"/>
        <v>10</v>
      </c>
      <c r="F4277" s="2">
        <f t="shared" si="4277"/>
        <v>10</v>
      </c>
      <c r="G4277" s="2">
        <f t="shared" si="4277"/>
        <v>10</v>
      </c>
      <c r="H4277" s="1">
        <v>11.0</v>
      </c>
      <c r="I4277" s="1">
        <v>11.0</v>
      </c>
      <c r="J4277" s="1">
        <v>0.215562571293705</v>
      </c>
      <c r="K4277" s="1">
        <v>1.0</v>
      </c>
    </row>
    <row r="4278" ht="12.75" customHeight="1">
      <c r="A4278" s="1">
        <v>10.0</v>
      </c>
      <c r="B4278" s="1">
        <v>10.0</v>
      </c>
      <c r="C4278" s="1">
        <v>10.0</v>
      </c>
      <c r="D4278" s="2">
        <f t="shared" ref="D4278:G4278" si="4278">RANDBETWEEN(MIN($A4278:$C4278),MAX($A4278:$C4278))</f>
        <v>10</v>
      </c>
      <c r="E4278" s="2">
        <f t="shared" si="4278"/>
        <v>10</v>
      </c>
      <c r="F4278" s="2">
        <f t="shared" si="4278"/>
        <v>10</v>
      </c>
      <c r="G4278" s="2">
        <f t="shared" si="4278"/>
        <v>10</v>
      </c>
      <c r="H4278" s="1">
        <v>11.0</v>
      </c>
      <c r="I4278" s="1">
        <v>12.0</v>
      </c>
      <c r="J4278" s="1">
        <v>0.215562571293705</v>
      </c>
      <c r="K4278" s="1">
        <v>1.0</v>
      </c>
    </row>
    <row r="4279" ht="12.75" customHeight="1">
      <c r="A4279" s="1">
        <v>10.0</v>
      </c>
      <c r="B4279" s="1">
        <v>10.0</v>
      </c>
      <c r="C4279" s="1">
        <v>10.0</v>
      </c>
      <c r="D4279" s="2">
        <f t="shared" ref="D4279:G4279" si="4279">RANDBETWEEN(MIN($A4279:$C4279),MAX($A4279:$C4279))</f>
        <v>10</v>
      </c>
      <c r="E4279" s="2">
        <f t="shared" si="4279"/>
        <v>10</v>
      </c>
      <c r="F4279" s="2">
        <f t="shared" si="4279"/>
        <v>10</v>
      </c>
      <c r="G4279" s="2">
        <f t="shared" si="4279"/>
        <v>10</v>
      </c>
      <c r="H4279" s="1">
        <v>12.0</v>
      </c>
      <c r="I4279" s="1">
        <v>11.0</v>
      </c>
      <c r="J4279" s="1">
        <v>0.215562571293705</v>
      </c>
      <c r="K4279" s="1">
        <v>1.0</v>
      </c>
    </row>
    <row r="4280" ht="12.75" customHeight="1">
      <c r="A4280" s="1">
        <v>10.0</v>
      </c>
      <c r="B4280" s="1">
        <v>10.0</v>
      </c>
      <c r="C4280" s="1">
        <v>10.0</v>
      </c>
      <c r="D4280" s="2">
        <f t="shared" ref="D4280:G4280" si="4280">RANDBETWEEN(MIN($A4280:$C4280),MAX($A4280:$C4280))</f>
        <v>10</v>
      </c>
      <c r="E4280" s="2">
        <f t="shared" si="4280"/>
        <v>10</v>
      </c>
      <c r="F4280" s="2">
        <f t="shared" si="4280"/>
        <v>10</v>
      </c>
      <c r="G4280" s="2">
        <f t="shared" si="4280"/>
        <v>10</v>
      </c>
      <c r="H4280" s="1">
        <v>12.0</v>
      </c>
      <c r="I4280" s="1">
        <v>12.0</v>
      </c>
      <c r="J4280" s="1">
        <v>0.215562571293705</v>
      </c>
      <c r="K4280" s="1">
        <v>1.0</v>
      </c>
    </row>
    <row r="4281" ht="12.75" customHeight="1">
      <c r="A4281" s="1">
        <v>10.0</v>
      </c>
      <c r="B4281" s="1">
        <v>10.0</v>
      </c>
      <c r="C4281" s="1">
        <v>11.0</v>
      </c>
      <c r="D4281" s="2">
        <f t="shared" ref="D4281:G4281" si="4281">RANDBETWEEN(MIN($A4281:$C4281),MAX($A4281:$C4281))</f>
        <v>11</v>
      </c>
      <c r="E4281" s="2">
        <f t="shared" si="4281"/>
        <v>11</v>
      </c>
      <c r="F4281" s="2">
        <f t="shared" si="4281"/>
        <v>10</v>
      </c>
      <c r="G4281" s="2">
        <f t="shared" si="4281"/>
        <v>11</v>
      </c>
      <c r="H4281" s="1">
        <v>11.0</v>
      </c>
      <c r="I4281" s="1">
        <v>11.0</v>
      </c>
      <c r="J4281" s="1">
        <v>0.377531221570062</v>
      </c>
      <c r="K4281" s="1">
        <v>1.0</v>
      </c>
    </row>
    <row r="4282" ht="12.75" customHeight="1">
      <c r="A4282" s="1">
        <v>10.0</v>
      </c>
      <c r="B4282" s="1">
        <v>10.0</v>
      </c>
      <c r="C4282" s="1">
        <v>11.0</v>
      </c>
      <c r="D4282" s="2">
        <f t="shared" ref="D4282:G4282" si="4282">RANDBETWEEN(MIN($A4282:$C4282),MAX($A4282:$C4282))</f>
        <v>11</v>
      </c>
      <c r="E4282" s="2">
        <f t="shared" si="4282"/>
        <v>11</v>
      </c>
      <c r="F4282" s="2">
        <f t="shared" si="4282"/>
        <v>10</v>
      </c>
      <c r="G4282" s="2">
        <f t="shared" si="4282"/>
        <v>10</v>
      </c>
      <c r="H4282" s="1">
        <v>11.0</v>
      </c>
      <c r="I4282" s="1">
        <v>12.0</v>
      </c>
      <c r="J4282" s="1">
        <v>0.236996959524284</v>
      </c>
      <c r="K4282" s="1">
        <v>1.0</v>
      </c>
    </row>
    <row r="4283" ht="12.75" customHeight="1">
      <c r="A4283" s="1">
        <v>10.0</v>
      </c>
      <c r="B4283" s="1">
        <v>10.0</v>
      </c>
      <c r="C4283" s="1">
        <v>11.0</v>
      </c>
      <c r="D4283" s="2">
        <f t="shared" ref="D4283:G4283" si="4283">RANDBETWEEN(MIN($A4283:$C4283),MAX($A4283:$C4283))</f>
        <v>11</v>
      </c>
      <c r="E4283" s="2">
        <f t="shared" si="4283"/>
        <v>10</v>
      </c>
      <c r="F4283" s="2">
        <f t="shared" si="4283"/>
        <v>10</v>
      </c>
      <c r="G4283" s="2">
        <f t="shared" si="4283"/>
        <v>10</v>
      </c>
      <c r="H4283" s="1">
        <v>12.0</v>
      </c>
      <c r="I4283" s="1">
        <v>11.0</v>
      </c>
      <c r="J4283" s="1">
        <v>0.377531221570062</v>
      </c>
      <c r="K4283" s="1">
        <v>1.0</v>
      </c>
    </row>
    <row r="4284" ht="12.75" customHeight="1">
      <c r="A4284" s="1">
        <v>10.0</v>
      </c>
      <c r="B4284" s="1">
        <v>10.0</v>
      </c>
      <c r="C4284" s="1">
        <v>11.0</v>
      </c>
      <c r="D4284" s="2">
        <f t="shared" ref="D4284:G4284" si="4284">RANDBETWEEN(MIN($A4284:$C4284),MAX($A4284:$C4284))</f>
        <v>11</v>
      </c>
      <c r="E4284" s="2">
        <f t="shared" si="4284"/>
        <v>10</v>
      </c>
      <c r="F4284" s="2">
        <f t="shared" si="4284"/>
        <v>11</v>
      </c>
      <c r="G4284" s="2">
        <f t="shared" si="4284"/>
        <v>10</v>
      </c>
      <c r="H4284" s="1">
        <v>12.0</v>
      </c>
      <c r="I4284" s="1">
        <v>12.0</v>
      </c>
      <c r="J4284" s="1">
        <v>0.236996959524284</v>
      </c>
      <c r="K4284" s="1">
        <v>1.0</v>
      </c>
    </row>
    <row r="4285" ht="12.75" customHeight="1">
      <c r="A4285" s="1">
        <v>10.0</v>
      </c>
      <c r="B4285" s="1">
        <v>11.0</v>
      </c>
      <c r="C4285" s="1">
        <v>10.0</v>
      </c>
      <c r="D4285" s="2">
        <f t="shared" ref="D4285:G4285" si="4285">RANDBETWEEN(MIN($A4285:$C4285),MAX($A4285:$C4285))</f>
        <v>10</v>
      </c>
      <c r="E4285" s="2">
        <f t="shared" si="4285"/>
        <v>10</v>
      </c>
      <c r="F4285" s="2">
        <f t="shared" si="4285"/>
        <v>10</v>
      </c>
      <c r="G4285" s="2">
        <f t="shared" si="4285"/>
        <v>11</v>
      </c>
      <c r="H4285" s="1">
        <v>11.0</v>
      </c>
      <c r="I4285" s="1">
        <v>11.0</v>
      </c>
      <c r="J4285" s="1">
        <v>0.215562571293705</v>
      </c>
      <c r="K4285" s="1">
        <v>1.0</v>
      </c>
    </row>
    <row r="4286" ht="12.75" customHeight="1">
      <c r="A4286" s="1">
        <v>10.0</v>
      </c>
      <c r="B4286" s="1">
        <v>11.0</v>
      </c>
      <c r="C4286" s="1">
        <v>10.0</v>
      </c>
      <c r="D4286" s="2">
        <f t="shared" ref="D4286:G4286" si="4286">RANDBETWEEN(MIN($A4286:$C4286),MAX($A4286:$C4286))</f>
        <v>10</v>
      </c>
      <c r="E4286" s="2">
        <f t="shared" si="4286"/>
        <v>11</v>
      </c>
      <c r="F4286" s="2">
        <f t="shared" si="4286"/>
        <v>11</v>
      </c>
      <c r="G4286" s="2">
        <f t="shared" si="4286"/>
        <v>11</v>
      </c>
      <c r="H4286" s="1">
        <v>11.0</v>
      </c>
      <c r="I4286" s="1">
        <v>12.0</v>
      </c>
      <c r="J4286" s="1">
        <v>0.215562571293705</v>
      </c>
      <c r="K4286" s="1">
        <v>1.0</v>
      </c>
    </row>
    <row r="4287" ht="12.75" customHeight="1">
      <c r="A4287" s="1">
        <v>10.0</v>
      </c>
      <c r="B4287" s="1">
        <v>11.0</v>
      </c>
      <c r="C4287" s="1">
        <v>10.0</v>
      </c>
      <c r="D4287" s="2">
        <f t="shared" ref="D4287:G4287" si="4287">RANDBETWEEN(MIN($A4287:$C4287),MAX($A4287:$C4287))</f>
        <v>10</v>
      </c>
      <c r="E4287" s="2">
        <f t="shared" si="4287"/>
        <v>11</v>
      </c>
      <c r="F4287" s="2">
        <f t="shared" si="4287"/>
        <v>10</v>
      </c>
      <c r="G4287" s="2">
        <f t="shared" si="4287"/>
        <v>10</v>
      </c>
      <c r="H4287" s="1">
        <v>12.0</v>
      </c>
      <c r="I4287" s="1">
        <v>11.0</v>
      </c>
      <c r="J4287" s="1">
        <v>0.215562571293705</v>
      </c>
      <c r="K4287" s="1">
        <v>1.0</v>
      </c>
    </row>
    <row r="4288" ht="12.75" customHeight="1">
      <c r="A4288" s="1">
        <v>10.0</v>
      </c>
      <c r="B4288" s="1">
        <v>11.0</v>
      </c>
      <c r="C4288" s="1">
        <v>10.0</v>
      </c>
      <c r="D4288" s="2">
        <f t="shared" ref="D4288:G4288" si="4288">RANDBETWEEN(MIN($A4288:$C4288),MAX($A4288:$C4288))</f>
        <v>11</v>
      </c>
      <c r="E4288" s="2">
        <f t="shared" si="4288"/>
        <v>10</v>
      </c>
      <c r="F4288" s="2">
        <f t="shared" si="4288"/>
        <v>11</v>
      </c>
      <c r="G4288" s="2">
        <f t="shared" si="4288"/>
        <v>11</v>
      </c>
      <c r="H4288" s="1">
        <v>12.0</v>
      </c>
      <c r="I4288" s="1">
        <v>12.0</v>
      </c>
      <c r="J4288" s="1">
        <v>0.215562571293705</v>
      </c>
      <c r="K4288" s="1">
        <v>1.0</v>
      </c>
    </row>
    <row r="4289" ht="12.75" customHeight="1">
      <c r="A4289" s="1">
        <v>10.0</v>
      </c>
      <c r="B4289" s="1">
        <v>11.0</v>
      </c>
      <c r="C4289" s="1">
        <v>11.0</v>
      </c>
      <c r="D4289" s="2">
        <f t="shared" ref="D4289:G4289" si="4289">RANDBETWEEN(MIN($A4289:$C4289),MAX($A4289:$C4289))</f>
        <v>11</v>
      </c>
      <c r="E4289" s="2">
        <f t="shared" si="4289"/>
        <v>10</v>
      </c>
      <c r="F4289" s="2">
        <f t="shared" si="4289"/>
        <v>10</v>
      </c>
      <c r="G4289" s="2">
        <f t="shared" si="4289"/>
        <v>10</v>
      </c>
      <c r="H4289" s="1">
        <v>11.0</v>
      </c>
      <c r="I4289" s="1">
        <v>11.0</v>
      </c>
      <c r="J4289" s="1">
        <v>0.48868595494070904</v>
      </c>
      <c r="K4289" s="1">
        <v>1.0</v>
      </c>
    </row>
    <row r="4290" ht="12.75" customHeight="1">
      <c r="A4290" s="1">
        <v>10.0</v>
      </c>
      <c r="B4290" s="1">
        <v>11.0</v>
      </c>
      <c r="C4290" s="1">
        <v>11.0</v>
      </c>
      <c r="D4290" s="2">
        <f t="shared" ref="D4290:G4290" si="4290">RANDBETWEEN(MIN($A4290:$C4290),MAX($A4290:$C4290))</f>
        <v>10</v>
      </c>
      <c r="E4290" s="2">
        <f t="shared" si="4290"/>
        <v>10</v>
      </c>
      <c r="F4290" s="2">
        <f t="shared" si="4290"/>
        <v>11</v>
      </c>
      <c r="G4290" s="2">
        <f t="shared" si="4290"/>
        <v>11</v>
      </c>
      <c r="H4290" s="1">
        <v>11.0</v>
      </c>
      <c r="I4290" s="1">
        <v>12.0</v>
      </c>
      <c r="J4290" s="1">
        <v>0.236996959524284</v>
      </c>
      <c r="K4290" s="1">
        <v>1.0</v>
      </c>
    </row>
    <row r="4291" ht="12.75" customHeight="1">
      <c r="A4291" s="1">
        <v>10.0</v>
      </c>
      <c r="B4291" s="1">
        <v>11.0</v>
      </c>
      <c r="C4291" s="1">
        <v>11.0</v>
      </c>
      <c r="D4291" s="2">
        <f t="shared" ref="D4291:G4291" si="4291">RANDBETWEEN(MIN($A4291:$C4291),MAX($A4291:$C4291))</f>
        <v>11</v>
      </c>
      <c r="E4291" s="2">
        <f t="shared" si="4291"/>
        <v>10</v>
      </c>
      <c r="F4291" s="2">
        <f t="shared" si="4291"/>
        <v>10</v>
      </c>
      <c r="G4291" s="2">
        <f t="shared" si="4291"/>
        <v>10</v>
      </c>
      <c r="H4291" s="1">
        <v>12.0</v>
      </c>
      <c r="I4291" s="1">
        <v>11.0</v>
      </c>
      <c r="J4291" s="1">
        <v>0.41176470588235303</v>
      </c>
      <c r="K4291" s="1">
        <v>1.0</v>
      </c>
    </row>
    <row r="4292" ht="12.75" customHeight="1">
      <c r="A4292" s="1">
        <v>10.0</v>
      </c>
      <c r="B4292" s="1">
        <v>11.0</v>
      </c>
      <c r="C4292" s="1">
        <v>11.0</v>
      </c>
      <c r="D4292" s="2">
        <f t="shared" ref="D4292:G4292" si="4292">RANDBETWEEN(MIN($A4292:$C4292),MAX($A4292:$C4292))</f>
        <v>10</v>
      </c>
      <c r="E4292" s="2">
        <f t="shared" si="4292"/>
        <v>10</v>
      </c>
      <c r="F4292" s="2">
        <f t="shared" si="4292"/>
        <v>10</v>
      </c>
      <c r="G4292" s="2">
        <f t="shared" si="4292"/>
        <v>10</v>
      </c>
      <c r="H4292" s="1">
        <v>12.0</v>
      </c>
      <c r="I4292" s="1">
        <v>12.0</v>
      </c>
      <c r="J4292" s="1">
        <v>0.236996959524284</v>
      </c>
      <c r="K4292" s="1">
        <v>1.0</v>
      </c>
    </row>
    <row r="4293" ht="12.75" customHeight="1">
      <c r="A4293" s="1">
        <v>10.0</v>
      </c>
      <c r="B4293" s="1">
        <v>10.0</v>
      </c>
      <c r="C4293" s="1">
        <v>11.0</v>
      </c>
      <c r="D4293" s="2">
        <f t="shared" ref="D4293:G4293" si="4293">RANDBETWEEN(MIN($A4293:$C4293),MAX($A4293:$C4293))</f>
        <v>11</v>
      </c>
      <c r="E4293" s="2">
        <f t="shared" si="4293"/>
        <v>11</v>
      </c>
      <c r="F4293" s="2">
        <f t="shared" si="4293"/>
        <v>10</v>
      </c>
      <c r="G4293" s="2">
        <f t="shared" si="4293"/>
        <v>11</v>
      </c>
      <c r="H4293" s="1">
        <v>11.0</v>
      </c>
      <c r="I4293" s="1">
        <v>10.0</v>
      </c>
      <c r="J4293" s="1">
        <v>0.186979601062048</v>
      </c>
      <c r="K4293" s="1">
        <v>1.0</v>
      </c>
    </row>
    <row r="4294" ht="12.75" customHeight="1">
      <c r="A4294" s="1">
        <v>10.0</v>
      </c>
      <c r="B4294" s="1">
        <v>10.0</v>
      </c>
      <c r="C4294" s="1">
        <v>11.0</v>
      </c>
      <c r="D4294" s="2">
        <f t="shared" ref="D4294:G4294" si="4294">RANDBETWEEN(MIN($A4294:$C4294),MAX($A4294:$C4294))</f>
        <v>10</v>
      </c>
      <c r="E4294" s="2">
        <f t="shared" si="4294"/>
        <v>11</v>
      </c>
      <c r="F4294" s="2">
        <f t="shared" si="4294"/>
        <v>11</v>
      </c>
      <c r="G4294" s="2">
        <f t="shared" si="4294"/>
        <v>10</v>
      </c>
      <c r="H4294" s="1">
        <v>11.0</v>
      </c>
      <c r="I4294" s="1">
        <v>11.0</v>
      </c>
      <c r="J4294" s="1">
        <v>0.215562571293705</v>
      </c>
      <c r="K4294" s="1">
        <v>1.0</v>
      </c>
    </row>
    <row r="4295" ht="12.75" customHeight="1">
      <c r="A4295" s="1">
        <v>10.0</v>
      </c>
      <c r="B4295" s="1">
        <v>10.0</v>
      </c>
      <c r="C4295" s="1">
        <v>11.0</v>
      </c>
      <c r="D4295" s="2">
        <f t="shared" ref="D4295:G4295" si="4295">RANDBETWEEN(MIN($A4295:$C4295),MAX($A4295:$C4295))</f>
        <v>10</v>
      </c>
      <c r="E4295" s="2">
        <f t="shared" si="4295"/>
        <v>11</v>
      </c>
      <c r="F4295" s="2">
        <f t="shared" si="4295"/>
        <v>11</v>
      </c>
      <c r="G4295" s="2">
        <f t="shared" si="4295"/>
        <v>11</v>
      </c>
      <c r="H4295" s="1">
        <v>12.0</v>
      </c>
      <c r="I4295" s="1">
        <v>10.0</v>
      </c>
      <c r="J4295" s="1">
        <v>0.186979601062048</v>
      </c>
      <c r="K4295" s="1">
        <v>1.0</v>
      </c>
    </row>
    <row r="4296" ht="12.75" customHeight="1">
      <c r="A4296" s="1">
        <v>10.0</v>
      </c>
      <c r="B4296" s="1">
        <v>10.0</v>
      </c>
      <c r="C4296" s="1">
        <v>11.0</v>
      </c>
      <c r="D4296" s="2">
        <f t="shared" ref="D4296:G4296" si="4296">RANDBETWEEN(MIN($A4296:$C4296),MAX($A4296:$C4296))</f>
        <v>11</v>
      </c>
      <c r="E4296" s="2">
        <f t="shared" si="4296"/>
        <v>10</v>
      </c>
      <c r="F4296" s="2">
        <f t="shared" si="4296"/>
        <v>11</v>
      </c>
      <c r="G4296" s="2">
        <f t="shared" si="4296"/>
        <v>11</v>
      </c>
      <c r="H4296" s="1">
        <v>12.0</v>
      </c>
      <c r="I4296" s="1">
        <v>11.0</v>
      </c>
      <c r="J4296" s="1">
        <v>0.215562571293705</v>
      </c>
      <c r="K4296" s="1">
        <v>1.0</v>
      </c>
    </row>
    <row r="4297" ht="12.75" customHeight="1">
      <c r="A4297" s="1">
        <v>10.0</v>
      </c>
      <c r="B4297" s="1">
        <v>10.0</v>
      </c>
      <c r="C4297" s="1">
        <v>12.0</v>
      </c>
      <c r="D4297" s="2">
        <f t="shared" ref="D4297:G4297" si="4297">RANDBETWEEN(MIN($A4297:$C4297),MAX($A4297:$C4297))</f>
        <v>12</v>
      </c>
      <c r="E4297" s="2">
        <f t="shared" si="4297"/>
        <v>10</v>
      </c>
      <c r="F4297" s="2">
        <f t="shared" si="4297"/>
        <v>12</v>
      </c>
      <c r="G4297" s="2">
        <f t="shared" si="4297"/>
        <v>12</v>
      </c>
      <c r="H4297" s="1">
        <v>11.0</v>
      </c>
      <c r="I4297" s="1">
        <v>10.0</v>
      </c>
      <c r="J4297" s="1">
        <v>0.186979601062048</v>
      </c>
      <c r="K4297" s="1">
        <v>1.0</v>
      </c>
    </row>
    <row r="4298" ht="12.75" customHeight="1">
      <c r="A4298" s="1">
        <v>10.0</v>
      </c>
      <c r="B4298" s="1">
        <v>10.0</v>
      </c>
      <c r="C4298" s="1">
        <v>12.0</v>
      </c>
      <c r="D4298" s="2">
        <f t="shared" ref="D4298:G4298" si="4298">RANDBETWEEN(MIN($A4298:$C4298),MAX($A4298:$C4298))</f>
        <v>12</v>
      </c>
      <c r="E4298" s="2">
        <f t="shared" si="4298"/>
        <v>10</v>
      </c>
      <c r="F4298" s="2">
        <f t="shared" si="4298"/>
        <v>11</v>
      </c>
      <c r="G4298" s="2">
        <f t="shared" si="4298"/>
        <v>10</v>
      </c>
      <c r="H4298" s="1">
        <v>11.0</v>
      </c>
      <c r="I4298" s="1">
        <v>11.0</v>
      </c>
      <c r="J4298" s="1">
        <v>0.215562571293705</v>
      </c>
      <c r="K4298" s="1">
        <v>1.0</v>
      </c>
    </row>
    <row r="4299" ht="12.75" customHeight="1">
      <c r="A4299" s="1">
        <v>10.0</v>
      </c>
      <c r="B4299" s="1">
        <v>10.0</v>
      </c>
      <c r="C4299" s="1">
        <v>12.0</v>
      </c>
      <c r="D4299" s="2">
        <f t="shared" ref="D4299:G4299" si="4299">RANDBETWEEN(MIN($A4299:$C4299),MAX($A4299:$C4299))</f>
        <v>10</v>
      </c>
      <c r="E4299" s="2">
        <f t="shared" si="4299"/>
        <v>10</v>
      </c>
      <c r="F4299" s="2">
        <f t="shared" si="4299"/>
        <v>10</v>
      </c>
      <c r="G4299" s="2">
        <f t="shared" si="4299"/>
        <v>11</v>
      </c>
      <c r="H4299" s="1">
        <v>12.0</v>
      </c>
      <c r="I4299" s="1">
        <v>10.0</v>
      </c>
      <c r="J4299" s="1">
        <v>0.186979601062048</v>
      </c>
      <c r="K4299" s="1">
        <v>1.0</v>
      </c>
    </row>
    <row r="4300" ht="12.75" customHeight="1">
      <c r="A4300" s="1">
        <v>10.0</v>
      </c>
      <c r="B4300" s="1">
        <v>10.0</v>
      </c>
      <c r="C4300" s="1">
        <v>12.0</v>
      </c>
      <c r="D4300" s="2">
        <f t="shared" ref="D4300:G4300" si="4300">RANDBETWEEN(MIN($A4300:$C4300),MAX($A4300:$C4300))</f>
        <v>12</v>
      </c>
      <c r="E4300" s="2">
        <f t="shared" si="4300"/>
        <v>10</v>
      </c>
      <c r="F4300" s="2">
        <f t="shared" si="4300"/>
        <v>10</v>
      </c>
      <c r="G4300" s="2">
        <f t="shared" si="4300"/>
        <v>10</v>
      </c>
      <c r="H4300" s="1">
        <v>12.0</v>
      </c>
      <c r="I4300" s="1">
        <v>11.0</v>
      </c>
      <c r="J4300" s="1">
        <v>0.215562571293705</v>
      </c>
      <c r="K4300" s="1">
        <v>1.0</v>
      </c>
    </row>
    <row r="4301" ht="12.75" customHeight="1">
      <c r="A4301" s="1">
        <v>10.0</v>
      </c>
      <c r="B4301" s="1">
        <v>11.0</v>
      </c>
      <c r="C4301" s="1">
        <v>11.0</v>
      </c>
      <c r="D4301" s="2">
        <f t="shared" ref="D4301:G4301" si="4301">RANDBETWEEN(MIN($A4301:$C4301),MAX($A4301:$C4301))</f>
        <v>10</v>
      </c>
      <c r="E4301" s="2">
        <f t="shared" si="4301"/>
        <v>11</v>
      </c>
      <c r="F4301" s="2">
        <f t="shared" si="4301"/>
        <v>11</v>
      </c>
      <c r="G4301" s="2">
        <f t="shared" si="4301"/>
        <v>10</v>
      </c>
      <c r="H4301" s="1">
        <v>11.0</v>
      </c>
      <c r="I4301" s="1">
        <v>10.0</v>
      </c>
      <c r="J4301" s="1">
        <v>0.186979601062048</v>
      </c>
      <c r="K4301" s="1">
        <v>1.0</v>
      </c>
    </row>
    <row r="4302" ht="12.75" customHeight="1">
      <c r="A4302" s="1">
        <v>10.0</v>
      </c>
      <c r="B4302" s="1">
        <v>11.0</v>
      </c>
      <c r="C4302" s="1">
        <v>11.0</v>
      </c>
      <c r="D4302" s="2">
        <f t="shared" ref="D4302:G4302" si="4302">RANDBETWEEN(MIN($A4302:$C4302),MAX($A4302:$C4302))</f>
        <v>11</v>
      </c>
      <c r="E4302" s="2">
        <f t="shared" si="4302"/>
        <v>10</v>
      </c>
      <c r="F4302" s="2">
        <f t="shared" si="4302"/>
        <v>10</v>
      </c>
      <c r="G4302" s="2">
        <f t="shared" si="4302"/>
        <v>11</v>
      </c>
      <c r="H4302" s="1">
        <v>11.0</v>
      </c>
      <c r="I4302" s="1">
        <v>11.0</v>
      </c>
      <c r="J4302" s="1">
        <v>0.35294117647058804</v>
      </c>
      <c r="K4302" s="1">
        <v>1.0</v>
      </c>
    </row>
    <row r="4303" ht="12.75" customHeight="1">
      <c r="A4303" s="1">
        <v>10.0</v>
      </c>
      <c r="B4303" s="1">
        <v>11.0</v>
      </c>
      <c r="C4303" s="1">
        <v>11.0</v>
      </c>
      <c r="D4303" s="2">
        <f t="shared" ref="D4303:G4303" si="4303">RANDBETWEEN(MIN($A4303:$C4303),MAX($A4303:$C4303))</f>
        <v>11</v>
      </c>
      <c r="E4303" s="2">
        <f t="shared" si="4303"/>
        <v>11</v>
      </c>
      <c r="F4303" s="2">
        <f t="shared" si="4303"/>
        <v>11</v>
      </c>
      <c r="G4303" s="2">
        <f t="shared" si="4303"/>
        <v>10</v>
      </c>
      <c r="H4303" s="1">
        <v>12.0</v>
      </c>
      <c r="I4303" s="1">
        <v>10.0</v>
      </c>
      <c r="J4303" s="1">
        <v>0.186979601062048</v>
      </c>
      <c r="K4303" s="1">
        <v>1.0</v>
      </c>
    </row>
    <row r="4304" ht="12.75" customHeight="1">
      <c r="A4304" s="1">
        <v>10.0</v>
      </c>
      <c r="B4304" s="1">
        <v>11.0</v>
      </c>
      <c r="C4304" s="1">
        <v>11.0</v>
      </c>
      <c r="D4304" s="2">
        <f t="shared" ref="D4304:G4304" si="4304">RANDBETWEEN(MIN($A4304:$C4304),MAX($A4304:$C4304))</f>
        <v>11</v>
      </c>
      <c r="E4304" s="2">
        <f t="shared" si="4304"/>
        <v>10</v>
      </c>
      <c r="F4304" s="2">
        <f t="shared" si="4304"/>
        <v>10</v>
      </c>
      <c r="G4304" s="2">
        <f t="shared" si="4304"/>
        <v>11</v>
      </c>
      <c r="H4304" s="1">
        <v>12.0</v>
      </c>
      <c r="I4304" s="1">
        <v>11.0</v>
      </c>
      <c r="J4304" s="1">
        <v>0.377531221570062</v>
      </c>
      <c r="K4304" s="1">
        <v>1.0</v>
      </c>
    </row>
    <row r="4305" ht="12.75" customHeight="1">
      <c r="A4305" s="1">
        <v>10.0</v>
      </c>
      <c r="B4305" s="1">
        <v>11.0</v>
      </c>
      <c r="C4305" s="1">
        <v>12.0</v>
      </c>
      <c r="D4305" s="2">
        <f t="shared" ref="D4305:G4305" si="4305">RANDBETWEEN(MIN($A4305:$C4305),MAX($A4305:$C4305))</f>
        <v>10</v>
      </c>
      <c r="E4305" s="2">
        <f t="shared" si="4305"/>
        <v>10</v>
      </c>
      <c r="F4305" s="2">
        <f t="shared" si="4305"/>
        <v>11</v>
      </c>
      <c r="G4305" s="2">
        <f t="shared" si="4305"/>
        <v>12</v>
      </c>
      <c r="H4305" s="1">
        <v>11.0</v>
      </c>
      <c r="I4305" s="1">
        <v>10.0</v>
      </c>
      <c r="J4305" s="1">
        <v>0.186979601062048</v>
      </c>
      <c r="K4305" s="1">
        <v>1.0</v>
      </c>
    </row>
    <row r="4306" ht="12.75" customHeight="1">
      <c r="A4306" s="1">
        <v>10.0</v>
      </c>
      <c r="B4306" s="1">
        <v>11.0</v>
      </c>
      <c r="C4306" s="1">
        <v>12.0</v>
      </c>
      <c r="D4306" s="2">
        <f t="shared" ref="D4306:G4306" si="4306">RANDBETWEEN(MIN($A4306:$C4306),MAX($A4306:$C4306))</f>
        <v>12</v>
      </c>
      <c r="E4306" s="2">
        <f t="shared" si="4306"/>
        <v>12</v>
      </c>
      <c r="F4306" s="2">
        <f t="shared" si="4306"/>
        <v>12</v>
      </c>
      <c r="G4306" s="2">
        <f t="shared" si="4306"/>
        <v>12</v>
      </c>
      <c r="H4306" s="1">
        <v>11.0</v>
      </c>
      <c r="I4306" s="1">
        <v>11.0</v>
      </c>
      <c r="J4306" s="1">
        <v>0.236996959524284</v>
      </c>
      <c r="K4306" s="1">
        <v>1.0</v>
      </c>
    </row>
    <row r="4307" ht="12.75" customHeight="1">
      <c r="A4307" s="1">
        <v>10.0</v>
      </c>
      <c r="B4307" s="1">
        <v>11.0</v>
      </c>
      <c r="C4307" s="1">
        <v>12.0</v>
      </c>
      <c r="D4307" s="2">
        <f t="shared" ref="D4307:G4307" si="4307">RANDBETWEEN(MIN($A4307:$C4307),MAX($A4307:$C4307))</f>
        <v>11</v>
      </c>
      <c r="E4307" s="2">
        <f t="shared" si="4307"/>
        <v>11</v>
      </c>
      <c r="F4307" s="2">
        <f t="shared" si="4307"/>
        <v>11</v>
      </c>
      <c r="G4307" s="2">
        <f t="shared" si="4307"/>
        <v>10</v>
      </c>
      <c r="H4307" s="1">
        <v>12.0</v>
      </c>
      <c r="I4307" s="1">
        <v>10.0</v>
      </c>
      <c r="J4307" s="1">
        <v>0.186979601062048</v>
      </c>
      <c r="K4307" s="1">
        <v>1.0</v>
      </c>
    </row>
    <row r="4308" ht="12.75" customHeight="1">
      <c r="A4308" s="1">
        <v>10.0</v>
      </c>
      <c r="B4308" s="1">
        <v>11.0</v>
      </c>
      <c r="C4308" s="1">
        <v>12.0</v>
      </c>
      <c r="D4308" s="2">
        <f t="shared" ref="D4308:G4308" si="4308">RANDBETWEEN(MIN($A4308:$C4308),MAX($A4308:$C4308))</f>
        <v>10</v>
      </c>
      <c r="E4308" s="2">
        <f t="shared" si="4308"/>
        <v>12</v>
      </c>
      <c r="F4308" s="2">
        <f t="shared" si="4308"/>
        <v>12</v>
      </c>
      <c r="G4308" s="2">
        <f t="shared" si="4308"/>
        <v>11</v>
      </c>
      <c r="H4308" s="1">
        <v>12.0</v>
      </c>
      <c r="I4308" s="1">
        <v>11.0</v>
      </c>
      <c r="J4308" s="1">
        <v>0.236996959524284</v>
      </c>
      <c r="K4308" s="1">
        <v>1.0</v>
      </c>
    </row>
    <row r="4309" ht="12.75" customHeight="1">
      <c r="A4309" s="1">
        <v>11.0</v>
      </c>
      <c r="B4309" s="1">
        <v>10.0</v>
      </c>
      <c r="C4309" s="1">
        <v>11.0</v>
      </c>
      <c r="D4309" s="2">
        <f t="shared" ref="D4309:G4309" si="4309">RANDBETWEEN(MIN($A4309:$C4309),MAX($A4309:$C4309))</f>
        <v>11</v>
      </c>
      <c r="E4309" s="2">
        <f t="shared" si="4309"/>
        <v>11</v>
      </c>
      <c r="F4309" s="2">
        <f t="shared" si="4309"/>
        <v>10</v>
      </c>
      <c r="G4309" s="2">
        <f t="shared" si="4309"/>
        <v>11</v>
      </c>
      <c r="H4309" s="1">
        <v>11.0</v>
      </c>
      <c r="I4309" s="1">
        <v>10.0</v>
      </c>
      <c r="J4309" s="1">
        <v>0.186979601062048</v>
      </c>
      <c r="K4309" s="1">
        <v>1.0</v>
      </c>
    </row>
    <row r="4310" ht="12.75" customHeight="1">
      <c r="A4310" s="1">
        <v>11.0</v>
      </c>
      <c r="B4310" s="1">
        <v>10.0</v>
      </c>
      <c r="C4310" s="1">
        <v>11.0</v>
      </c>
      <c r="D4310" s="2">
        <f t="shared" ref="D4310:G4310" si="4310">RANDBETWEEN(MIN($A4310:$C4310),MAX($A4310:$C4310))</f>
        <v>11</v>
      </c>
      <c r="E4310" s="2">
        <f t="shared" si="4310"/>
        <v>10</v>
      </c>
      <c r="F4310" s="2">
        <f t="shared" si="4310"/>
        <v>10</v>
      </c>
      <c r="G4310" s="2">
        <f t="shared" si="4310"/>
        <v>10</v>
      </c>
      <c r="H4310" s="1">
        <v>11.0</v>
      </c>
      <c r="I4310" s="1">
        <v>11.0</v>
      </c>
      <c r="J4310" s="1">
        <v>0.215562571293705</v>
      </c>
      <c r="K4310" s="1">
        <v>1.0</v>
      </c>
    </row>
    <row r="4311" ht="12.75" customHeight="1">
      <c r="A4311" s="1">
        <v>11.0</v>
      </c>
      <c r="B4311" s="1">
        <v>10.0</v>
      </c>
      <c r="C4311" s="1">
        <v>11.0</v>
      </c>
      <c r="D4311" s="2">
        <f t="shared" ref="D4311:G4311" si="4311">RANDBETWEEN(MIN($A4311:$C4311),MAX($A4311:$C4311))</f>
        <v>10</v>
      </c>
      <c r="E4311" s="2">
        <f t="shared" si="4311"/>
        <v>11</v>
      </c>
      <c r="F4311" s="2">
        <f t="shared" si="4311"/>
        <v>11</v>
      </c>
      <c r="G4311" s="2">
        <f t="shared" si="4311"/>
        <v>11</v>
      </c>
      <c r="H4311" s="1">
        <v>12.0</v>
      </c>
      <c r="I4311" s="1">
        <v>10.0</v>
      </c>
      <c r="J4311" s="1">
        <v>0.186979601062048</v>
      </c>
      <c r="K4311" s="1">
        <v>1.0</v>
      </c>
    </row>
    <row r="4312" ht="12.75" customHeight="1">
      <c r="A4312" s="1">
        <v>11.0</v>
      </c>
      <c r="B4312" s="1">
        <v>10.0</v>
      </c>
      <c r="C4312" s="1">
        <v>11.0</v>
      </c>
      <c r="D4312" s="2">
        <f t="shared" ref="D4312:G4312" si="4312">RANDBETWEEN(MIN($A4312:$C4312),MAX($A4312:$C4312))</f>
        <v>10</v>
      </c>
      <c r="E4312" s="2">
        <f t="shared" si="4312"/>
        <v>10</v>
      </c>
      <c r="F4312" s="2">
        <f t="shared" si="4312"/>
        <v>10</v>
      </c>
      <c r="G4312" s="2">
        <f t="shared" si="4312"/>
        <v>10</v>
      </c>
      <c r="H4312" s="1">
        <v>12.0</v>
      </c>
      <c r="I4312" s="1">
        <v>11.0</v>
      </c>
      <c r="J4312" s="1">
        <v>0.215562571293705</v>
      </c>
      <c r="K4312" s="1">
        <v>1.0</v>
      </c>
    </row>
    <row r="4313" ht="12.75" customHeight="1">
      <c r="A4313" s="1">
        <v>11.0</v>
      </c>
      <c r="B4313" s="1">
        <v>10.0</v>
      </c>
      <c r="C4313" s="1">
        <v>12.0</v>
      </c>
      <c r="D4313" s="2">
        <f t="shared" ref="D4313:G4313" si="4313">RANDBETWEEN(MIN($A4313:$C4313),MAX($A4313:$C4313))</f>
        <v>12</v>
      </c>
      <c r="E4313" s="2">
        <f t="shared" si="4313"/>
        <v>11</v>
      </c>
      <c r="F4313" s="2">
        <f t="shared" si="4313"/>
        <v>10</v>
      </c>
      <c r="G4313" s="2">
        <f t="shared" si="4313"/>
        <v>11</v>
      </c>
      <c r="H4313" s="1">
        <v>11.0</v>
      </c>
      <c r="I4313" s="1">
        <v>10.0</v>
      </c>
      <c r="J4313" s="1">
        <v>0.186979601062048</v>
      </c>
      <c r="K4313" s="1">
        <v>1.0</v>
      </c>
    </row>
    <row r="4314" ht="12.75" customHeight="1">
      <c r="A4314" s="1">
        <v>11.0</v>
      </c>
      <c r="B4314" s="1">
        <v>10.0</v>
      </c>
      <c r="C4314" s="1">
        <v>12.0</v>
      </c>
      <c r="D4314" s="2">
        <f t="shared" ref="D4314:G4314" si="4314">RANDBETWEEN(MIN($A4314:$C4314),MAX($A4314:$C4314))</f>
        <v>12</v>
      </c>
      <c r="E4314" s="2">
        <f t="shared" si="4314"/>
        <v>10</v>
      </c>
      <c r="F4314" s="2">
        <f t="shared" si="4314"/>
        <v>10</v>
      </c>
      <c r="G4314" s="2">
        <f t="shared" si="4314"/>
        <v>12</v>
      </c>
      <c r="H4314" s="1">
        <v>11.0</v>
      </c>
      <c r="I4314" s="1">
        <v>11.0</v>
      </c>
      <c r="J4314" s="1">
        <v>0.215562571293705</v>
      </c>
      <c r="K4314" s="1">
        <v>1.0</v>
      </c>
    </row>
    <row r="4315" ht="12.75" customHeight="1">
      <c r="A4315" s="1">
        <v>11.0</v>
      </c>
      <c r="B4315" s="1">
        <v>10.0</v>
      </c>
      <c r="C4315" s="1">
        <v>12.0</v>
      </c>
      <c r="D4315" s="2">
        <f t="shared" ref="D4315:G4315" si="4315">RANDBETWEEN(MIN($A4315:$C4315),MAX($A4315:$C4315))</f>
        <v>12</v>
      </c>
      <c r="E4315" s="2">
        <f t="shared" si="4315"/>
        <v>11</v>
      </c>
      <c r="F4315" s="2">
        <f t="shared" si="4315"/>
        <v>10</v>
      </c>
      <c r="G4315" s="2">
        <f t="shared" si="4315"/>
        <v>10</v>
      </c>
      <c r="H4315" s="1">
        <v>12.0</v>
      </c>
      <c r="I4315" s="1">
        <v>10.0</v>
      </c>
      <c r="J4315" s="1">
        <v>0.186979601062048</v>
      </c>
      <c r="K4315" s="1">
        <v>1.0</v>
      </c>
    </row>
    <row r="4316" ht="12.75" customHeight="1">
      <c r="A4316" s="1">
        <v>11.0</v>
      </c>
      <c r="B4316" s="1">
        <v>10.0</v>
      </c>
      <c r="C4316" s="1">
        <v>12.0</v>
      </c>
      <c r="D4316" s="2">
        <f t="shared" ref="D4316:G4316" si="4316">RANDBETWEEN(MIN($A4316:$C4316),MAX($A4316:$C4316))</f>
        <v>11</v>
      </c>
      <c r="E4316" s="2">
        <f t="shared" si="4316"/>
        <v>12</v>
      </c>
      <c r="F4316" s="2">
        <f t="shared" si="4316"/>
        <v>12</v>
      </c>
      <c r="G4316" s="2">
        <f t="shared" si="4316"/>
        <v>12</v>
      </c>
      <c r="H4316" s="1">
        <v>12.0</v>
      </c>
      <c r="I4316" s="1">
        <v>11.0</v>
      </c>
      <c r="J4316" s="1">
        <v>0.215562571293705</v>
      </c>
      <c r="K4316" s="1">
        <v>1.0</v>
      </c>
    </row>
    <row r="4317" ht="12.75" customHeight="1">
      <c r="A4317" s="1">
        <v>11.0</v>
      </c>
      <c r="B4317" s="1">
        <v>11.0</v>
      </c>
      <c r="C4317" s="1">
        <v>11.0</v>
      </c>
      <c r="D4317" s="2">
        <f t="shared" ref="D4317:G4317" si="4317">RANDBETWEEN(MIN($A4317:$C4317),MAX($A4317:$C4317))</f>
        <v>11</v>
      </c>
      <c r="E4317" s="2">
        <f t="shared" si="4317"/>
        <v>11</v>
      </c>
      <c r="F4317" s="2">
        <f t="shared" si="4317"/>
        <v>11</v>
      </c>
      <c r="G4317" s="2">
        <f t="shared" si="4317"/>
        <v>11</v>
      </c>
      <c r="H4317" s="1">
        <v>11.0</v>
      </c>
      <c r="I4317" s="1">
        <v>10.0</v>
      </c>
      <c r="J4317" s="1">
        <v>0.186979601062048</v>
      </c>
      <c r="K4317" s="1">
        <v>1.0</v>
      </c>
    </row>
    <row r="4318" ht="12.75" customHeight="1">
      <c r="A4318" s="1">
        <v>11.0</v>
      </c>
      <c r="B4318" s="1">
        <v>11.0</v>
      </c>
      <c r="C4318" s="1">
        <v>11.0</v>
      </c>
      <c r="D4318" s="2">
        <f t="shared" ref="D4318:G4318" si="4318">RANDBETWEEN(MIN($A4318:$C4318),MAX($A4318:$C4318))</f>
        <v>11</v>
      </c>
      <c r="E4318" s="2">
        <f t="shared" si="4318"/>
        <v>11</v>
      </c>
      <c r="F4318" s="2">
        <f t="shared" si="4318"/>
        <v>11</v>
      </c>
      <c r="G4318" s="2">
        <f t="shared" si="4318"/>
        <v>11</v>
      </c>
      <c r="H4318" s="1">
        <v>11.0</v>
      </c>
      <c r="I4318" s="1">
        <v>11.0</v>
      </c>
      <c r="J4318" s="1">
        <v>0.35294117647058804</v>
      </c>
      <c r="K4318" s="1">
        <v>1.0</v>
      </c>
    </row>
    <row r="4319" ht="12.75" customHeight="1">
      <c r="A4319" s="1">
        <v>11.0</v>
      </c>
      <c r="B4319" s="1">
        <v>11.0</v>
      </c>
      <c r="C4319" s="1">
        <v>11.0</v>
      </c>
      <c r="D4319" s="2">
        <f t="shared" ref="D4319:G4319" si="4319">RANDBETWEEN(MIN($A4319:$C4319),MAX($A4319:$C4319))</f>
        <v>11</v>
      </c>
      <c r="E4319" s="2">
        <f t="shared" si="4319"/>
        <v>11</v>
      </c>
      <c r="F4319" s="2">
        <f t="shared" si="4319"/>
        <v>11</v>
      </c>
      <c r="G4319" s="2">
        <f t="shared" si="4319"/>
        <v>11</v>
      </c>
      <c r="H4319" s="1">
        <v>12.0</v>
      </c>
      <c r="I4319" s="1">
        <v>10.0</v>
      </c>
      <c r="J4319" s="1">
        <v>0.186979601062048</v>
      </c>
      <c r="K4319" s="1">
        <v>1.0</v>
      </c>
    </row>
    <row r="4320" ht="12.75" customHeight="1">
      <c r="A4320" s="1">
        <v>11.0</v>
      </c>
      <c r="B4320" s="1">
        <v>11.0</v>
      </c>
      <c r="C4320" s="1">
        <v>11.0</v>
      </c>
      <c r="D4320" s="2">
        <f t="shared" ref="D4320:G4320" si="4320">RANDBETWEEN(MIN($A4320:$C4320),MAX($A4320:$C4320))</f>
        <v>11</v>
      </c>
      <c r="E4320" s="2">
        <f t="shared" si="4320"/>
        <v>11</v>
      </c>
      <c r="F4320" s="2">
        <f t="shared" si="4320"/>
        <v>11</v>
      </c>
      <c r="G4320" s="2">
        <f t="shared" si="4320"/>
        <v>11</v>
      </c>
      <c r="H4320" s="1">
        <v>12.0</v>
      </c>
      <c r="I4320" s="1">
        <v>11.0</v>
      </c>
      <c r="J4320" s="1">
        <v>0.6224687784299381</v>
      </c>
      <c r="K4320" s="1">
        <v>1.0</v>
      </c>
    </row>
    <row r="4321" ht="12.75" customHeight="1">
      <c r="A4321" s="1">
        <v>11.0</v>
      </c>
      <c r="B4321" s="1">
        <v>11.0</v>
      </c>
      <c r="C4321" s="1">
        <v>12.0</v>
      </c>
      <c r="D4321" s="2">
        <f t="shared" ref="D4321:G4321" si="4321">RANDBETWEEN(MIN($A4321:$C4321),MAX($A4321:$C4321))</f>
        <v>11</v>
      </c>
      <c r="E4321" s="2">
        <f t="shared" si="4321"/>
        <v>12</v>
      </c>
      <c r="F4321" s="2">
        <f t="shared" si="4321"/>
        <v>12</v>
      </c>
      <c r="G4321" s="2">
        <f t="shared" si="4321"/>
        <v>12</v>
      </c>
      <c r="H4321" s="1">
        <v>11.0</v>
      </c>
      <c r="I4321" s="1">
        <v>10.0</v>
      </c>
      <c r="J4321" s="1">
        <v>0.186979601062048</v>
      </c>
      <c r="K4321" s="1">
        <v>1.0</v>
      </c>
    </row>
    <row r="4322" ht="12.75" customHeight="1">
      <c r="A4322" s="1">
        <v>11.0</v>
      </c>
      <c r="B4322" s="1">
        <v>11.0</v>
      </c>
      <c r="C4322" s="1">
        <v>12.0</v>
      </c>
      <c r="D4322" s="2">
        <f t="shared" ref="D4322:G4322" si="4322">RANDBETWEEN(MIN($A4322:$C4322),MAX($A4322:$C4322))</f>
        <v>11</v>
      </c>
      <c r="E4322" s="2">
        <f t="shared" si="4322"/>
        <v>12</v>
      </c>
      <c r="F4322" s="2">
        <f t="shared" si="4322"/>
        <v>12</v>
      </c>
      <c r="G4322" s="2">
        <f t="shared" si="4322"/>
        <v>11</v>
      </c>
      <c r="H4322" s="1">
        <v>11.0</v>
      </c>
      <c r="I4322" s="1">
        <v>11.0</v>
      </c>
      <c r="J4322" s="1">
        <v>0.236996959524284</v>
      </c>
      <c r="K4322" s="1">
        <v>1.0</v>
      </c>
    </row>
    <row r="4323" ht="12.75" customHeight="1">
      <c r="A4323" s="1">
        <v>11.0</v>
      </c>
      <c r="B4323" s="1">
        <v>11.0</v>
      </c>
      <c r="C4323" s="1">
        <v>12.0</v>
      </c>
      <c r="D4323" s="2">
        <f t="shared" ref="D4323:G4323" si="4323">RANDBETWEEN(MIN($A4323:$C4323),MAX($A4323:$C4323))</f>
        <v>11</v>
      </c>
      <c r="E4323" s="2">
        <f t="shared" si="4323"/>
        <v>12</v>
      </c>
      <c r="F4323" s="2">
        <f t="shared" si="4323"/>
        <v>12</v>
      </c>
      <c r="G4323" s="2">
        <f t="shared" si="4323"/>
        <v>12</v>
      </c>
      <c r="H4323" s="1">
        <v>12.0</v>
      </c>
      <c r="I4323" s="1">
        <v>10.0</v>
      </c>
      <c r="J4323" s="1">
        <v>0.186979601062048</v>
      </c>
      <c r="K4323" s="1">
        <v>1.0</v>
      </c>
    </row>
    <row r="4324" ht="12.75" customHeight="1">
      <c r="A4324" s="1">
        <v>11.0</v>
      </c>
      <c r="B4324" s="1">
        <v>11.0</v>
      </c>
      <c r="C4324" s="1">
        <v>12.0</v>
      </c>
      <c r="D4324" s="2">
        <f t="shared" ref="D4324:G4324" si="4324">RANDBETWEEN(MIN($A4324:$C4324),MAX($A4324:$C4324))</f>
        <v>11</v>
      </c>
      <c r="E4324" s="2">
        <f t="shared" si="4324"/>
        <v>12</v>
      </c>
      <c r="F4324" s="2">
        <f t="shared" si="4324"/>
        <v>12</v>
      </c>
      <c r="G4324" s="2">
        <f t="shared" si="4324"/>
        <v>11</v>
      </c>
      <c r="H4324" s="1">
        <v>12.0</v>
      </c>
      <c r="I4324" s="1">
        <v>11.0</v>
      </c>
      <c r="J4324" s="1">
        <v>0.236996959524284</v>
      </c>
      <c r="K4324" s="1">
        <v>1.0</v>
      </c>
    </row>
    <row r="4325" ht="12.75" customHeight="1">
      <c r="A4325" s="1">
        <v>10.0</v>
      </c>
      <c r="B4325" s="1">
        <v>11.0</v>
      </c>
      <c r="C4325" s="1">
        <v>10.0</v>
      </c>
      <c r="D4325" s="2">
        <f t="shared" ref="D4325:G4325" si="4325">RANDBETWEEN(MIN($A4325:$C4325),MAX($A4325:$C4325))</f>
        <v>10</v>
      </c>
      <c r="E4325" s="2">
        <f t="shared" si="4325"/>
        <v>11</v>
      </c>
      <c r="F4325" s="2">
        <f t="shared" si="4325"/>
        <v>11</v>
      </c>
      <c r="G4325" s="2">
        <f t="shared" si="4325"/>
        <v>11</v>
      </c>
      <c r="H4325" s="1">
        <v>11.0</v>
      </c>
      <c r="I4325" s="1">
        <v>5.0</v>
      </c>
      <c r="J4325" s="1">
        <v>0.11764705882352901</v>
      </c>
      <c r="K4325" s="1">
        <v>1.0</v>
      </c>
    </row>
    <row r="4326" ht="12.75" customHeight="1">
      <c r="A4326" s="1">
        <v>10.0</v>
      </c>
      <c r="B4326" s="1">
        <v>11.0</v>
      </c>
      <c r="C4326" s="1">
        <v>10.0</v>
      </c>
      <c r="D4326" s="2">
        <f t="shared" ref="D4326:G4326" si="4326">RANDBETWEEN(MIN($A4326:$C4326),MAX($A4326:$C4326))</f>
        <v>10</v>
      </c>
      <c r="E4326" s="2">
        <f t="shared" si="4326"/>
        <v>11</v>
      </c>
      <c r="F4326" s="2">
        <f t="shared" si="4326"/>
        <v>11</v>
      </c>
      <c r="G4326" s="2">
        <f t="shared" si="4326"/>
        <v>10</v>
      </c>
      <c r="H4326" s="1">
        <v>11.0</v>
      </c>
      <c r="I4326" s="1">
        <v>6.0</v>
      </c>
      <c r="J4326" s="1">
        <v>0.11764705882352901</v>
      </c>
      <c r="K4326" s="1">
        <v>1.0</v>
      </c>
    </row>
    <row r="4327" ht="12.75" customHeight="1">
      <c r="A4327" s="1">
        <v>10.0</v>
      </c>
      <c r="B4327" s="1">
        <v>11.0</v>
      </c>
      <c r="C4327" s="1">
        <v>10.0</v>
      </c>
      <c r="D4327" s="2">
        <f t="shared" ref="D4327:G4327" si="4327">RANDBETWEEN(MIN($A4327:$C4327),MAX($A4327:$C4327))</f>
        <v>10</v>
      </c>
      <c r="E4327" s="2">
        <f t="shared" si="4327"/>
        <v>11</v>
      </c>
      <c r="F4327" s="2">
        <f t="shared" si="4327"/>
        <v>11</v>
      </c>
      <c r="G4327" s="2">
        <f t="shared" si="4327"/>
        <v>11</v>
      </c>
      <c r="H4327" s="1">
        <v>12.0</v>
      </c>
      <c r="I4327" s="1">
        <v>5.0</v>
      </c>
      <c r="J4327" s="1">
        <v>0.186979601062048</v>
      </c>
      <c r="K4327" s="1">
        <v>1.0</v>
      </c>
    </row>
    <row r="4328" ht="12.75" customHeight="1">
      <c r="A4328" s="1">
        <v>10.0</v>
      </c>
      <c r="B4328" s="1">
        <v>11.0</v>
      </c>
      <c r="C4328" s="1">
        <v>10.0</v>
      </c>
      <c r="D4328" s="2">
        <f t="shared" ref="D4328:G4328" si="4328">RANDBETWEEN(MIN($A4328:$C4328),MAX($A4328:$C4328))</f>
        <v>11</v>
      </c>
      <c r="E4328" s="2">
        <f t="shared" si="4328"/>
        <v>11</v>
      </c>
      <c r="F4328" s="2">
        <f t="shared" si="4328"/>
        <v>11</v>
      </c>
      <c r="G4328" s="2">
        <f t="shared" si="4328"/>
        <v>11</v>
      </c>
      <c r="H4328" s="1">
        <v>12.0</v>
      </c>
      <c r="I4328" s="1">
        <v>6.0</v>
      </c>
      <c r="J4328" s="1">
        <v>0.186979601062048</v>
      </c>
      <c r="K4328" s="1">
        <v>1.0</v>
      </c>
    </row>
    <row r="4329" ht="12.75" customHeight="1">
      <c r="A4329" s="1">
        <v>10.0</v>
      </c>
      <c r="B4329" s="1">
        <v>11.0</v>
      </c>
      <c r="C4329" s="1">
        <v>11.0</v>
      </c>
      <c r="D4329" s="2">
        <f t="shared" ref="D4329:G4329" si="4329">RANDBETWEEN(MIN($A4329:$C4329),MAX($A4329:$C4329))</f>
        <v>11</v>
      </c>
      <c r="E4329" s="2">
        <f t="shared" si="4329"/>
        <v>10</v>
      </c>
      <c r="F4329" s="2">
        <f t="shared" si="4329"/>
        <v>10</v>
      </c>
      <c r="G4329" s="2">
        <f t="shared" si="4329"/>
        <v>11</v>
      </c>
      <c r="H4329" s="1">
        <v>11.0</v>
      </c>
      <c r="I4329" s="1">
        <v>5.0</v>
      </c>
      <c r="J4329" s="1">
        <v>0.11764705882352901</v>
      </c>
      <c r="K4329" s="1">
        <v>1.0</v>
      </c>
    </row>
    <row r="4330" ht="12.75" customHeight="1">
      <c r="A4330" s="1">
        <v>10.0</v>
      </c>
      <c r="B4330" s="1">
        <v>11.0</v>
      </c>
      <c r="C4330" s="1">
        <v>11.0</v>
      </c>
      <c r="D4330" s="2">
        <f t="shared" ref="D4330:G4330" si="4330">RANDBETWEEN(MIN($A4330:$C4330),MAX($A4330:$C4330))</f>
        <v>10</v>
      </c>
      <c r="E4330" s="2">
        <f t="shared" si="4330"/>
        <v>11</v>
      </c>
      <c r="F4330" s="2">
        <f t="shared" si="4330"/>
        <v>10</v>
      </c>
      <c r="G4330" s="2">
        <f t="shared" si="4330"/>
        <v>10</v>
      </c>
      <c r="H4330" s="1">
        <v>11.0</v>
      </c>
      <c r="I4330" s="1">
        <v>6.0</v>
      </c>
      <c r="J4330" s="1">
        <v>0.11764705882352901</v>
      </c>
      <c r="K4330" s="1">
        <v>1.0</v>
      </c>
    </row>
    <row r="4331" ht="12.75" customHeight="1">
      <c r="A4331" s="1">
        <v>10.0</v>
      </c>
      <c r="B4331" s="1">
        <v>11.0</v>
      </c>
      <c r="C4331" s="1">
        <v>11.0</v>
      </c>
      <c r="D4331" s="2">
        <f t="shared" ref="D4331:G4331" si="4331">RANDBETWEEN(MIN($A4331:$C4331),MAX($A4331:$C4331))</f>
        <v>11</v>
      </c>
      <c r="E4331" s="2">
        <f t="shared" si="4331"/>
        <v>11</v>
      </c>
      <c r="F4331" s="2">
        <f t="shared" si="4331"/>
        <v>11</v>
      </c>
      <c r="G4331" s="2">
        <f t="shared" si="4331"/>
        <v>11</v>
      </c>
      <c r="H4331" s="1">
        <v>12.0</v>
      </c>
      <c r="I4331" s="1">
        <v>5.0</v>
      </c>
      <c r="J4331" s="1">
        <v>0.215562571293705</v>
      </c>
      <c r="K4331" s="1">
        <v>1.0</v>
      </c>
    </row>
    <row r="4332" ht="12.75" customHeight="1">
      <c r="A4332" s="1">
        <v>10.0</v>
      </c>
      <c r="B4332" s="1">
        <v>11.0</v>
      </c>
      <c r="C4332" s="1">
        <v>11.0</v>
      </c>
      <c r="D4332" s="2">
        <f t="shared" ref="D4332:G4332" si="4332">RANDBETWEEN(MIN($A4332:$C4332),MAX($A4332:$C4332))</f>
        <v>10</v>
      </c>
      <c r="E4332" s="2">
        <f t="shared" si="4332"/>
        <v>11</v>
      </c>
      <c r="F4332" s="2">
        <f t="shared" si="4332"/>
        <v>10</v>
      </c>
      <c r="G4332" s="2">
        <f t="shared" si="4332"/>
        <v>11</v>
      </c>
      <c r="H4332" s="1">
        <v>12.0</v>
      </c>
      <c r="I4332" s="1">
        <v>6.0</v>
      </c>
      <c r="J4332" s="1">
        <v>0.215562571293705</v>
      </c>
      <c r="K4332" s="1">
        <v>1.0</v>
      </c>
    </row>
    <row r="4333" ht="12.75" customHeight="1">
      <c r="A4333" s="1">
        <v>10.0</v>
      </c>
      <c r="B4333" s="1">
        <v>12.0</v>
      </c>
      <c r="C4333" s="1">
        <v>10.0</v>
      </c>
      <c r="D4333" s="2">
        <f t="shared" ref="D4333:G4333" si="4333">RANDBETWEEN(MIN($A4333:$C4333),MAX($A4333:$C4333))</f>
        <v>10</v>
      </c>
      <c r="E4333" s="2">
        <f t="shared" si="4333"/>
        <v>10</v>
      </c>
      <c r="F4333" s="2">
        <f t="shared" si="4333"/>
        <v>11</v>
      </c>
      <c r="G4333" s="2">
        <f t="shared" si="4333"/>
        <v>11</v>
      </c>
      <c r="H4333" s="1">
        <v>11.0</v>
      </c>
      <c r="I4333" s="1">
        <v>5.0</v>
      </c>
      <c r="J4333" s="1">
        <v>0.11764705882352901</v>
      </c>
      <c r="K4333" s="1">
        <v>1.0</v>
      </c>
    </row>
    <row r="4334" ht="12.75" customHeight="1">
      <c r="A4334" s="1">
        <v>10.0</v>
      </c>
      <c r="B4334" s="1">
        <v>12.0</v>
      </c>
      <c r="C4334" s="1">
        <v>10.0</v>
      </c>
      <c r="D4334" s="2">
        <f t="shared" ref="D4334:G4334" si="4334">RANDBETWEEN(MIN($A4334:$C4334),MAX($A4334:$C4334))</f>
        <v>11</v>
      </c>
      <c r="E4334" s="2">
        <f t="shared" si="4334"/>
        <v>12</v>
      </c>
      <c r="F4334" s="2">
        <f t="shared" si="4334"/>
        <v>12</v>
      </c>
      <c r="G4334" s="2">
        <f t="shared" si="4334"/>
        <v>11</v>
      </c>
      <c r="H4334" s="1">
        <v>11.0</v>
      </c>
      <c r="I4334" s="1">
        <v>6.0</v>
      </c>
      <c r="J4334" s="1">
        <v>0.11764705882352901</v>
      </c>
      <c r="K4334" s="1">
        <v>1.0</v>
      </c>
    </row>
    <row r="4335" ht="12.75" customHeight="1">
      <c r="A4335" s="1">
        <v>10.0</v>
      </c>
      <c r="B4335" s="1">
        <v>12.0</v>
      </c>
      <c r="C4335" s="1">
        <v>10.0</v>
      </c>
      <c r="D4335" s="2">
        <f t="shared" ref="D4335:G4335" si="4335">RANDBETWEEN(MIN($A4335:$C4335),MAX($A4335:$C4335))</f>
        <v>10</v>
      </c>
      <c r="E4335" s="2">
        <f t="shared" si="4335"/>
        <v>11</v>
      </c>
      <c r="F4335" s="2">
        <f t="shared" si="4335"/>
        <v>10</v>
      </c>
      <c r="G4335" s="2">
        <f t="shared" si="4335"/>
        <v>11</v>
      </c>
      <c r="H4335" s="1">
        <v>12.0</v>
      </c>
      <c r="I4335" s="1">
        <v>5.0</v>
      </c>
      <c r="J4335" s="1">
        <v>0.186979601062048</v>
      </c>
      <c r="K4335" s="1">
        <v>1.0</v>
      </c>
    </row>
    <row r="4336" ht="12.75" customHeight="1">
      <c r="A4336" s="1">
        <v>10.0</v>
      </c>
      <c r="B4336" s="1">
        <v>12.0</v>
      </c>
      <c r="C4336" s="1">
        <v>10.0</v>
      </c>
      <c r="D4336" s="2">
        <f t="shared" ref="D4336:G4336" si="4336">RANDBETWEEN(MIN($A4336:$C4336),MAX($A4336:$C4336))</f>
        <v>12</v>
      </c>
      <c r="E4336" s="2">
        <f t="shared" si="4336"/>
        <v>12</v>
      </c>
      <c r="F4336" s="2">
        <f t="shared" si="4336"/>
        <v>11</v>
      </c>
      <c r="G4336" s="2">
        <f t="shared" si="4336"/>
        <v>10</v>
      </c>
      <c r="H4336" s="1">
        <v>12.0</v>
      </c>
      <c r="I4336" s="1">
        <v>6.0</v>
      </c>
      <c r="J4336" s="1">
        <v>0.186979601062048</v>
      </c>
      <c r="K4336" s="1">
        <v>1.0</v>
      </c>
    </row>
    <row r="4337" ht="12.75" customHeight="1">
      <c r="A4337" s="1">
        <v>10.0</v>
      </c>
      <c r="B4337" s="1">
        <v>12.0</v>
      </c>
      <c r="C4337" s="1">
        <v>11.0</v>
      </c>
      <c r="D4337" s="2">
        <f t="shared" ref="D4337:G4337" si="4337">RANDBETWEEN(MIN($A4337:$C4337),MAX($A4337:$C4337))</f>
        <v>12</v>
      </c>
      <c r="E4337" s="2">
        <f t="shared" si="4337"/>
        <v>11</v>
      </c>
      <c r="F4337" s="2">
        <f t="shared" si="4337"/>
        <v>11</v>
      </c>
      <c r="G4337" s="2">
        <f t="shared" si="4337"/>
        <v>11</v>
      </c>
      <c r="H4337" s="1">
        <v>11.0</v>
      </c>
      <c r="I4337" s="1">
        <v>5.0</v>
      </c>
      <c r="J4337" s="1">
        <v>0.11764705882352901</v>
      </c>
      <c r="K4337" s="1">
        <v>1.0</v>
      </c>
    </row>
    <row r="4338" ht="12.75" customHeight="1">
      <c r="A4338" s="1">
        <v>10.0</v>
      </c>
      <c r="B4338" s="1">
        <v>12.0</v>
      </c>
      <c r="C4338" s="1">
        <v>11.0</v>
      </c>
      <c r="D4338" s="2">
        <f t="shared" ref="D4338:G4338" si="4338">RANDBETWEEN(MIN($A4338:$C4338),MAX($A4338:$C4338))</f>
        <v>10</v>
      </c>
      <c r="E4338" s="2">
        <f t="shared" si="4338"/>
        <v>12</v>
      </c>
      <c r="F4338" s="2">
        <f t="shared" si="4338"/>
        <v>12</v>
      </c>
      <c r="G4338" s="2">
        <f t="shared" si="4338"/>
        <v>12</v>
      </c>
      <c r="H4338" s="1">
        <v>11.0</v>
      </c>
      <c r="I4338" s="1">
        <v>6.0</v>
      </c>
      <c r="J4338" s="1">
        <v>0.11764705882352901</v>
      </c>
      <c r="K4338" s="1">
        <v>1.0</v>
      </c>
    </row>
    <row r="4339" ht="12.75" customHeight="1">
      <c r="A4339" s="1">
        <v>10.0</v>
      </c>
      <c r="B4339" s="1">
        <v>12.0</v>
      </c>
      <c r="C4339" s="1">
        <v>11.0</v>
      </c>
      <c r="D4339" s="2">
        <f t="shared" ref="D4339:G4339" si="4339">RANDBETWEEN(MIN($A4339:$C4339),MAX($A4339:$C4339))</f>
        <v>11</v>
      </c>
      <c r="E4339" s="2">
        <f t="shared" si="4339"/>
        <v>10</v>
      </c>
      <c r="F4339" s="2">
        <f t="shared" si="4339"/>
        <v>11</v>
      </c>
      <c r="G4339" s="2">
        <f t="shared" si="4339"/>
        <v>11</v>
      </c>
      <c r="H4339" s="1">
        <v>12.0</v>
      </c>
      <c r="I4339" s="1">
        <v>5.0</v>
      </c>
      <c r="J4339" s="1">
        <v>0.215562571293705</v>
      </c>
      <c r="K4339" s="1">
        <v>1.0</v>
      </c>
    </row>
    <row r="4340" ht="12.75" customHeight="1">
      <c r="A4340" s="1">
        <v>10.0</v>
      </c>
      <c r="B4340" s="1">
        <v>12.0</v>
      </c>
      <c r="C4340" s="1">
        <v>11.0</v>
      </c>
      <c r="D4340" s="2">
        <f t="shared" ref="D4340:G4340" si="4340">RANDBETWEEN(MIN($A4340:$C4340),MAX($A4340:$C4340))</f>
        <v>10</v>
      </c>
      <c r="E4340" s="2">
        <f t="shared" si="4340"/>
        <v>12</v>
      </c>
      <c r="F4340" s="2">
        <f t="shared" si="4340"/>
        <v>10</v>
      </c>
      <c r="G4340" s="2">
        <f t="shared" si="4340"/>
        <v>12</v>
      </c>
      <c r="H4340" s="1">
        <v>12.0</v>
      </c>
      <c r="I4340" s="1">
        <v>6.0</v>
      </c>
      <c r="J4340" s="1">
        <v>0.215562571293705</v>
      </c>
      <c r="K4340" s="1">
        <v>1.0</v>
      </c>
    </row>
    <row r="4341" ht="12.75" customHeight="1">
      <c r="A4341" s="1">
        <v>11.0</v>
      </c>
      <c r="B4341" s="1">
        <v>11.0</v>
      </c>
      <c r="C4341" s="1">
        <v>10.0</v>
      </c>
      <c r="D4341" s="2">
        <f t="shared" ref="D4341:G4341" si="4341">RANDBETWEEN(MIN($A4341:$C4341),MAX($A4341:$C4341))</f>
        <v>11</v>
      </c>
      <c r="E4341" s="2">
        <f t="shared" si="4341"/>
        <v>10</v>
      </c>
      <c r="F4341" s="2">
        <f t="shared" si="4341"/>
        <v>10</v>
      </c>
      <c r="G4341" s="2">
        <f t="shared" si="4341"/>
        <v>10</v>
      </c>
      <c r="H4341" s="1">
        <v>11.0</v>
      </c>
      <c r="I4341" s="1">
        <v>5.0</v>
      </c>
      <c r="J4341" s="1">
        <v>0.11764705882352901</v>
      </c>
      <c r="K4341" s="1">
        <v>1.0</v>
      </c>
    </row>
    <row r="4342" ht="12.75" customHeight="1">
      <c r="A4342" s="1">
        <v>11.0</v>
      </c>
      <c r="B4342" s="1">
        <v>11.0</v>
      </c>
      <c r="C4342" s="1">
        <v>10.0</v>
      </c>
      <c r="D4342" s="2">
        <f t="shared" ref="D4342:G4342" si="4342">RANDBETWEEN(MIN($A4342:$C4342),MAX($A4342:$C4342))</f>
        <v>11</v>
      </c>
      <c r="E4342" s="2">
        <f t="shared" si="4342"/>
        <v>11</v>
      </c>
      <c r="F4342" s="2">
        <f t="shared" si="4342"/>
        <v>10</v>
      </c>
      <c r="G4342" s="2">
        <f t="shared" si="4342"/>
        <v>10</v>
      </c>
      <c r="H4342" s="1">
        <v>11.0</v>
      </c>
      <c r="I4342" s="1">
        <v>6.0</v>
      </c>
      <c r="J4342" s="1">
        <v>0.11764705882352901</v>
      </c>
      <c r="K4342" s="1">
        <v>1.0</v>
      </c>
    </row>
    <row r="4343" ht="12.75" customHeight="1">
      <c r="A4343" s="1">
        <v>11.0</v>
      </c>
      <c r="B4343" s="1">
        <v>11.0</v>
      </c>
      <c r="C4343" s="1">
        <v>10.0</v>
      </c>
      <c r="D4343" s="2">
        <f t="shared" ref="D4343:G4343" si="4343">RANDBETWEEN(MIN($A4343:$C4343),MAX($A4343:$C4343))</f>
        <v>11</v>
      </c>
      <c r="E4343" s="2">
        <f t="shared" si="4343"/>
        <v>11</v>
      </c>
      <c r="F4343" s="2">
        <f t="shared" si="4343"/>
        <v>11</v>
      </c>
      <c r="G4343" s="2">
        <f t="shared" si="4343"/>
        <v>10</v>
      </c>
      <c r="H4343" s="1">
        <v>12.0</v>
      </c>
      <c r="I4343" s="1">
        <v>5.0</v>
      </c>
      <c r="J4343" s="1">
        <v>0.186979601062048</v>
      </c>
      <c r="K4343" s="1">
        <v>1.0</v>
      </c>
    </row>
    <row r="4344" ht="12.75" customHeight="1">
      <c r="A4344" s="1">
        <v>11.0</v>
      </c>
      <c r="B4344" s="1">
        <v>11.0</v>
      </c>
      <c r="C4344" s="1">
        <v>10.0</v>
      </c>
      <c r="D4344" s="2">
        <f t="shared" ref="D4344:G4344" si="4344">RANDBETWEEN(MIN($A4344:$C4344),MAX($A4344:$C4344))</f>
        <v>10</v>
      </c>
      <c r="E4344" s="2">
        <f t="shared" si="4344"/>
        <v>10</v>
      </c>
      <c r="F4344" s="2">
        <f t="shared" si="4344"/>
        <v>10</v>
      </c>
      <c r="G4344" s="2">
        <f t="shared" si="4344"/>
        <v>11</v>
      </c>
      <c r="H4344" s="1">
        <v>12.0</v>
      </c>
      <c r="I4344" s="1">
        <v>6.0</v>
      </c>
      <c r="J4344" s="1">
        <v>0.186979601062048</v>
      </c>
      <c r="K4344" s="1">
        <v>1.0</v>
      </c>
    </row>
    <row r="4345" ht="12.75" customHeight="1">
      <c r="A4345" s="1">
        <v>11.0</v>
      </c>
      <c r="B4345" s="1">
        <v>11.0</v>
      </c>
      <c r="C4345" s="1">
        <v>11.0</v>
      </c>
      <c r="D4345" s="2">
        <f t="shared" ref="D4345:G4345" si="4345">RANDBETWEEN(MIN($A4345:$C4345),MAX($A4345:$C4345))</f>
        <v>11</v>
      </c>
      <c r="E4345" s="2">
        <f t="shared" si="4345"/>
        <v>11</v>
      </c>
      <c r="F4345" s="2">
        <f t="shared" si="4345"/>
        <v>11</v>
      </c>
      <c r="G4345" s="2">
        <f t="shared" si="4345"/>
        <v>11</v>
      </c>
      <c r="H4345" s="1">
        <v>11.0</v>
      </c>
      <c r="I4345" s="1">
        <v>5.0</v>
      </c>
      <c r="J4345" s="1">
        <v>0.11764705882352901</v>
      </c>
      <c r="K4345" s="1">
        <v>1.0</v>
      </c>
    </row>
    <row r="4346" ht="12.75" customHeight="1">
      <c r="A4346" s="1">
        <v>11.0</v>
      </c>
      <c r="B4346" s="1">
        <v>11.0</v>
      </c>
      <c r="C4346" s="1">
        <v>11.0</v>
      </c>
      <c r="D4346" s="2">
        <f t="shared" ref="D4346:G4346" si="4346">RANDBETWEEN(MIN($A4346:$C4346),MAX($A4346:$C4346))</f>
        <v>11</v>
      </c>
      <c r="E4346" s="2">
        <f t="shared" si="4346"/>
        <v>11</v>
      </c>
      <c r="F4346" s="2">
        <f t="shared" si="4346"/>
        <v>11</v>
      </c>
      <c r="G4346" s="2">
        <f t="shared" si="4346"/>
        <v>11</v>
      </c>
      <c r="H4346" s="1">
        <v>11.0</v>
      </c>
      <c r="I4346" s="1">
        <v>6.0</v>
      </c>
      <c r="J4346" s="1">
        <v>0.11764705882352901</v>
      </c>
      <c r="K4346" s="1">
        <v>1.0</v>
      </c>
    </row>
    <row r="4347" ht="12.75" customHeight="1">
      <c r="A4347" s="1">
        <v>11.0</v>
      </c>
      <c r="B4347" s="1">
        <v>11.0</v>
      </c>
      <c r="C4347" s="1">
        <v>11.0</v>
      </c>
      <c r="D4347" s="2">
        <f t="shared" ref="D4347:G4347" si="4347">RANDBETWEEN(MIN($A4347:$C4347),MAX($A4347:$C4347))</f>
        <v>11</v>
      </c>
      <c r="E4347" s="2">
        <f t="shared" si="4347"/>
        <v>11</v>
      </c>
      <c r="F4347" s="2">
        <f t="shared" si="4347"/>
        <v>11</v>
      </c>
      <c r="G4347" s="2">
        <f t="shared" si="4347"/>
        <v>11</v>
      </c>
      <c r="H4347" s="1">
        <v>12.0</v>
      </c>
      <c r="I4347" s="1">
        <v>5.0</v>
      </c>
      <c r="J4347" s="1">
        <v>0.7630030404757161</v>
      </c>
      <c r="K4347" s="1">
        <v>1.0</v>
      </c>
    </row>
    <row r="4348" ht="12.75" customHeight="1">
      <c r="A4348" s="1">
        <v>11.0</v>
      </c>
      <c r="B4348" s="1">
        <v>11.0</v>
      </c>
      <c r="C4348" s="1">
        <v>11.0</v>
      </c>
      <c r="D4348" s="2">
        <f t="shared" ref="D4348:G4348" si="4348">RANDBETWEEN(MIN($A4348:$C4348),MAX($A4348:$C4348))</f>
        <v>11</v>
      </c>
      <c r="E4348" s="2">
        <f t="shared" si="4348"/>
        <v>11</v>
      </c>
      <c r="F4348" s="2">
        <f t="shared" si="4348"/>
        <v>11</v>
      </c>
      <c r="G4348" s="2">
        <f t="shared" si="4348"/>
        <v>11</v>
      </c>
      <c r="H4348" s="1">
        <v>12.0</v>
      </c>
      <c r="I4348" s="1">
        <v>6.0</v>
      </c>
      <c r="J4348" s="1">
        <v>0.23461637041182</v>
      </c>
      <c r="K4348" s="1">
        <v>1.0</v>
      </c>
    </row>
    <row r="4349" ht="12.75" customHeight="1">
      <c r="A4349" s="1">
        <v>11.0</v>
      </c>
      <c r="B4349" s="1">
        <v>12.0</v>
      </c>
      <c r="C4349" s="1">
        <v>10.0</v>
      </c>
      <c r="D4349" s="2">
        <f t="shared" ref="D4349:G4349" si="4349">RANDBETWEEN(MIN($A4349:$C4349),MAX($A4349:$C4349))</f>
        <v>11</v>
      </c>
      <c r="E4349" s="2">
        <f t="shared" si="4349"/>
        <v>12</v>
      </c>
      <c r="F4349" s="2">
        <f t="shared" si="4349"/>
        <v>11</v>
      </c>
      <c r="G4349" s="2">
        <f t="shared" si="4349"/>
        <v>10</v>
      </c>
      <c r="H4349" s="1">
        <v>11.0</v>
      </c>
      <c r="I4349" s="1">
        <v>5.0</v>
      </c>
      <c r="J4349" s="1">
        <v>0.11764705882352901</v>
      </c>
      <c r="K4349" s="1">
        <v>1.0</v>
      </c>
    </row>
    <row r="4350" ht="12.75" customHeight="1">
      <c r="A4350" s="1">
        <v>11.0</v>
      </c>
      <c r="B4350" s="1">
        <v>12.0</v>
      </c>
      <c r="C4350" s="1">
        <v>10.0</v>
      </c>
      <c r="D4350" s="2">
        <f t="shared" ref="D4350:G4350" si="4350">RANDBETWEEN(MIN($A4350:$C4350),MAX($A4350:$C4350))</f>
        <v>11</v>
      </c>
      <c r="E4350" s="2">
        <f t="shared" si="4350"/>
        <v>12</v>
      </c>
      <c r="F4350" s="2">
        <f t="shared" si="4350"/>
        <v>12</v>
      </c>
      <c r="G4350" s="2">
        <f t="shared" si="4350"/>
        <v>10</v>
      </c>
      <c r="H4350" s="1">
        <v>11.0</v>
      </c>
      <c r="I4350" s="1">
        <v>6.0</v>
      </c>
      <c r="J4350" s="1">
        <v>0.11764705882352901</v>
      </c>
      <c r="K4350" s="1">
        <v>1.0</v>
      </c>
    </row>
    <row r="4351" ht="12.75" customHeight="1">
      <c r="A4351" s="1">
        <v>11.0</v>
      </c>
      <c r="B4351" s="1">
        <v>12.0</v>
      </c>
      <c r="C4351" s="1">
        <v>10.0</v>
      </c>
      <c r="D4351" s="2">
        <f t="shared" ref="D4351:G4351" si="4351">RANDBETWEEN(MIN($A4351:$C4351),MAX($A4351:$C4351))</f>
        <v>11</v>
      </c>
      <c r="E4351" s="2">
        <f t="shared" si="4351"/>
        <v>12</v>
      </c>
      <c r="F4351" s="2">
        <f t="shared" si="4351"/>
        <v>10</v>
      </c>
      <c r="G4351" s="2">
        <f t="shared" si="4351"/>
        <v>11</v>
      </c>
      <c r="H4351" s="1">
        <v>12.0</v>
      </c>
      <c r="I4351" s="1">
        <v>5.0</v>
      </c>
      <c r="J4351" s="1">
        <v>0.186979601062048</v>
      </c>
      <c r="K4351" s="1">
        <v>1.0</v>
      </c>
    </row>
    <row r="4352" ht="12.75" customHeight="1">
      <c r="A4352" s="1">
        <v>11.0</v>
      </c>
      <c r="B4352" s="1">
        <v>12.0</v>
      </c>
      <c r="C4352" s="1">
        <v>10.0</v>
      </c>
      <c r="D4352" s="2">
        <f t="shared" ref="D4352:G4352" si="4352">RANDBETWEEN(MIN($A4352:$C4352),MAX($A4352:$C4352))</f>
        <v>11</v>
      </c>
      <c r="E4352" s="2">
        <f t="shared" si="4352"/>
        <v>11</v>
      </c>
      <c r="F4352" s="2">
        <f t="shared" si="4352"/>
        <v>10</v>
      </c>
      <c r="G4352" s="2">
        <f t="shared" si="4352"/>
        <v>12</v>
      </c>
      <c r="H4352" s="1">
        <v>12.0</v>
      </c>
      <c r="I4352" s="1">
        <v>6.0</v>
      </c>
      <c r="J4352" s="1">
        <v>0.186979601062048</v>
      </c>
      <c r="K4352" s="1">
        <v>1.0</v>
      </c>
    </row>
    <row r="4353" ht="12.75" customHeight="1">
      <c r="A4353" s="1">
        <v>11.0</v>
      </c>
      <c r="B4353" s="1">
        <v>12.0</v>
      </c>
      <c r="C4353" s="1">
        <v>11.0</v>
      </c>
      <c r="D4353" s="2">
        <f t="shared" ref="D4353:G4353" si="4353">RANDBETWEEN(MIN($A4353:$C4353),MAX($A4353:$C4353))</f>
        <v>12</v>
      </c>
      <c r="E4353" s="2">
        <f t="shared" si="4353"/>
        <v>12</v>
      </c>
      <c r="F4353" s="2">
        <f t="shared" si="4353"/>
        <v>12</v>
      </c>
      <c r="G4353" s="2">
        <f t="shared" si="4353"/>
        <v>11</v>
      </c>
      <c r="H4353" s="1">
        <v>11.0</v>
      </c>
      <c r="I4353" s="1">
        <v>5.0</v>
      </c>
      <c r="J4353" s="1">
        <v>0.11764705882352901</v>
      </c>
      <c r="K4353" s="1">
        <v>1.0</v>
      </c>
    </row>
    <row r="4354" ht="12.75" customHeight="1">
      <c r="A4354" s="1">
        <v>11.0</v>
      </c>
      <c r="B4354" s="1">
        <v>12.0</v>
      </c>
      <c r="C4354" s="1">
        <v>11.0</v>
      </c>
      <c r="D4354" s="2">
        <f t="shared" ref="D4354:G4354" si="4354">RANDBETWEEN(MIN($A4354:$C4354),MAX($A4354:$C4354))</f>
        <v>12</v>
      </c>
      <c r="E4354" s="2">
        <f t="shared" si="4354"/>
        <v>11</v>
      </c>
      <c r="F4354" s="2">
        <f t="shared" si="4354"/>
        <v>12</v>
      </c>
      <c r="G4354" s="2">
        <f t="shared" si="4354"/>
        <v>11</v>
      </c>
      <c r="H4354" s="1">
        <v>11.0</v>
      </c>
      <c r="I4354" s="1">
        <v>6.0</v>
      </c>
      <c r="J4354" s="1">
        <v>0.11764705882352901</v>
      </c>
      <c r="K4354" s="1">
        <v>1.0</v>
      </c>
    </row>
    <row r="4355" ht="12.75" customHeight="1">
      <c r="A4355" s="1">
        <v>11.0</v>
      </c>
      <c r="B4355" s="1">
        <v>12.0</v>
      </c>
      <c r="C4355" s="1">
        <v>11.0</v>
      </c>
      <c r="D4355" s="2">
        <f t="shared" ref="D4355:G4355" si="4355">RANDBETWEEN(MIN($A4355:$C4355),MAX($A4355:$C4355))</f>
        <v>11</v>
      </c>
      <c r="E4355" s="2">
        <f t="shared" si="4355"/>
        <v>11</v>
      </c>
      <c r="F4355" s="2">
        <f t="shared" si="4355"/>
        <v>12</v>
      </c>
      <c r="G4355" s="2">
        <f t="shared" si="4355"/>
        <v>12</v>
      </c>
      <c r="H4355" s="1">
        <v>12.0</v>
      </c>
      <c r="I4355" s="1">
        <v>5.0</v>
      </c>
      <c r="J4355" s="1">
        <v>0.236996959524284</v>
      </c>
      <c r="K4355" s="1">
        <v>1.0</v>
      </c>
    </row>
    <row r="4356" ht="12.75" customHeight="1">
      <c r="A4356" s="1">
        <v>11.0</v>
      </c>
      <c r="B4356" s="1">
        <v>12.0</v>
      </c>
      <c r="C4356" s="1">
        <v>11.0</v>
      </c>
      <c r="D4356" s="2">
        <f t="shared" ref="D4356:G4356" si="4356">RANDBETWEEN(MIN($A4356:$C4356),MAX($A4356:$C4356))</f>
        <v>12</v>
      </c>
      <c r="E4356" s="2">
        <f t="shared" si="4356"/>
        <v>11</v>
      </c>
      <c r="F4356" s="2">
        <f t="shared" si="4356"/>
        <v>12</v>
      </c>
      <c r="G4356" s="2">
        <f t="shared" si="4356"/>
        <v>12</v>
      </c>
      <c r="H4356" s="1">
        <v>12.0</v>
      </c>
      <c r="I4356" s="1">
        <v>6.0</v>
      </c>
      <c r="J4356" s="1">
        <v>0.23461637041182</v>
      </c>
      <c r="K4356" s="1">
        <v>1.0</v>
      </c>
    </row>
    <row r="4357" ht="12.75" customHeight="1">
      <c r="A4357" s="1">
        <v>11.0</v>
      </c>
      <c r="B4357" s="1">
        <v>10.0</v>
      </c>
      <c r="C4357" s="1">
        <v>5.0</v>
      </c>
      <c r="D4357" s="2">
        <f t="shared" ref="D4357:G4357" si="4357">RANDBETWEEN(MIN($A4357:$C4357),MAX($A4357:$C4357))</f>
        <v>10</v>
      </c>
      <c r="E4357" s="2">
        <f t="shared" si="4357"/>
        <v>11</v>
      </c>
      <c r="F4357" s="2">
        <f t="shared" si="4357"/>
        <v>8</v>
      </c>
      <c r="G4357" s="2">
        <f t="shared" si="4357"/>
        <v>6</v>
      </c>
      <c r="H4357" s="1">
        <v>12.0</v>
      </c>
      <c r="I4357" s="1">
        <v>7.0</v>
      </c>
      <c r="J4357" s="1">
        <v>0.186979601062048</v>
      </c>
      <c r="K4357" s="1">
        <v>1.0</v>
      </c>
    </row>
    <row r="4358" ht="12.75" customHeight="1">
      <c r="A4358" s="1">
        <v>11.0</v>
      </c>
      <c r="B4358" s="1">
        <v>10.0</v>
      </c>
      <c r="C4358" s="1">
        <v>5.0</v>
      </c>
      <c r="D4358" s="2">
        <f t="shared" ref="D4358:G4358" si="4358">RANDBETWEEN(MIN($A4358:$C4358),MAX($A4358:$C4358))</f>
        <v>11</v>
      </c>
      <c r="E4358" s="2">
        <f t="shared" si="4358"/>
        <v>8</v>
      </c>
      <c r="F4358" s="2">
        <f t="shared" si="4358"/>
        <v>11</v>
      </c>
      <c r="G4358" s="2">
        <f t="shared" si="4358"/>
        <v>11</v>
      </c>
      <c r="H4358" s="1">
        <v>12.0</v>
      </c>
      <c r="I4358" s="1">
        <v>8.0</v>
      </c>
      <c r="J4358" s="1">
        <v>0.186979601062048</v>
      </c>
      <c r="K4358" s="1">
        <v>1.0</v>
      </c>
    </row>
    <row r="4359" ht="12.75" customHeight="1">
      <c r="A4359" s="1">
        <v>11.0</v>
      </c>
      <c r="B4359" s="1">
        <v>10.0</v>
      </c>
      <c r="C4359" s="1">
        <v>5.0</v>
      </c>
      <c r="D4359" s="2">
        <f t="shared" ref="D4359:G4359" si="4359">RANDBETWEEN(MIN($A4359:$C4359),MAX($A4359:$C4359))</f>
        <v>7</v>
      </c>
      <c r="E4359" s="2">
        <f t="shared" si="4359"/>
        <v>8</v>
      </c>
      <c r="F4359" s="2">
        <f t="shared" si="4359"/>
        <v>11</v>
      </c>
      <c r="G4359" s="2">
        <f t="shared" si="4359"/>
        <v>7</v>
      </c>
      <c r="H4359" s="1">
        <v>13.0</v>
      </c>
      <c r="I4359" s="1">
        <v>7.0</v>
      </c>
      <c r="J4359" s="1">
        <v>0.11764705882352901</v>
      </c>
      <c r="K4359" s="1">
        <v>1.0</v>
      </c>
    </row>
    <row r="4360" ht="12.75" customHeight="1">
      <c r="A4360" s="1">
        <v>11.0</v>
      </c>
      <c r="B4360" s="1">
        <v>10.0</v>
      </c>
      <c r="C4360" s="1">
        <v>5.0</v>
      </c>
      <c r="D4360" s="2">
        <f t="shared" ref="D4360:G4360" si="4360">RANDBETWEEN(MIN($A4360:$C4360),MAX($A4360:$C4360))</f>
        <v>8</v>
      </c>
      <c r="E4360" s="2">
        <f t="shared" si="4360"/>
        <v>6</v>
      </c>
      <c r="F4360" s="2">
        <f t="shared" si="4360"/>
        <v>5</v>
      </c>
      <c r="G4360" s="2">
        <f t="shared" si="4360"/>
        <v>7</v>
      </c>
      <c r="H4360" s="1">
        <v>13.0</v>
      </c>
      <c r="I4360" s="1">
        <v>8.0</v>
      </c>
      <c r="J4360" s="1">
        <v>0.11764705882352901</v>
      </c>
      <c r="K4360" s="1">
        <v>1.0</v>
      </c>
    </row>
    <row r="4361" ht="12.75" customHeight="1">
      <c r="A4361" s="1">
        <v>11.0</v>
      </c>
      <c r="B4361" s="1">
        <v>10.0</v>
      </c>
      <c r="C4361" s="1">
        <v>6.0</v>
      </c>
      <c r="D4361" s="2">
        <f t="shared" ref="D4361:G4361" si="4361">RANDBETWEEN(MIN($A4361:$C4361),MAX($A4361:$C4361))</f>
        <v>6</v>
      </c>
      <c r="E4361" s="2">
        <f t="shared" si="4361"/>
        <v>6</v>
      </c>
      <c r="F4361" s="2">
        <f t="shared" si="4361"/>
        <v>7</v>
      </c>
      <c r="G4361" s="2">
        <f t="shared" si="4361"/>
        <v>8</v>
      </c>
      <c r="H4361" s="1">
        <v>12.0</v>
      </c>
      <c r="I4361" s="1">
        <v>7.0</v>
      </c>
      <c r="J4361" s="1">
        <v>0.186979601062048</v>
      </c>
      <c r="K4361" s="1">
        <v>1.0</v>
      </c>
    </row>
    <row r="4362" ht="12.75" customHeight="1">
      <c r="A4362" s="1">
        <v>11.0</v>
      </c>
      <c r="B4362" s="1">
        <v>10.0</v>
      </c>
      <c r="C4362" s="1">
        <v>6.0</v>
      </c>
      <c r="D4362" s="2">
        <f t="shared" ref="D4362:G4362" si="4362">RANDBETWEEN(MIN($A4362:$C4362),MAX($A4362:$C4362))</f>
        <v>8</v>
      </c>
      <c r="E4362" s="2">
        <f t="shared" si="4362"/>
        <v>11</v>
      </c>
      <c r="F4362" s="2">
        <f t="shared" si="4362"/>
        <v>6</v>
      </c>
      <c r="G4362" s="2">
        <f t="shared" si="4362"/>
        <v>10</v>
      </c>
      <c r="H4362" s="1">
        <v>12.0</v>
      </c>
      <c r="I4362" s="1">
        <v>8.0</v>
      </c>
      <c r="J4362" s="1">
        <v>0.186979601062048</v>
      </c>
      <c r="K4362" s="1">
        <v>1.0</v>
      </c>
    </row>
    <row r="4363" ht="12.75" customHeight="1">
      <c r="A4363" s="1">
        <v>11.0</v>
      </c>
      <c r="B4363" s="1">
        <v>10.0</v>
      </c>
      <c r="C4363" s="1">
        <v>6.0</v>
      </c>
      <c r="D4363" s="2">
        <f t="shared" ref="D4363:G4363" si="4363">RANDBETWEEN(MIN($A4363:$C4363),MAX($A4363:$C4363))</f>
        <v>6</v>
      </c>
      <c r="E4363" s="2">
        <f t="shared" si="4363"/>
        <v>11</v>
      </c>
      <c r="F4363" s="2">
        <f t="shared" si="4363"/>
        <v>7</v>
      </c>
      <c r="G4363" s="2">
        <f t="shared" si="4363"/>
        <v>11</v>
      </c>
      <c r="H4363" s="1">
        <v>13.0</v>
      </c>
      <c r="I4363" s="1">
        <v>7.0</v>
      </c>
      <c r="J4363" s="1">
        <v>0.11764705882352901</v>
      </c>
      <c r="K4363" s="1">
        <v>1.0</v>
      </c>
    </row>
    <row r="4364" ht="12.75" customHeight="1">
      <c r="A4364" s="1">
        <v>11.0</v>
      </c>
      <c r="B4364" s="1">
        <v>10.0</v>
      </c>
      <c r="C4364" s="1">
        <v>6.0</v>
      </c>
      <c r="D4364" s="2">
        <f t="shared" ref="D4364:G4364" si="4364">RANDBETWEEN(MIN($A4364:$C4364),MAX($A4364:$C4364))</f>
        <v>11</v>
      </c>
      <c r="E4364" s="2">
        <f t="shared" si="4364"/>
        <v>8</v>
      </c>
      <c r="F4364" s="2">
        <f t="shared" si="4364"/>
        <v>7</v>
      </c>
      <c r="G4364" s="2">
        <f t="shared" si="4364"/>
        <v>10</v>
      </c>
      <c r="H4364" s="1">
        <v>13.0</v>
      </c>
      <c r="I4364" s="1">
        <v>8.0</v>
      </c>
      <c r="J4364" s="1">
        <v>0.11764705882352901</v>
      </c>
      <c r="K4364" s="1">
        <v>1.0</v>
      </c>
    </row>
    <row r="4365" ht="12.75" customHeight="1">
      <c r="A4365" s="1">
        <v>11.0</v>
      </c>
      <c r="B4365" s="1">
        <v>11.0</v>
      </c>
      <c r="C4365" s="1">
        <v>5.0</v>
      </c>
      <c r="D4365" s="2">
        <f t="shared" ref="D4365:G4365" si="4365">RANDBETWEEN(MIN($A4365:$C4365),MAX($A4365:$C4365))</f>
        <v>9</v>
      </c>
      <c r="E4365" s="2">
        <f t="shared" si="4365"/>
        <v>5</v>
      </c>
      <c r="F4365" s="2">
        <f t="shared" si="4365"/>
        <v>7</v>
      </c>
      <c r="G4365" s="2">
        <f t="shared" si="4365"/>
        <v>10</v>
      </c>
      <c r="H4365" s="1">
        <v>12.0</v>
      </c>
      <c r="I4365" s="1">
        <v>7.0</v>
      </c>
      <c r="J4365" s="1">
        <v>0.554983923073027</v>
      </c>
      <c r="K4365" s="1">
        <v>1.0</v>
      </c>
    </row>
    <row r="4366" ht="12.75" customHeight="1">
      <c r="A4366" s="1">
        <v>11.0</v>
      </c>
      <c r="B4366" s="1">
        <v>11.0</v>
      </c>
      <c r="C4366" s="1">
        <v>5.0</v>
      </c>
      <c r="D4366" s="2">
        <f t="shared" ref="D4366:G4366" si="4366">RANDBETWEEN(MIN($A4366:$C4366),MAX($A4366:$C4366))</f>
        <v>9</v>
      </c>
      <c r="E4366" s="2">
        <f t="shared" si="4366"/>
        <v>11</v>
      </c>
      <c r="F4366" s="2">
        <f t="shared" si="4366"/>
        <v>7</v>
      </c>
      <c r="G4366" s="2">
        <f t="shared" si="4366"/>
        <v>7</v>
      </c>
      <c r="H4366" s="1">
        <v>12.0</v>
      </c>
      <c r="I4366" s="1">
        <v>8.0</v>
      </c>
      <c r="J4366" s="1">
        <v>0.44501607692697304</v>
      </c>
      <c r="K4366" s="1">
        <v>1.0</v>
      </c>
    </row>
    <row r="4367" ht="12.75" customHeight="1">
      <c r="A4367" s="1">
        <v>11.0</v>
      </c>
      <c r="B4367" s="1">
        <v>11.0</v>
      </c>
      <c r="C4367" s="1">
        <v>5.0</v>
      </c>
      <c r="D4367" s="2">
        <f t="shared" ref="D4367:G4367" si="4367">RANDBETWEEN(MIN($A4367:$C4367),MAX($A4367:$C4367))</f>
        <v>10</v>
      </c>
      <c r="E4367" s="2">
        <f t="shared" si="4367"/>
        <v>10</v>
      </c>
      <c r="F4367" s="2">
        <f t="shared" si="4367"/>
        <v>11</v>
      </c>
      <c r="G4367" s="2">
        <f t="shared" si="4367"/>
        <v>6</v>
      </c>
      <c r="H4367" s="1">
        <v>13.0</v>
      </c>
      <c r="I4367" s="1">
        <v>7.0</v>
      </c>
      <c r="J4367" s="1">
        <v>0.11764705882352901</v>
      </c>
      <c r="K4367" s="1">
        <v>1.0</v>
      </c>
    </row>
    <row r="4368" ht="12.75" customHeight="1">
      <c r="A4368" s="1">
        <v>11.0</v>
      </c>
      <c r="B4368" s="1">
        <v>11.0</v>
      </c>
      <c r="C4368" s="1">
        <v>5.0</v>
      </c>
      <c r="D4368" s="2">
        <f t="shared" ref="D4368:G4368" si="4368">RANDBETWEEN(MIN($A4368:$C4368),MAX($A4368:$C4368))</f>
        <v>6</v>
      </c>
      <c r="E4368" s="2">
        <f t="shared" si="4368"/>
        <v>9</v>
      </c>
      <c r="F4368" s="2">
        <f t="shared" si="4368"/>
        <v>6</v>
      </c>
      <c r="G4368" s="2">
        <f t="shared" si="4368"/>
        <v>11</v>
      </c>
      <c r="H4368" s="1">
        <v>13.0</v>
      </c>
      <c r="I4368" s="1">
        <v>8.0</v>
      </c>
      <c r="J4368" s="1">
        <v>0.11764705882352901</v>
      </c>
      <c r="K4368" s="1">
        <v>1.0</v>
      </c>
    </row>
    <row r="4369" ht="12.75" customHeight="1">
      <c r="A4369" s="1">
        <v>11.0</v>
      </c>
      <c r="B4369" s="1">
        <v>11.0</v>
      </c>
      <c r="C4369" s="1">
        <v>6.0</v>
      </c>
      <c r="D4369" s="2">
        <f t="shared" ref="D4369:G4369" si="4369">RANDBETWEEN(MIN($A4369:$C4369),MAX($A4369:$C4369))</f>
        <v>6</v>
      </c>
      <c r="E4369" s="2">
        <f t="shared" si="4369"/>
        <v>11</v>
      </c>
      <c r="F4369" s="2">
        <f t="shared" si="4369"/>
        <v>10</v>
      </c>
      <c r="G4369" s="2">
        <f t="shared" si="4369"/>
        <v>10</v>
      </c>
      <c r="H4369" s="1">
        <v>12.0</v>
      </c>
      <c r="I4369" s="1">
        <v>7.0</v>
      </c>
      <c r="J4369" s="1">
        <v>0.23461637041182</v>
      </c>
      <c r="K4369" s="1">
        <v>1.0</v>
      </c>
    </row>
    <row r="4370" ht="12.75" customHeight="1">
      <c r="A4370" s="1">
        <v>11.0</v>
      </c>
      <c r="B4370" s="1">
        <v>11.0</v>
      </c>
      <c r="C4370" s="1">
        <v>6.0</v>
      </c>
      <c r="D4370" s="2">
        <f t="shared" ref="D4370:G4370" si="4370">RANDBETWEEN(MIN($A4370:$C4370),MAX($A4370:$C4370))</f>
        <v>6</v>
      </c>
      <c r="E4370" s="2">
        <f t="shared" si="4370"/>
        <v>8</v>
      </c>
      <c r="F4370" s="2">
        <f t="shared" si="4370"/>
        <v>10</v>
      </c>
      <c r="G4370" s="2">
        <f t="shared" si="4370"/>
        <v>8</v>
      </c>
      <c r="H4370" s="1">
        <v>12.0</v>
      </c>
      <c r="I4370" s="1">
        <v>8.0</v>
      </c>
      <c r="J4370" s="1">
        <v>0.23461637041182</v>
      </c>
      <c r="K4370" s="1">
        <v>1.0</v>
      </c>
    </row>
    <row r="4371" ht="12.75" customHeight="1">
      <c r="A4371" s="1">
        <v>11.0</v>
      </c>
      <c r="B4371" s="1">
        <v>11.0</v>
      </c>
      <c r="C4371" s="1">
        <v>6.0</v>
      </c>
      <c r="D4371" s="2">
        <f t="shared" ref="D4371:G4371" si="4371">RANDBETWEEN(MIN($A4371:$C4371),MAX($A4371:$C4371))</f>
        <v>11</v>
      </c>
      <c r="E4371" s="2">
        <f t="shared" si="4371"/>
        <v>7</v>
      </c>
      <c r="F4371" s="2">
        <f t="shared" si="4371"/>
        <v>9</v>
      </c>
      <c r="G4371" s="2">
        <f t="shared" si="4371"/>
        <v>7</v>
      </c>
      <c r="H4371" s="1">
        <v>13.0</v>
      </c>
      <c r="I4371" s="1">
        <v>7.0</v>
      </c>
      <c r="J4371" s="1">
        <v>0.11764705882352901</v>
      </c>
      <c r="K4371" s="1">
        <v>1.0</v>
      </c>
    </row>
    <row r="4372" ht="12.75" customHeight="1">
      <c r="A4372" s="1">
        <v>11.0</v>
      </c>
      <c r="B4372" s="1">
        <v>11.0</v>
      </c>
      <c r="C4372" s="1">
        <v>6.0</v>
      </c>
      <c r="D4372" s="2">
        <f t="shared" ref="D4372:G4372" si="4372">RANDBETWEEN(MIN($A4372:$C4372),MAX($A4372:$C4372))</f>
        <v>10</v>
      </c>
      <c r="E4372" s="2">
        <f t="shared" si="4372"/>
        <v>9</v>
      </c>
      <c r="F4372" s="2">
        <f t="shared" si="4372"/>
        <v>10</v>
      </c>
      <c r="G4372" s="2">
        <f t="shared" si="4372"/>
        <v>7</v>
      </c>
      <c r="H4372" s="1">
        <v>13.0</v>
      </c>
      <c r="I4372" s="1">
        <v>8.0</v>
      </c>
      <c r="J4372" s="1">
        <v>0.11764705882352901</v>
      </c>
      <c r="K4372" s="1">
        <v>1.0</v>
      </c>
    </row>
    <row r="4373" ht="12.75" customHeight="1">
      <c r="A4373" s="1">
        <v>12.0</v>
      </c>
      <c r="B4373" s="1">
        <v>10.0</v>
      </c>
      <c r="C4373" s="1">
        <v>5.0</v>
      </c>
      <c r="D4373" s="2">
        <f t="shared" ref="D4373:G4373" si="4373">RANDBETWEEN(MIN($A4373:$C4373),MAX($A4373:$C4373))</f>
        <v>7</v>
      </c>
      <c r="E4373" s="2">
        <f t="shared" si="4373"/>
        <v>10</v>
      </c>
      <c r="F4373" s="2">
        <f t="shared" si="4373"/>
        <v>5</v>
      </c>
      <c r="G4373" s="2">
        <f t="shared" si="4373"/>
        <v>6</v>
      </c>
      <c r="H4373" s="1">
        <v>12.0</v>
      </c>
      <c r="I4373" s="1">
        <v>7.0</v>
      </c>
      <c r="J4373" s="1">
        <v>0.186979601062048</v>
      </c>
      <c r="K4373" s="1">
        <v>1.0</v>
      </c>
    </row>
    <row r="4374" ht="12.75" customHeight="1">
      <c r="A4374" s="1">
        <v>12.0</v>
      </c>
      <c r="B4374" s="1">
        <v>10.0</v>
      </c>
      <c r="C4374" s="1">
        <v>5.0</v>
      </c>
      <c r="D4374" s="2">
        <f t="shared" ref="D4374:G4374" si="4374">RANDBETWEEN(MIN($A4374:$C4374),MAX($A4374:$C4374))</f>
        <v>10</v>
      </c>
      <c r="E4374" s="2">
        <f t="shared" si="4374"/>
        <v>12</v>
      </c>
      <c r="F4374" s="2">
        <f t="shared" si="4374"/>
        <v>9</v>
      </c>
      <c r="G4374" s="2">
        <f t="shared" si="4374"/>
        <v>9</v>
      </c>
      <c r="H4374" s="1">
        <v>12.0</v>
      </c>
      <c r="I4374" s="1">
        <v>8.0</v>
      </c>
      <c r="J4374" s="1">
        <v>0.186979601062048</v>
      </c>
      <c r="K4374" s="1">
        <v>1.0</v>
      </c>
    </row>
    <row r="4375" ht="12.75" customHeight="1">
      <c r="A4375" s="1">
        <v>12.0</v>
      </c>
      <c r="B4375" s="1">
        <v>10.0</v>
      </c>
      <c r="C4375" s="1">
        <v>5.0</v>
      </c>
      <c r="D4375" s="2">
        <f t="shared" ref="D4375:G4375" si="4375">RANDBETWEEN(MIN($A4375:$C4375),MAX($A4375:$C4375))</f>
        <v>7</v>
      </c>
      <c r="E4375" s="2">
        <f t="shared" si="4375"/>
        <v>5</v>
      </c>
      <c r="F4375" s="2">
        <f t="shared" si="4375"/>
        <v>12</v>
      </c>
      <c r="G4375" s="2">
        <f t="shared" si="4375"/>
        <v>8</v>
      </c>
      <c r="H4375" s="1">
        <v>13.0</v>
      </c>
      <c r="I4375" s="1">
        <v>7.0</v>
      </c>
      <c r="J4375" s="1">
        <v>0.11764705882352901</v>
      </c>
      <c r="K4375" s="1">
        <v>1.0</v>
      </c>
    </row>
    <row r="4376" ht="12.75" customHeight="1">
      <c r="A4376" s="1">
        <v>12.0</v>
      </c>
      <c r="B4376" s="1">
        <v>10.0</v>
      </c>
      <c r="C4376" s="1">
        <v>5.0</v>
      </c>
      <c r="D4376" s="2">
        <f t="shared" ref="D4376:G4376" si="4376">RANDBETWEEN(MIN($A4376:$C4376),MAX($A4376:$C4376))</f>
        <v>6</v>
      </c>
      <c r="E4376" s="2">
        <f t="shared" si="4376"/>
        <v>7</v>
      </c>
      <c r="F4376" s="2">
        <f t="shared" si="4376"/>
        <v>11</v>
      </c>
      <c r="G4376" s="2">
        <f t="shared" si="4376"/>
        <v>5</v>
      </c>
      <c r="H4376" s="1">
        <v>13.0</v>
      </c>
      <c r="I4376" s="1">
        <v>8.0</v>
      </c>
      <c r="J4376" s="1">
        <v>0.11764705882352901</v>
      </c>
      <c r="K4376" s="1">
        <v>1.0</v>
      </c>
    </row>
    <row r="4377" ht="12.75" customHeight="1">
      <c r="A4377" s="1">
        <v>12.0</v>
      </c>
      <c r="B4377" s="1">
        <v>10.0</v>
      </c>
      <c r="C4377" s="1">
        <v>6.0</v>
      </c>
      <c r="D4377" s="2">
        <f t="shared" ref="D4377:G4377" si="4377">RANDBETWEEN(MIN($A4377:$C4377),MAX($A4377:$C4377))</f>
        <v>11</v>
      </c>
      <c r="E4377" s="2">
        <f t="shared" si="4377"/>
        <v>9</v>
      </c>
      <c r="F4377" s="2">
        <f t="shared" si="4377"/>
        <v>10</v>
      </c>
      <c r="G4377" s="2">
        <f t="shared" si="4377"/>
        <v>12</v>
      </c>
      <c r="H4377" s="1">
        <v>12.0</v>
      </c>
      <c r="I4377" s="1">
        <v>7.0</v>
      </c>
      <c r="J4377" s="1">
        <v>0.186979601062048</v>
      </c>
      <c r="K4377" s="1">
        <v>1.0</v>
      </c>
    </row>
    <row r="4378" ht="12.75" customHeight="1">
      <c r="A4378" s="1">
        <v>12.0</v>
      </c>
      <c r="B4378" s="1">
        <v>10.0</v>
      </c>
      <c r="C4378" s="1">
        <v>6.0</v>
      </c>
      <c r="D4378" s="2">
        <f t="shared" ref="D4378:G4378" si="4378">RANDBETWEEN(MIN($A4378:$C4378),MAX($A4378:$C4378))</f>
        <v>6</v>
      </c>
      <c r="E4378" s="2">
        <f t="shared" si="4378"/>
        <v>12</v>
      </c>
      <c r="F4378" s="2">
        <f t="shared" si="4378"/>
        <v>11</v>
      </c>
      <c r="G4378" s="2">
        <f t="shared" si="4378"/>
        <v>9</v>
      </c>
      <c r="H4378" s="1">
        <v>12.0</v>
      </c>
      <c r="I4378" s="1">
        <v>8.0</v>
      </c>
      <c r="J4378" s="1">
        <v>0.186979601062048</v>
      </c>
      <c r="K4378" s="1">
        <v>1.0</v>
      </c>
    </row>
    <row r="4379" ht="12.75" customHeight="1">
      <c r="A4379" s="1">
        <v>12.0</v>
      </c>
      <c r="B4379" s="1">
        <v>10.0</v>
      </c>
      <c r="C4379" s="1">
        <v>6.0</v>
      </c>
      <c r="D4379" s="2">
        <f t="shared" ref="D4379:G4379" si="4379">RANDBETWEEN(MIN($A4379:$C4379),MAX($A4379:$C4379))</f>
        <v>7</v>
      </c>
      <c r="E4379" s="2">
        <f t="shared" si="4379"/>
        <v>8</v>
      </c>
      <c r="F4379" s="2">
        <f t="shared" si="4379"/>
        <v>9</v>
      </c>
      <c r="G4379" s="2">
        <f t="shared" si="4379"/>
        <v>8</v>
      </c>
      <c r="H4379" s="1">
        <v>13.0</v>
      </c>
      <c r="I4379" s="1">
        <v>7.0</v>
      </c>
      <c r="J4379" s="1">
        <v>0.11764705882352901</v>
      </c>
      <c r="K4379" s="1">
        <v>1.0</v>
      </c>
    </row>
    <row r="4380" ht="12.75" customHeight="1">
      <c r="A4380" s="1">
        <v>12.0</v>
      </c>
      <c r="B4380" s="1">
        <v>10.0</v>
      </c>
      <c r="C4380" s="1">
        <v>6.0</v>
      </c>
      <c r="D4380" s="2">
        <f t="shared" ref="D4380:G4380" si="4380">RANDBETWEEN(MIN($A4380:$C4380),MAX($A4380:$C4380))</f>
        <v>6</v>
      </c>
      <c r="E4380" s="2">
        <f t="shared" si="4380"/>
        <v>11</v>
      </c>
      <c r="F4380" s="2">
        <f t="shared" si="4380"/>
        <v>9</v>
      </c>
      <c r="G4380" s="2">
        <f t="shared" si="4380"/>
        <v>11</v>
      </c>
      <c r="H4380" s="1">
        <v>13.0</v>
      </c>
      <c r="I4380" s="1">
        <v>8.0</v>
      </c>
      <c r="J4380" s="1">
        <v>0.11764705882352901</v>
      </c>
      <c r="K4380" s="1">
        <v>1.0</v>
      </c>
    </row>
    <row r="4381" ht="12.75" customHeight="1">
      <c r="A4381" s="1">
        <v>12.0</v>
      </c>
      <c r="B4381" s="1">
        <v>11.0</v>
      </c>
      <c r="C4381" s="1">
        <v>5.0</v>
      </c>
      <c r="D4381" s="2">
        <f t="shared" ref="D4381:G4381" si="4381">RANDBETWEEN(MIN($A4381:$C4381),MAX($A4381:$C4381))</f>
        <v>5</v>
      </c>
      <c r="E4381" s="2">
        <f t="shared" si="4381"/>
        <v>12</v>
      </c>
      <c r="F4381" s="2">
        <f t="shared" si="4381"/>
        <v>6</v>
      </c>
      <c r="G4381" s="2">
        <f t="shared" si="4381"/>
        <v>10</v>
      </c>
      <c r="H4381" s="1">
        <v>12.0</v>
      </c>
      <c r="I4381" s="1">
        <v>7.0</v>
      </c>
      <c r="J4381" s="1">
        <v>0.236996959524284</v>
      </c>
      <c r="K4381" s="1">
        <v>1.0</v>
      </c>
    </row>
    <row r="4382" ht="12.75" customHeight="1">
      <c r="A4382" s="1">
        <v>12.0</v>
      </c>
      <c r="B4382" s="1">
        <v>11.0</v>
      </c>
      <c r="C4382" s="1">
        <v>5.0</v>
      </c>
      <c r="D4382" s="2">
        <f t="shared" ref="D4382:G4382" si="4382">RANDBETWEEN(MIN($A4382:$C4382),MAX($A4382:$C4382))</f>
        <v>12</v>
      </c>
      <c r="E4382" s="2">
        <f t="shared" si="4382"/>
        <v>6</v>
      </c>
      <c r="F4382" s="2">
        <f t="shared" si="4382"/>
        <v>7</v>
      </c>
      <c r="G4382" s="2">
        <f t="shared" si="4382"/>
        <v>8</v>
      </c>
      <c r="H4382" s="1">
        <v>12.0</v>
      </c>
      <c r="I4382" s="1">
        <v>8.0</v>
      </c>
      <c r="J4382" s="1">
        <v>0.236996959524284</v>
      </c>
      <c r="K4382" s="1">
        <v>1.0</v>
      </c>
    </row>
    <row r="4383" ht="12.75" customHeight="1">
      <c r="A4383" s="1">
        <v>12.0</v>
      </c>
      <c r="B4383" s="1">
        <v>11.0</v>
      </c>
      <c r="C4383" s="1">
        <v>5.0</v>
      </c>
      <c r="D4383" s="2">
        <f t="shared" ref="D4383:G4383" si="4383">RANDBETWEEN(MIN($A4383:$C4383),MAX($A4383:$C4383))</f>
        <v>11</v>
      </c>
      <c r="E4383" s="2">
        <f t="shared" si="4383"/>
        <v>5</v>
      </c>
      <c r="F4383" s="2">
        <f t="shared" si="4383"/>
        <v>9</v>
      </c>
      <c r="G4383" s="2">
        <f t="shared" si="4383"/>
        <v>8</v>
      </c>
      <c r="H4383" s="1">
        <v>13.0</v>
      </c>
      <c r="I4383" s="1">
        <v>7.0</v>
      </c>
      <c r="J4383" s="1">
        <v>0.11764705882352901</v>
      </c>
      <c r="K4383" s="1">
        <v>1.0</v>
      </c>
    </row>
    <row r="4384" ht="12.75" customHeight="1">
      <c r="A4384" s="1">
        <v>12.0</v>
      </c>
      <c r="B4384" s="1">
        <v>11.0</v>
      </c>
      <c r="C4384" s="1">
        <v>5.0</v>
      </c>
      <c r="D4384" s="2">
        <f t="shared" ref="D4384:G4384" si="4384">RANDBETWEEN(MIN($A4384:$C4384),MAX($A4384:$C4384))</f>
        <v>12</v>
      </c>
      <c r="E4384" s="2">
        <f t="shared" si="4384"/>
        <v>5</v>
      </c>
      <c r="F4384" s="2">
        <f t="shared" si="4384"/>
        <v>9</v>
      </c>
      <c r="G4384" s="2">
        <f t="shared" si="4384"/>
        <v>12</v>
      </c>
      <c r="H4384" s="1">
        <v>13.0</v>
      </c>
      <c r="I4384" s="1">
        <v>8.0</v>
      </c>
      <c r="J4384" s="1">
        <v>0.11764705882352901</v>
      </c>
      <c r="K4384" s="1">
        <v>1.0</v>
      </c>
    </row>
    <row r="4385" ht="12.75" customHeight="1">
      <c r="A4385" s="1">
        <v>12.0</v>
      </c>
      <c r="B4385" s="1">
        <v>11.0</v>
      </c>
      <c r="C4385" s="1">
        <v>6.0</v>
      </c>
      <c r="D4385" s="2">
        <f t="shared" ref="D4385:G4385" si="4385">RANDBETWEEN(MIN($A4385:$C4385),MAX($A4385:$C4385))</f>
        <v>10</v>
      </c>
      <c r="E4385" s="2">
        <f t="shared" si="4385"/>
        <v>8</v>
      </c>
      <c r="F4385" s="2">
        <f t="shared" si="4385"/>
        <v>12</v>
      </c>
      <c r="G4385" s="2">
        <f t="shared" si="4385"/>
        <v>6</v>
      </c>
      <c r="H4385" s="1">
        <v>12.0</v>
      </c>
      <c r="I4385" s="1">
        <v>7.0</v>
      </c>
      <c r="J4385" s="1">
        <v>0.23461637041182</v>
      </c>
      <c r="K4385" s="1">
        <v>1.0</v>
      </c>
    </row>
    <row r="4386" ht="12.75" customHeight="1">
      <c r="A4386" s="1">
        <v>12.0</v>
      </c>
      <c r="B4386" s="1">
        <v>11.0</v>
      </c>
      <c r="C4386" s="1">
        <v>6.0</v>
      </c>
      <c r="D4386" s="2">
        <f t="shared" ref="D4386:G4386" si="4386">RANDBETWEEN(MIN($A4386:$C4386),MAX($A4386:$C4386))</f>
        <v>6</v>
      </c>
      <c r="E4386" s="2">
        <f t="shared" si="4386"/>
        <v>6</v>
      </c>
      <c r="F4386" s="2">
        <f t="shared" si="4386"/>
        <v>9</v>
      </c>
      <c r="G4386" s="2">
        <f t="shared" si="4386"/>
        <v>9</v>
      </c>
      <c r="H4386" s="1">
        <v>12.0</v>
      </c>
      <c r="I4386" s="1">
        <v>8.0</v>
      </c>
      <c r="J4386" s="1">
        <v>0.23461637041182</v>
      </c>
      <c r="K4386" s="1">
        <v>1.0</v>
      </c>
    </row>
    <row r="4387" ht="12.75" customHeight="1">
      <c r="A4387" s="1">
        <v>12.0</v>
      </c>
      <c r="B4387" s="1">
        <v>11.0</v>
      </c>
      <c r="C4387" s="1">
        <v>6.0</v>
      </c>
      <c r="D4387" s="2">
        <f t="shared" ref="D4387:G4387" si="4387">RANDBETWEEN(MIN($A4387:$C4387),MAX($A4387:$C4387))</f>
        <v>10</v>
      </c>
      <c r="E4387" s="2">
        <f t="shared" si="4387"/>
        <v>6</v>
      </c>
      <c r="F4387" s="2">
        <f t="shared" si="4387"/>
        <v>12</v>
      </c>
      <c r="G4387" s="2">
        <f t="shared" si="4387"/>
        <v>7</v>
      </c>
      <c r="H4387" s="1">
        <v>13.0</v>
      </c>
      <c r="I4387" s="1">
        <v>7.0</v>
      </c>
      <c r="J4387" s="1">
        <v>0.11764705882352901</v>
      </c>
      <c r="K4387" s="1">
        <v>1.0</v>
      </c>
    </row>
    <row r="4388" ht="12.75" customHeight="1">
      <c r="A4388" s="1">
        <v>12.0</v>
      </c>
      <c r="B4388" s="1">
        <v>11.0</v>
      </c>
      <c r="C4388" s="1">
        <v>6.0</v>
      </c>
      <c r="D4388" s="2">
        <f t="shared" ref="D4388:G4388" si="4388">RANDBETWEEN(MIN($A4388:$C4388),MAX($A4388:$C4388))</f>
        <v>11</v>
      </c>
      <c r="E4388" s="2">
        <f t="shared" si="4388"/>
        <v>9</v>
      </c>
      <c r="F4388" s="2">
        <f t="shared" si="4388"/>
        <v>9</v>
      </c>
      <c r="G4388" s="2">
        <f t="shared" si="4388"/>
        <v>7</v>
      </c>
      <c r="H4388" s="1">
        <v>13.0</v>
      </c>
      <c r="I4388" s="1">
        <v>8.0</v>
      </c>
      <c r="J4388" s="1">
        <v>0.11764705882352901</v>
      </c>
      <c r="K4388" s="1">
        <v>1.0</v>
      </c>
    </row>
    <row r="4389" ht="12.75" customHeight="1">
      <c r="A4389" s="1">
        <v>10.0</v>
      </c>
      <c r="B4389" s="1">
        <v>5.0</v>
      </c>
      <c r="C4389" s="1">
        <v>7.0</v>
      </c>
      <c r="D4389" s="2">
        <f t="shared" ref="D4389:G4389" si="4389">RANDBETWEEN(MIN($A4389:$C4389),MAX($A4389:$C4389))</f>
        <v>8</v>
      </c>
      <c r="E4389" s="2">
        <f t="shared" si="4389"/>
        <v>7</v>
      </c>
      <c r="F4389" s="2">
        <f t="shared" si="4389"/>
        <v>8</v>
      </c>
      <c r="G4389" s="2">
        <f t="shared" si="4389"/>
        <v>10</v>
      </c>
      <c r="H4389" s="1">
        <v>12.0</v>
      </c>
      <c r="I4389" s="1">
        <v>8.0</v>
      </c>
      <c r="J4389" s="1">
        <v>0.186979601062048</v>
      </c>
      <c r="K4389" s="1">
        <v>1.0</v>
      </c>
    </row>
    <row r="4390" ht="12.75" customHeight="1">
      <c r="A4390" s="1">
        <v>10.0</v>
      </c>
      <c r="B4390" s="1">
        <v>5.0</v>
      </c>
      <c r="C4390" s="1">
        <v>7.0</v>
      </c>
      <c r="D4390" s="2">
        <f t="shared" ref="D4390:G4390" si="4390">RANDBETWEEN(MIN($A4390:$C4390),MAX($A4390:$C4390))</f>
        <v>5</v>
      </c>
      <c r="E4390" s="2">
        <f t="shared" si="4390"/>
        <v>7</v>
      </c>
      <c r="F4390" s="2">
        <f t="shared" si="4390"/>
        <v>8</v>
      </c>
      <c r="G4390" s="2">
        <f t="shared" si="4390"/>
        <v>8</v>
      </c>
      <c r="H4390" s="1">
        <v>12.0</v>
      </c>
      <c r="I4390" s="1">
        <v>9.0</v>
      </c>
      <c r="J4390" s="1">
        <v>0.186979601062048</v>
      </c>
      <c r="K4390" s="1">
        <v>1.0</v>
      </c>
    </row>
    <row r="4391" ht="12.75" customHeight="1">
      <c r="A4391" s="1">
        <v>10.0</v>
      </c>
      <c r="B4391" s="1">
        <v>5.0</v>
      </c>
      <c r="C4391" s="1">
        <v>7.0</v>
      </c>
      <c r="D4391" s="2">
        <f t="shared" ref="D4391:G4391" si="4391">RANDBETWEEN(MIN($A4391:$C4391),MAX($A4391:$C4391))</f>
        <v>10</v>
      </c>
      <c r="E4391" s="2">
        <f t="shared" si="4391"/>
        <v>10</v>
      </c>
      <c r="F4391" s="2">
        <f t="shared" si="4391"/>
        <v>6</v>
      </c>
      <c r="G4391" s="2">
        <f t="shared" si="4391"/>
        <v>10</v>
      </c>
      <c r="H4391" s="1">
        <v>13.0</v>
      </c>
      <c r="I4391" s="1">
        <v>8.0</v>
      </c>
      <c r="J4391" s="1">
        <v>0.186979601062048</v>
      </c>
      <c r="K4391" s="1">
        <v>1.0</v>
      </c>
    </row>
    <row r="4392" ht="12.75" customHeight="1">
      <c r="A4392" s="1">
        <v>10.0</v>
      </c>
      <c r="B4392" s="1">
        <v>5.0</v>
      </c>
      <c r="C4392" s="1">
        <v>7.0</v>
      </c>
      <c r="D4392" s="2">
        <f t="shared" ref="D4392:G4392" si="4392">RANDBETWEEN(MIN($A4392:$C4392),MAX($A4392:$C4392))</f>
        <v>10</v>
      </c>
      <c r="E4392" s="2">
        <f t="shared" si="4392"/>
        <v>9</v>
      </c>
      <c r="F4392" s="2">
        <f t="shared" si="4392"/>
        <v>9</v>
      </c>
      <c r="G4392" s="2">
        <f t="shared" si="4392"/>
        <v>5</v>
      </c>
      <c r="H4392" s="1">
        <v>13.0</v>
      </c>
      <c r="I4392" s="1">
        <v>9.0</v>
      </c>
      <c r="J4392" s="1">
        <v>0.186979601062048</v>
      </c>
      <c r="K4392" s="1">
        <v>1.0</v>
      </c>
    </row>
    <row r="4393" ht="12.75" customHeight="1">
      <c r="A4393" s="1">
        <v>10.0</v>
      </c>
      <c r="B4393" s="1">
        <v>5.0</v>
      </c>
      <c r="C4393" s="1">
        <v>8.0</v>
      </c>
      <c r="D4393" s="2">
        <f t="shared" ref="D4393:G4393" si="4393">RANDBETWEEN(MIN($A4393:$C4393),MAX($A4393:$C4393))</f>
        <v>9</v>
      </c>
      <c r="E4393" s="2">
        <f t="shared" si="4393"/>
        <v>10</v>
      </c>
      <c r="F4393" s="2">
        <f t="shared" si="4393"/>
        <v>6</v>
      </c>
      <c r="G4393" s="2">
        <f t="shared" si="4393"/>
        <v>6</v>
      </c>
      <c r="H4393" s="1">
        <v>12.0</v>
      </c>
      <c r="I4393" s="1">
        <v>8.0</v>
      </c>
      <c r="J4393" s="1">
        <v>0.186979601062048</v>
      </c>
      <c r="K4393" s="1">
        <v>1.0</v>
      </c>
    </row>
    <row r="4394" ht="12.75" customHeight="1">
      <c r="A4394" s="1">
        <v>10.0</v>
      </c>
      <c r="B4394" s="1">
        <v>5.0</v>
      </c>
      <c r="C4394" s="1">
        <v>8.0</v>
      </c>
      <c r="D4394" s="2">
        <f t="shared" ref="D4394:G4394" si="4394">RANDBETWEEN(MIN($A4394:$C4394),MAX($A4394:$C4394))</f>
        <v>6</v>
      </c>
      <c r="E4394" s="2">
        <f t="shared" si="4394"/>
        <v>9</v>
      </c>
      <c r="F4394" s="2">
        <f t="shared" si="4394"/>
        <v>5</v>
      </c>
      <c r="G4394" s="2">
        <f t="shared" si="4394"/>
        <v>9</v>
      </c>
      <c r="H4394" s="1">
        <v>12.0</v>
      </c>
      <c r="I4394" s="1">
        <v>9.0</v>
      </c>
      <c r="J4394" s="1">
        <v>0.186979601062048</v>
      </c>
      <c r="K4394" s="1">
        <v>1.0</v>
      </c>
    </row>
    <row r="4395" ht="12.75" customHeight="1">
      <c r="A4395" s="1">
        <v>10.0</v>
      </c>
      <c r="B4395" s="1">
        <v>5.0</v>
      </c>
      <c r="C4395" s="1">
        <v>8.0</v>
      </c>
      <c r="D4395" s="2">
        <f t="shared" ref="D4395:G4395" si="4395">RANDBETWEEN(MIN($A4395:$C4395),MAX($A4395:$C4395))</f>
        <v>6</v>
      </c>
      <c r="E4395" s="2">
        <f t="shared" si="4395"/>
        <v>5</v>
      </c>
      <c r="F4395" s="2">
        <f t="shared" si="4395"/>
        <v>6</v>
      </c>
      <c r="G4395" s="2">
        <f t="shared" si="4395"/>
        <v>7</v>
      </c>
      <c r="H4395" s="1">
        <v>13.0</v>
      </c>
      <c r="I4395" s="1">
        <v>8.0</v>
      </c>
      <c r="J4395" s="1">
        <v>0.186979601062048</v>
      </c>
      <c r="K4395" s="1">
        <v>1.0</v>
      </c>
    </row>
    <row r="4396" ht="12.75" customHeight="1">
      <c r="A4396" s="1">
        <v>10.0</v>
      </c>
      <c r="B4396" s="1">
        <v>5.0</v>
      </c>
      <c r="C4396" s="1">
        <v>8.0</v>
      </c>
      <c r="D4396" s="2">
        <f t="shared" ref="D4396:G4396" si="4396">RANDBETWEEN(MIN($A4396:$C4396),MAX($A4396:$C4396))</f>
        <v>5</v>
      </c>
      <c r="E4396" s="2">
        <f t="shared" si="4396"/>
        <v>5</v>
      </c>
      <c r="F4396" s="2">
        <f t="shared" si="4396"/>
        <v>6</v>
      </c>
      <c r="G4396" s="2">
        <f t="shared" si="4396"/>
        <v>7</v>
      </c>
      <c r="H4396" s="1">
        <v>13.0</v>
      </c>
      <c r="I4396" s="1">
        <v>9.0</v>
      </c>
      <c r="J4396" s="1">
        <v>0.186979601062048</v>
      </c>
      <c r="K4396" s="1">
        <v>1.0</v>
      </c>
    </row>
    <row r="4397" ht="12.75" customHeight="1">
      <c r="A4397" s="1">
        <v>10.0</v>
      </c>
      <c r="B4397" s="1">
        <v>6.0</v>
      </c>
      <c r="C4397" s="1">
        <v>7.0</v>
      </c>
      <c r="D4397" s="2">
        <f t="shared" ref="D4397:G4397" si="4397">RANDBETWEEN(MIN($A4397:$C4397),MAX($A4397:$C4397))</f>
        <v>8</v>
      </c>
      <c r="E4397" s="2">
        <f t="shared" si="4397"/>
        <v>8</v>
      </c>
      <c r="F4397" s="2">
        <f t="shared" si="4397"/>
        <v>9</v>
      </c>
      <c r="G4397" s="2">
        <f t="shared" si="4397"/>
        <v>6</v>
      </c>
      <c r="H4397" s="1">
        <v>12.0</v>
      </c>
      <c r="I4397" s="1">
        <v>8.0</v>
      </c>
      <c r="J4397" s="1">
        <v>0.186979601062048</v>
      </c>
      <c r="K4397" s="1">
        <v>1.0</v>
      </c>
    </row>
    <row r="4398" ht="12.75" customHeight="1">
      <c r="A4398" s="1">
        <v>10.0</v>
      </c>
      <c r="B4398" s="1">
        <v>6.0</v>
      </c>
      <c r="C4398" s="1">
        <v>7.0</v>
      </c>
      <c r="D4398" s="2">
        <f t="shared" ref="D4398:G4398" si="4398">RANDBETWEEN(MIN($A4398:$C4398),MAX($A4398:$C4398))</f>
        <v>7</v>
      </c>
      <c r="E4398" s="2">
        <f t="shared" si="4398"/>
        <v>7</v>
      </c>
      <c r="F4398" s="2">
        <f t="shared" si="4398"/>
        <v>8</v>
      </c>
      <c r="G4398" s="2">
        <f t="shared" si="4398"/>
        <v>6</v>
      </c>
      <c r="H4398" s="1">
        <v>12.0</v>
      </c>
      <c r="I4398" s="1">
        <v>9.0</v>
      </c>
      <c r="J4398" s="1">
        <v>0.186979601062048</v>
      </c>
      <c r="K4398" s="1">
        <v>1.0</v>
      </c>
    </row>
    <row r="4399" ht="12.75" customHeight="1">
      <c r="A4399" s="1">
        <v>10.0</v>
      </c>
      <c r="B4399" s="1">
        <v>6.0</v>
      </c>
      <c r="C4399" s="1">
        <v>7.0</v>
      </c>
      <c r="D4399" s="2">
        <f t="shared" ref="D4399:G4399" si="4399">RANDBETWEEN(MIN($A4399:$C4399),MAX($A4399:$C4399))</f>
        <v>6</v>
      </c>
      <c r="E4399" s="2">
        <f t="shared" si="4399"/>
        <v>7</v>
      </c>
      <c r="F4399" s="2">
        <f t="shared" si="4399"/>
        <v>10</v>
      </c>
      <c r="G4399" s="2">
        <f t="shared" si="4399"/>
        <v>9</v>
      </c>
      <c r="H4399" s="1">
        <v>13.0</v>
      </c>
      <c r="I4399" s="1">
        <v>8.0</v>
      </c>
      <c r="J4399" s="1">
        <v>0.186979601062048</v>
      </c>
      <c r="K4399" s="1">
        <v>1.0</v>
      </c>
    </row>
    <row r="4400" ht="12.75" customHeight="1">
      <c r="A4400" s="1">
        <v>10.0</v>
      </c>
      <c r="B4400" s="1">
        <v>6.0</v>
      </c>
      <c r="C4400" s="1">
        <v>7.0</v>
      </c>
      <c r="D4400" s="2">
        <f t="shared" ref="D4400:G4400" si="4400">RANDBETWEEN(MIN($A4400:$C4400),MAX($A4400:$C4400))</f>
        <v>8</v>
      </c>
      <c r="E4400" s="2">
        <f t="shared" si="4400"/>
        <v>10</v>
      </c>
      <c r="F4400" s="2">
        <f t="shared" si="4400"/>
        <v>6</v>
      </c>
      <c r="G4400" s="2">
        <f t="shared" si="4400"/>
        <v>6</v>
      </c>
      <c r="H4400" s="1">
        <v>13.0</v>
      </c>
      <c r="I4400" s="1">
        <v>9.0</v>
      </c>
      <c r="J4400" s="1">
        <v>0.186979601062048</v>
      </c>
      <c r="K4400" s="1">
        <v>1.0</v>
      </c>
    </row>
    <row r="4401" ht="12.75" customHeight="1">
      <c r="A4401" s="1">
        <v>10.0</v>
      </c>
      <c r="B4401" s="1">
        <v>6.0</v>
      </c>
      <c r="C4401" s="1">
        <v>8.0</v>
      </c>
      <c r="D4401" s="2">
        <f t="shared" ref="D4401:G4401" si="4401">RANDBETWEEN(MIN($A4401:$C4401),MAX($A4401:$C4401))</f>
        <v>7</v>
      </c>
      <c r="E4401" s="2">
        <f t="shared" si="4401"/>
        <v>6</v>
      </c>
      <c r="F4401" s="2">
        <f t="shared" si="4401"/>
        <v>10</v>
      </c>
      <c r="G4401" s="2">
        <f t="shared" si="4401"/>
        <v>9</v>
      </c>
      <c r="H4401" s="1">
        <v>12.0</v>
      </c>
      <c r="I4401" s="1">
        <v>8.0</v>
      </c>
      <c r="J4401" s="1">
        <v>0.186979601062048</v>
      </c>
      <c r="K4401" s="1">
        <v>1.0</v>
      </c>
    </row>
    <row r="4402" ht="12.75" customHeight="1">
      <c r="A4402" s="1">
        <v>10.0</v>
      </c>
      <c r="B4402" s="1">
        <v>6.0</v>
      </c>
      <c r="C4402" s="1">
        <v>8.0</v>
      </c>
      <c r="D4402" s="2">
        <f t="shared" ref="D4402:G4402" si="4402">RANDBETWEEN(MIN($A4402:$C4402),MAX($A4402:$C4402))</f>
        <v>6</v>
      </c>
      <c r="E4402" s="2">
        <f t="shared" si="4402"/>
        <v>8</v>
      </c>
      <c r="F4402" s="2">
        <f t="shared" si="4402"/>
        <v>10</v>
      </c>
      <c r="G4402" s="2">
        <f t="shared" si="4402"/>
        <v>7</v>
      </c>
      <c r="H4402" s="1">
        <v>12.0</v>
      </c>
      <c r="I4402" s="1">
        <v>9.0</v>
      </c>
      <c r="J4402" s="1">
        <v>0.186979601062048</v>
      </c>
      <c r="K4402" s="1">
        <v>1.0</v>
      </c>
    </row>
    <row r="4403" ht="12.75" customHeight="1">
      <c r="A4403" s="1">
        <v>10.0</v>
      </c>
      <c r="B4403" s="1">
        <v>6.0</v>
      </c>
      <c r="C4403" s="1">
        <v>8.0</v>
      </c>
      <c r="D4403" s="2">
        <f t="shared" ref="D4403:G4403" si="4403">RANDBETWEEN(MIN($A4403:$C4403),MAX($A4403:$C4403))</f>
        <v>7</v>
      </c>
      <c r="E4403" s="2">
        <f t="shared" si="4403"/>
        <v>7</v>
      </c>
      <c r="F4403" s="2">
        <f t="shared" si="4403"/>
        <v>8</v>
      </c>
      <c r="G4403" s="2">
        <f t="shared" si="4403"/>
        <v>6</v>
      </c>
      <c r="H4403" s="1">
        <v>13.0</v>
      </c>
      <c r="I4403" s="1">
        <v>8.0</v>
      </c>
      <c r="J4403" s="1">
        <v>0.186979601062048</v>
      </c>
      <c r="K4403" s="1">
        <v>1.0</v>
      </c>
    </row>
    <row r="4404" ht="12.75" customHeight="1">
      <c r="A4404" s="1">
        <v>10.0</v>
      </c>
      <c r="B4404" s="1">
        <v>6.0</v>
      </c>
      <c r="C4404" s="1">
        <v>8.0</v>
      </c>
      <c r="D4404" s="2">
        <f t="shared" ref="D4404:G4404" si="4404">RANDBETWEEN(MIN($A4404:$C4404),MAX($A4404:$C4404))</f>
        <v>10</v>
      </c>
      <c r="E4404" s="2">
        <f t="shared" si="4404"/>
        <v>7</v>
      </c>
      <c r="F4404" s="2">
        <f t="shared" si="4404"/>
        <v>8</v>
      </c>
      <c r="G4404" s="2">
        <f t="shared" si="4404"/>
        <v>6</v>
      </c>
      <c r="H4404" s="1">
        <v>13.0</v>
      </c>
      <c r="I4404" s="1">
        <v>9.0</v>
      </c>
      <c r="J4404" s="1">
        <v>0.186979601062048</v>
      </c>
      <c r="K4404" s="1">
        <v>1.0</v>
      </c>
    </row>
    <row r="4405" ht="12.75" customHeight="1">
      <c r="A4405" s="1">
        <v>11.0</v>
      </c>
      <c r="B4405" s="1">
        <v>5.0</v>
      </c>
      <c r="C4405" s="1">
        <v>7.0</v>
      </c>
      <c r="D4405" s="2">
        <f t="shared" ref="D4405:G4405" si="4405">RANDBETWEEN(MIN($A4405:$C4405),MAX($A4405:$C4405))</f>
        <v>10</v>
      </c>
      <c r="E4405" s="2">
        <f t="shared" si="4405"/>
        <v>7</v>
      </c>
      <c r="F4405" s="2">
        <f t="shared" si="4405"/>
        <v>5</v>
      </c>
      <c r="G4405" s="2">
        <f t="shared" si="4405"/>
        <v>8</v>
      </c>
      <c r="H4405" s="1">
        <v>12.0</v>
      </c>
      <c r="I4405" s="1">
        <v>8.0</v>
      </c>
      <c r="J4405" s="1">
        <v>0.35450598800694305</v>
      </c>
      <c r="K4405" s="1">
        <v>1.0</v>
      </c>
    </row>
    <row r="4406" ht="12.75" customHeight="1">
      <c r="A4406" s="1">
        <v>11.0</v>
      </c>
      <c r="B4406" s="1">
        <v>5.0</v>
      </c>
      <c r="C4406" s="1">
        <v>7.0</v>
      </c>
      <c r="D4406" s="2">
        <f t="shared" ref="D4406:G4406" si="4406">RANDBETWEEN(MIN($A4406:$C4406),MAX($A4406:$C4406))</f>
        <v>11</v>
      </c>
      <c r="E4406" s="2">
        <f t="shared" si="4406"/>
        <v>10</v>
      </c>
      <c r="F4406" s="2">
        <f t="shared" si="4406"/>
        <v>7</v>
      </c>
      <c r="G4406" s="2">
        <f t="shared" si="4406"/>
        <v>11</v>
      </c>
      <c r="H4406" s="1">
        <v>12.0</v>
      </c>
      <c r="I4406" s="1">
        <v>9.0</v>
      </c>
      <c r="J4406" s="1">
        <v>0.554983923073027</v>
      </c>
      <c r="K4406" s="1">
        <v>1.0</v>
      </c>
    </row>
    <row r="4407" ht="12.75" customHeight="1">
      <c r="A4407" s="1">
        <v>11.0</v>
      </c>
      <c r="B4407" s="1">
        <v>5.0</v>
      </c>
      <c r="C4407" s="1">
        <v>7.0</v>
      </c>
      <c r="D4407" s="2">
        <f t="shared" ref="D4407:G4407" si="4407">RANDBETWEEN(MIN($A4407:$C4407),MAX($A4407:$C4407))</f>
        <v>10</v>
      </c>
      <c r="E4407" s="2">
        <f t="shared" si="4407"/>
        <v>5</v>
      </c>
      <c r="F4407" s="2">
        <f t="shared" si="4407"/>
        <v>11</v>
      </c>
      <c r="G4407" s="2">
        <f t="shared" si="4407"/>
        <v>7</v>
      </c>
      <c r="H4407" s="1">
        <v>13.0</v>
      </c>
      <c r="I4407" s="1">
        <v>8.0</v>
      </c>
      <c r="J4407" s="1">
        <v>0.35294117647058804</v>
      </c>
      <c r="K4407" s="1">
        <v>1.0</v>
      </c>
    </row>
    <row r="4408" ht="12.75" customHeight="1">
      <c r="A4408" s="1">
        <v>11.0</v>
      </c>
      <c r="B4408" s="1">
        <v>5.0</v>
      </c>
      <c r="C4408" s="1">
        <v>7.0</v>
      </c>
      <c r="D4408" s="2">
        <f t="shared" ref="D4408:G4408" si="4408">RANDBETWEEN(MIN($A4408:$C4408),MAX($A4408:$C4408))</f>
        <v>11</v>
      </c>
      <c r="E4408" s="2">
        <f t="shared" si="4408"/>
        <v>9</v>
      </c>
      <c r="F4408" s="2">
        <f t="shared" si="4408"/>
        <v>11</v>
      </c>
      <c r="G4408" s="2">
        <f t="shared" si="4408"/>
        <v>7</v>
      </c>
      <c r="H4408" s="1">
        <v>13.0</v>
      </c>
      <c r="I4408" s="1">
        <v>9.0</v>
      </c>
      <c r="J4408" s="1">
        <v>0.35294117647058804</v>
      </c>
      <c r="K4408" s="1">
        <v>1.0</v>
      </c>
    </row>
    <row r="4409" ht="12.75" customHeight="1">
      <c r="A4409" s="1">
        <v>11.0</v>
      </c>
      <c r="B4409" s="1">
        <v>5.0</v>
      </c>
      <c r="C4409" s="1">
        <v>8.0</v>
      </c>
      <c r="D4409" s="2">
        <f t="shared" ref="D4409:G4409" si="4409">RANDBETWEEN(MIN($A4409:$C4409),MAX($A4409:$C4409))</f>
        <v>9</v>
      </c>
      <c r="E4409" s="2">
        <f t="shared" si="4409"/>
        <v>6</v>
      </c>
      <c r="F4409" s="2">
        <f t="shared" si="4409"/>
        <v>11</v>
      </c>
      <c r="G4409" s="2">
        <f t="shared" si="4409"/>
        <v>11</v>
      </c>
      <c r="H4409" s="1">
        <v>12.0</v>
      </c>
      <c r="I4409" s="1">
        <v>8.0</v>
      </c>
      <c r="J4409" s="1">
        <v>0.35450598800694305</v>
      </c>
      <c r="K4409" s="1">
        <v>1.0</v>
      </c>
    </row>
    <row r="4410" ht="12.75" customHeight="1">
      <c r="A4410" s="1">
        <v>11.0</v>
      </c>
      <c r="B4410" s="1">
        <v>5.0</v>
      </c>
      <c r="C4410" s="1">
        <v>8.0</v>
      </c>
      <c r="D4410" s="2">
        <f t="shared" ref="D4410:G4410" si="4410">RANDBETWEEN(MIN($A4410:$C4410),MAX($A4410:$C4410))</f>
        <v>8</v>
      </c>
      <c r="E4410" s="2">
        <f t="shared" si="4410"/>
        <v>8</v>
      </c>
      <c r="F4410" s="2">
        <f t="shared" si="4410"/>
        <v>9</v>
      </c>
      <c r="G4410" s="2">
        <f t="shared" si="4410"/>
        <v>8</v>
      </c>
      <c r="H4410" s="1">
        <v>12.0</v>
      </c>
      <c r="I4410" s="1">
        <v>9.0</v>
      </c>
      <c r="J4410" s="1">
        <v>0.44501607692697304</v>
      </c>
      <c r="K4410" s="1">
        <v>1.0</v>
      </c>
    </row>
    <row r="4411" ht="12.75" customHeight="1">
      <c r="A4411" s="1">
        <v>11.0</v>
      </c>
      <c r="B4411" s="1">
        <v>5.0</v>
      </c>
      <c r="C4411" s="1">
        <v>8.0</v>
      </c>
      <c r="D4411" s="2">
        <f t="shared" ref="D4411:G4411" si="4411">RANDBETWEEN(MIN($A4411:$C4411),MAX($A4411:$C4411))</f>
        <v>11</v>
      </c>
      <c r="E4411" s="2">
        <f t="shared" si="4411"/>
        <v>6</v>
      </c>
      <c r="F4411" s="2">
        <f t="shared" si="4411"/>
        <v>5</v>
      </c>
      <c r="G4411" s="2">
        <f t="shared" si="4411"/>
        <v>6</v>
      </c>
      <c r="H4411" s="1">
        <v>13.0</v>
      </c>
      <c r="I4411" s="1">
        <v>8.0</v>
      </c>
      <c r="J4411" s="1">
        <v>0.35294117647058804</v>
      </c>
      <c r="K4411" s="1">
        <v>1.0</v>
      </c>
    </row>
    <row r="4412" ht="12.75" customHeight="1">
      <c r="A4412" s="1">
        <v>11.0</v>
      </c>
      <c r="B4412" s="1">
        <v>5.0</v>
      </c>
      <c r="C4412" s="1">
        <v>8.0</v>
      </c>
      <c r="D4412" s="2">
        <f t="shared" ref="D4412:G4412" si="4412">RANDBETWEEN(MIN($A4412:$C4412),MAX($A4412:$C4412))</f>
        <v>11</v>
      </c>
      <c r="E4412" s="2">
        <f t="shared" si="4412"/>
        <v>6</v>
      </c>
      <c r="F4412" s="2">
        <f t="shared" si="4412"/>
        <v>8</v>
      </c>
      <c r="G4412" s="2">
        <f t="shared" si="4412"/>
        <v>10</v>
      </c>
      <c r="H4412" s="1">
        <v>13.0</v>
      </c>
      <c r="I4412" s="1">
        <v>9.0</v>
      </c>
      <c r="J4412" s="1">
        <v>0.35294117647058804</v>
      </c>
      <c r="K4412" s="1">
        <v>1.0</v>
      </c>
    </row>
    <row r="4413" ht="12.75" customHeight="1">
      <c r="A4413" s="1">
        <v>11.0</v>
      </c>
      <c r="B4413" s="1">
        <v>6.0</v>
      </c>
      <c r="C4413" s="1">
        <v>7.0</v>
      </c>
      <c r="D4413" s="2">
        <f t="shared" ref="D4413:G4413" si="4413">RANDBETWEEN(MIN($A4413:$C4413),MAX($A4413:$C4413))</f>
        <v>9</v>
      </c>
      <c r="E4413" s="2">
        <f t="shared" si="4413"/>
        <v>6</v>
      </c>
      <c r="F4413" s="2">
        <f t="shared" si="4413"/>
        <v>11</v>
      </c>
      <c r="G4413" s="2">
        <f t="shared" si="4413"/>
        <v>9</v>
      </c>
      <c r="H4413" s="1">
        <v>12.0</v>
      </c>
      <c r="I4413" s="1">
        <v>8.0</v>
      </c>
      <c r="J4413" s="1">
        <v>0.23461637041182</v>
      </c>
      <c r="K4413" s="1">
        <v>1.0</v>
      </c>
    </row>
    <row r="4414" ht="12.75" customHeight="1">
      <c r="A4414" s="1">
        <v>11.0</v>
      </c>
      <c r="B4414" s="1">
        <v>6.0</v>
      </c>
      <c r="C4414" s="1">
        <v>7.0</v>
      </c>
      <c r="D4414" s="2">
        <f t="shared" ref="D4414:G4414" si="4414">RANDBETWEEN(MIN($A4414:$C4414),MAX($A4414:$C4414))</f>
        <v>11</v>
      </c>
      <c r="E4414" s="2">
        <f t="shared" si="4414"/>
        <v>6</v>
      </c>
      <c r="F4414" s="2">
        <f t="shared" si="4414"/>
        <v>11</v>
      </c>
      <c r="G4414" s="2">
        <f t="shared" si="4414"/>
        <v>11</v>
      </c>
      <c r="H4414" s="1">
        <v>12.0</v>
      </c>
      <c r="I4414" s="1">
        <v>9.0</v>
      </c>
      <c r="J4414" s="1">
        <v>0.23461637041182</v>
      </c>
      <c r="K4414" s="1">
        <v>1.0</v>
      </c>
    </row>
    <row r="4415" ht="12.75" customHeight="1">
      <c r="A4415" s="1">
        <v>11.0</v>
      </c>
      <c r="B4415" s="1">
        <v>6.0</v>
      </c>
      <c r="C4415" s="1">
        <v>7.0</v>
      </c>
      <c r="D4415" s="2">
        <f t="shared" ref="D4415:G4415" si="4415">RANDBETWEEN(MIN($A4415:$C4415),MAX($A4415:$C4415))</f>
        <v>11</v>
      </c>
      <c r="E4415" s="2">
        <f t="shared" si="4415"/>
        <v>8</v>
      </c>
      <c r="F4415" s="2">
        <f t="shared" si="4415"/>
        <v>11</v>
      </c>
      <c r="G4415" s="2">
        <f t="shared" si="4415"/>
        <v>9</v>
      </c>
      <c r="H4415" s="1">
        <v>13.0</v>
      </c>
      <c r="I4415" s="1">
        <v>8.0</v>
      </c>
      <c r="J4415" s="1">
        <v>0.23461637041182</v>
      </c>
      <c r="K4415" s="1">
        <v>1.0</v>
      </c>
    </row>
    <row r="4416" ht="12.75" customHeight="1">
      <c r="A4416" s="1">
        <v>11.0</v>
      </c>
      <c r="B4416" s="1">
        <v>6.0</v>
      </c>
      <c r="C4416" s="1">
        <v>7.0</v>
      </c>
      <c r="D4416" s="2">
        <f t="shared" ref="D4416:G4416" si="4416">RANDBETWEEN(MIN($A4416:$C4416),MAX($A4416:$C4416))</f>
        <v>6</v>
      </c>
      <c r="E4416" s="2">
        <f t="shared" si="4416"/>
        <v>8</v>
      </c>
      <c r="F4416" s="2">
        <f t="shared" si="4416"/>
        <v>9</v>
      </c>
      <c r="G4416" s="2">
        <f t="shared" si="4416"/>
        <v>6</v>
      </c>
      <c r="H4416" s="1">
        <v>13.0</v>
      </c>
      <c r="I4416" s="1">
        <v>9.0</v>
      </c>
      <c r="J4416" s="1">
        <v>0.23461637041182</v>
      </c>
      <c r="K4416" s="1">
        <v>1.0</v>
      </c>
    </row>
    <row r="4417" ht="12.75" customHeight="1">
      <c r="A4417" s="1">
        <v>11.0</v>
      </c>
      <c r="B4417" s="1">
        <v>6.0</v>
      </c>
      <c r="C4417" s="1">
        <v>8.0</v>
      </c>
      <c r="D4417" s="2">
        <f t="shared" ref="D4417:G4417" si="4417">RANDBETWEEN(MIN($A4417:$C4417),MAX($A4417:$C4417))</f>
        <v>10</v>
      </c>
      <c r="E4417" s="2">
        <f t="shared" si="4417"/>
        <v>7</v>
      </c>
      <c r="F4417" s="2">
        <f t="shared" si="4417"/>
        <v>7</v>
      </c>
      <c r="G4417" s="2">
        <f t="shared" si="4417"/>
        <v>11</v>
      </c>
      <c r="H4417" s="1">
        <v>12.0</v>
      </c>
      <c r="I4417" s="1">
        <v>8.0</v>
      </c>
      <c r="J4417" s="1">
        <v>0.23461637041182</v>
      </c>
      <c r="K4417" s="1">
        <v>1.0</v>
      </c>
    </row>
    <row r="4418" ht="12.75" customHeight="1">
      <c r="A4418" s="1">
        <v>11.0</v>
      </c>
      <c r="B4418" s="1">
        <v>6.0</v>
      </c>
      <c r="C4418" s="1">
        <v>8.0</v>
      </c>
      <c r="D4418" s="2">
        <f t="shared" ref="D4418:G4418" si="4418">RANDBETWEEN(MIN($A4418:$C4418),MAX($A4418:$C4418))</f>
        <v>10</v>
      </c>
      <c r="E4418" s="2">
        <f t="shared" si="4418"/>
        <v>10</v>
      </c>
      <c r="F4418" s="2">
        <f t="shared" si="4418"/>
        <v>8</v>
      </c>
      <c r="G4418" s="2">
        <f t="shared" si="4418"/>
        <v>7</v>
      </c>
      <c r="H4418" s="1">
        <v>12.0</v>
      </c>
      <c r="I4418" s="1">
        <v>9.0</v>
      </c>
      <c r="J4418" s="1">
        <v>0.23461637041182</v>
      </c>
      <c r="K4418" s="1">
        <v>1.0</v>
      </c>
    </row>
    <row r="4419" ht="12.75" customHeight="1">
      <c r="A4419" s="1">
        <v>11.0</v>
      </c>
      <c r="B4419" s="1">
        <v>6.0</v>
      </c>
      <c r="C4419" s="1">
        <v>8.0</v>
      </c>
      <c r="D4419" s="2">
        <f t="shared" ref="D4419:G4419" si="4419">RANDBETWEEN(MIN($A4419:$C4419),MAX($A4419:$C4419))</f>
        <v>10</v>
      </c>
      <c r="E4419" s="2">
        <f t="shared" si="4419"/>
        <v>7</v>
      </c>
      <c r="F4419" s="2">
        <f t="shared" si="4419"/>
        <v>9</v>
      </c>
      <c r="G4419" s="2">
        <f t="shared" si="4419"/>
        <v>9</v>
      </c>
      <c r="H4419" s="1">
        <v>13.0</v>
      </c>
      <c r="I4419" s="1">
        <v>8.0</v>
      </c>
      <c r="J4419" s="1">
        <v>0.23461637041182</v>
      </c>
      <c r="K4419" s="1">
        <v>1.0</v>
      </c>
    </row>
    <row r="4420" ht="12.75" customHeight="1">
      <c r="A4420" s="1">
        <v>11.0</v>
      </c>
      <c r="B4420" s="1">
        <v>6.0</v>
      </c>
      <c r="C4420" s="1">
        <v>8.0</v>
      </c>
      <c r="D4420" s="2">
        <f t="shared" ref="D4420:G4420" si="4420">RANDBETWEEN(MIN($A4420:$C4420),MAX($A4420:$C4420))</f>
        <v>6</v>
      </c>
      <c r="E4420" s="2">
        <f t="shared" si="4420"/>
        <v>8</v>
      </c>
      <c r="F4420" s="2">
        <f t="shared" si="4420"/>
        <v>7</v>
      </c>
      <c r="G4420" s="2">
        <f t="shared" si="4420"/>
        <v>9</v>
      </c>
      <c r="H4420" s="1">
        <v>13.0</v>
      </c>
      <c r="I4420" s="1">
        <v>9.0</v>
      </c>
      <c r="J4420" s="1">
        <v>0.23461637041182</v>
      </c>
      <c r="K4420" s="1">
        <v>1.0</v>
      </c>
    </row>
    <row r="4421" ht="12.75" customHeight="1">
      <c r="A4421" s="1">
        <v>5.0</v>
      </c>
      <c r="B4421" s="1">
        <v>7.0</v>
      </c>
      <c r="C4421" s="1">
        <v>8.0</v>
      </c>
      <c r="D4421" s="2">
        <f t="shared" ref="D4421:G4421" si="4421">RANDBETWEEN(MIN($A4421:$C4421),MAX($A4421:$C4421))</f>
        <v>8</v>
      </c>
      <c r="E4421" s="2">
        <f t="shared" si="4421"/>
        <v>5</v>
      </c>
      <c r="F4421" s="2">
        <f t="shared" si="4421"/>
        <v>7</v>
      </c>
      <c r="G4421" s="2">
        <f t="shared" si="4421"/>
        <v>5</v>
      </c>
      <c r="H4421" s="1">
        <v>12.0</v>
      </c>
      <c r="I4421" s="1">
        <v>8.0</v>
      </c>
      <c r="J4421" s="1">
        <v>0.00674916700204348</v>
      </c>
      <c r="K4421" s="1">
        <v>1.0</v>
      </c>
    </row>
    <row r="4422" ht="12.75" customHeight="1">
      <c r="A4422" s="1">
        <v>5.0</v>
      </c>
      <c r="B4422" s="1">
        <v>7.0</v>
      </c>
      <c r="C4422" s="1">
        <v>8.0</v>
      </c>
      <c r="D4422" s="2">
        <f t="shared" ref="D4422:G4422" si="4422">RANDBETWEEN(MIN($A4422:$C4422),MAX($A4422:$C4422))</f>
        <v>7</v>
      </c>
      <c r="E4422" s="2">
        <f t="shared" si="4422"/>
        <v>8</v>
      </c>
      <c r="F4422" s="2">
        <f t="shared" si="4422"/>
        <v>8</v>
      </c>
      <c r="G4422" s="2">
        <f t="shared" si="4422"/>
        <v>5</v>
      </c>
      <c r="H4422" s="1">
        <v>12.0</v>
      </c>
      <c r="I4422" s="1">
        <v>9.0</v>
      </c>
      <c r="J4422" s="1">
        <v>0.35450598800694305</v>
      </c>
      <c r="K4422" s="1">
        <v>1.0</v>
      </c>
    </row>
    <row r="4423" ht="12.75" customHeight="1">
      <c r="A4423" s="1">
        <v>5.0</v>
      </c>
      <c r="B4423" s="1">
        <v>7.0</v>
      </c>
      <c r="C4423" s="1">
        <v>8.0</v>
      </c>
      <c r="D4423" s="2">
        <f t="shared" ref="D4423:G4423" si="4423">RANDBETWEEN(MIN($A4423:$C4423),MAX($A4423:$C4423))</f>
        <v>7</v>
      </c>
      <c r="E4423" s="2">
        <f t="shared" si="4423"/>
        <v>6</v>
      </c>
      <c r="F4423" s="2">
        <f t="shared" si="4423"/>
        <v>7</v>
      </c>
      <c r="G4423" s="2">
        <f t="shared" si="4423"/>
        <v>5</v>
      </c>
      <c r="H4423" s="1">
        <v>13.0</v>
      </c>
      <c r="I4423" s="1">
        <v>8.0</v>
      </c>
      <c r="J4423" s="1">
        <v>0.00674916700204348</v>
      </c>
      <c r="K4423" s="1">
        <v>1.0</v>
      </c>
    </row>
    <row r="4424" ht="12.75" customHeight="1">
      <c r="A4424" s="1">
        <v>5.0</v>
      </c>
      <c r="B4424" s="1">
        <v>7.0</v>
      </c>
      <c r="C4424" s="1">
        <v>8.0</v>
      </c>
      <c r="D4424" s="2">
        <f t="shared" ref="D4424:G4424" si="4424">RANDBETWEEN(MIN($A4424:$C4424),MAX($A4424:$C4424))</f>
        <v>7</v>
      </c>
      <c r="E4424" s="2">
        <f t="shared" si="4424"/>
        <v>6</v>
      </c>
      <c r="F4424" s="2">
        <f t="shared" si="4424"/>
        <v>7</v>
      </c>
      <c r="G4424" s="2">
        <f t="shared" si="4424"/>
        <v>5</v>
      </c>
      <c r="H4424" s="1">
        <v>13.0</v>
      </c>
      <c r="I4424" s="1">
        <v>9.0</v>
      </c>
      <c r="J4424" s="1">
        <v>0.35450598800694305</v>
      </c>
      <c r="K4424" s="1">
        <v>1.0</v>
      </c>
    </row>
    <row r="4425" ht="12.75" customHeight="1">
      <c r="A4425" s="1">
        <v>5.0</v>
      </c>
      <c r="B4425" s="1">
        <v>7.0</v>
      </c>
      <c r="C4425" s="1">
        <v>9.0</v>
      </c>
      <c r="D4425" s="2">
        <f t="shared" ref="D4425:G4425" si="4425">RANDBETWEEN(MIN($A4425:$C4425),MAX($A4425:$C4425))</f>
        <v>8</v>
      </c>
      <c r="E4425" s="2">
        <f t="shared" si="4425"/>
        <v>8</v>
      </c>
      <c r="F4425" s="2">
        <f t="shared" si="4425"/>
        <v>7</v>
      </c>
      <c r="G4425" s="2">
        <f t="shared" si="4425"/>
        <v>7</v>
      </c>
      <c r="H4425" s="1">
        <v>12.0</v>
      </c>
      <c r="I4425" s="1">
        <v>8.0</v>
      </c>
      <c r="J4425" s="1">
        <v>0.00674916700204348</v>
      </c>
      <c r="K4425" s="1">
        <v>1.0</v>
      </c>
    </row>
    <row r="4426" ht="12.75" customHeight="1">
      <c r="A4426" s="1">
        <v>5.0</v>
      </c>
      <c r="B4426" s="1">
        <v>7.0</v>
      </c>
      <c r="C4426" s="1">
        <v>9.0</v>
      </c>
      <c r="D4426" s="2">
        <f t="shared" ref="D4426:G4426" si="4426">RANDBETWEEN(MIN($A4426:$C4426),MAX($A4426:$C4426))</f>
        <v>9</v>
      </c>
      <c r="E4426" s="2">
        <f t="shared" si="4426"/>
        <v>8</v>
      </c>
      <c r="F4426" s="2">
        <f t="shared" si="4426"/>
        <v>9</v>
      </c>
      <c r="G4426" s="2">
        <f t="shared" si="4426"/>
        <v>5</v>
      </c>
      <c r="H4426" s="1">
        <v>12.0</v>
      </c>
      <c r="I4426" s="1">
        <v>9.0</v>
      </c>
      <c r="J4426" s="1">
        <v>0.41176470588235303</v>
      </c>
      <c r="K4426" s="1">
        <v>1.0</v>
      </c>
    </row>
    <row r="4427" ht="12.75" customHeight="1">
      <c r="A4427" s="1">
        <v>5.0</v>
      </c>
      <c r="B4427" s="1">
        <v>7.0</v>
      </c>
      <c r="C4427" s="1">
        <v>9.0</v>
      </c>
      <c r="D4427" s="2">
        <f t="shared" ref="D4427:G4427" si="4427">RANDBETWEEN(MIN($A4427:$C4427),MAX($A4427:$C4427))</f>
        <v>6</v>
      </c>
      <c r="E4427" s="2">
        <f t="shared" si="4427"/>
        <v>8</v>
      </c>
      <c r="F4427" s="2">
        <f t="shared" si="4427"/>
        <v>5</v>
      </c>
      <c r="G4427" s="2">
        <f t="shared" si="4427"/>
        <v>9</v>
      </c>
      <c r="H4427" s="1">
        <v>13.0</v>
      </c>
      <c r="I4427" s="1">
        <v>8.0</v>
      </c>
      <c r="J4427" s="1">
        <v>0.00674916700204348</v>
      </c>
      <c r="K4427" s="1">
        <v>1.0</v>
      </c>
    </row>
    <row r="4428" ht="12.75" customHeight="1">
      <c r="A4428" s="1">
        <v>5.0</v>
      </c>
      <c r="B4428" s="1">
        <v>7.0</v>
      </c>
      <c r="C4428" s="1">
        <v>9.0</v>
      </c>
      <c r="D4428" s="2">
        <f t="shared" ref="D4428:G4428" si="4428">RANDBETWEEN(MIN($A4428:$C4428),MAX($A4428:$C4428))</f>
        <v>8</v>
      </c>
      <c r="E4428" s="2">
        <f t="shared" si="4428"/>
        <v>9</v>
      </c>
      <c r="F4428" s="2">
        <f t="shared" si="4428"/>
        <v>8</v>
      </c>
      <c r="G4428" s="2">
        <f t="shared" si="4428"/>
        <v>6</v>
      </c>
      <c r="H4428" s="1">
        <v>13.0</v>
      </c>
      <c r="I4428" s="1">
        <v>9.0</v>
      </c>
      <c r="J4428" s="1">
        <v>0.554983923073027</v>
      </c>
      <c r="K4428" s="1">
        <v>1.0</v>
      </c>
    </row>
    <row r="4429" ht="12.75" customHeight="1">
      <c r="A4429" s="1">
        <v>5.0</v>
      </c>
      <c r="B4429" s="1">
        <v>8.0</v>
      </c>
      <c r="C4429" s="1">
        <v>8.0</v>
      </c>
      <c r="D4429" s="2">
        <f t="shared" ref="D4429:G4429" si="4429">RANDBETWEEN(MIN($A4429:$C4429),MAX($A4429:$C4429))</f>
        <v>5</v>
      </c>
      <c r="E4429" s="2">
        <f t="shared" si="4429"/>
        <v>8</v>
      </c>
      <c r="F4429" s="2">
        <f t="shared" si="4429"/>
        <v>6</v>
      </c>
      <c r="G4429" s="2">
        <f t="shared" si="4429"/>
        <v>8</v>
      </c>
      <c r="H4429" s="1">
        <v>12.0</v>
      </c>
      <c r="I4429" s="1">
        <v>8.0</v>
      </c>
      <c r="J4429" s="1">
        <v>0.00674916700204348</v>
      </c>
      <c r="K4429" s="1">
        <v>1.0</v>
      </c>
    </row>
    <row r="4430" ht="12.75" customHeight="1">
      <c r="A4430" s="1">
        <v>5.0</v>
      </c>
      <c r="B4430" s="1">
        <v>8.0</v>
      </c>
      <c r="C4430" s="1">
        <v>8.0</v>
      </c>
      <c r="D4430" s="2">
        <f t="shared" ref="D4430:G4430" si="4430">RANDBETWEEN(MIN($A4430:$C4430),MAX($A4430:$C4430))</f>
        <v>7</v>
      </c>
      <c r="E4430" s="2">
        <f t="shared" si="4430"/>
        <v>7</v>
      </c>
      <c r="F4430" s="2">
        <f t="shared" si="4430"/>
        <v>6</v>
      </c>
      <c r="G4430" s="2">
        <f t="shared" si="4430"/>
        <v>8</v>
      </c>
      <c r="H4430" s="1">
        <v>12.0</v>
      </c>
      <c r="I4430" s="1">
        <v>9.0</v>
      </c>
      <c r="J4430" s="1">
        <v>0.35450598800694305</v>
      </c>
      <c r="K4430" s="1">
        <v>1.0</v>
      </c>
    </row>
    <row r="4431" ht="12.75" customHeight="1">
      <c r="A4431" s="1">
        <v>5.0</v>
      </c>
      <c r="B4431" s="1">
        <v>8.0</v>
      </c>
      <c r="C4431" s="1">
        <v>8.0</v>
      </c>
      <c r="D4431" s="2">
        <f t="shared" ref="D4431:G4431" si="4431">RANDBETWEEN(MIN($A4431:$C4431),MAX($A4431:$C4431))</f>
        <v>8</v>
      </c>
      <c r="E4431" s="2">
        <f t="shared" si="4431"/>
        <v>6</v>
      </c>
      <c r="F4431" s="2">
        <f t="shared" si="4431"/>
        <v>6</v>
      </c>
      <c r="G4431" s="2">
        <f t="shared" si="4431"/>
        <v>5</v>
      </c>
      <c r="H4431" s="1">
        <v>13.0</v>
      </c>
      <c r="I4431" s="1">
        <v>8.0</v>
      </c>
      <c r="J4431" s="1">
        <v>0.00674916700204348</v>
      </c>
      <c r="K4431" s="1">
        <v>1.0</v>
      </c>
    </row>
    <row r="4432" ht="12.75" customHeight="1">
      <c r="A4432" s="1">
        <v>5.0</v>
      </c>
      <c r="B4432" s="1">
        <v>8.0</v>
      </c>
      <c r="C4432" s="1">
        <v>8.0</v>
      </c>
      <c r="D4432" s="2">
        <f t="shared" ref="D4432:G4432" si="4432">RANDBETWEEN(MIN($A4432:$C4432),MAX($A4432:$C4432))</f>
        <v>7</v>
      </c>
      <c r="E4432" s="2">
        <f t="shared" si="4432"/>
        <v>5</v>
      </c>
      <c r="F4432" s="2">
        <f t="shared" si="4432"/>
        <v>6</v>
      </c>
      <c r="G4432" s="2">
        <f t="shared" si="4432"/>
        <v>8</v>
      </c>
      <c r="H4432" s="1">
        <v>13.0</v>
      </c>
      <c r="I4432" s="1">
        <v>9.0</v>
      </c>
      <c r="J4432" s="1">
        <v>0.35450598800694305</v>
      </c>
      <c r="K4432" s="1">
        <v>1.0</v>
      </c>
    </row>
    <row r="4433" ht="12.75" customHeight="1">
      <c r="A4433" s="1">
        <v>5.0</v>
      </c>
      <c r="B4433" s="1">
        <v>8.0</v>
      </c>
      <c r="C4433" s="1">
        <v>9.0</v>
      </c>
      <c r="D4433" s="2">
        <f t="shared" ref="D4433:G4433" si="4433">RANDBETWEEN(MIN($A4433:$C4433),MAX($A4433:$C4433))</f>
        <v>8</v>
      </c>
      <c r="E4433" s="2">
        <f t="shared" si="4433"/>
        <v>7</v>
      </c>
      <c r="F4433" s="2">
        <f t="shared" si="4433"/>
        <v>9</v>
      </c>
      <c r="G4433" s="2">
        <f t="shared" si="4433"/>
        <v>8</v>
      </c>
      <c r="H4433" s="1">
        <v>12.0</v>
      </c>
      <c r="I4433" s="1">
        <v>8.0</v>
      </c>
      <c r="J4433" s="1">
        <v>0.00674916700204348</v>
      </c>
      <c r="K4433" s="1">
        <v>1.0</v>
      </c>
    </row>
    <row r="4434" ht="12.75" customHeight="1">
      <c r="A4434" s="1">
        <v>5.0</v>
      </c>
      <c r="B4434" s="1">
        <v>8.0</v>
      </c>
      <c r="C4434" s="1">
        <v>9.0</v>
      </c>
      <c r="D4434" s="2">
        <f t="shared" ref="D4434:G4434" si="4434">RANDBETWEEN(MIN($A4434:$C4434),MAX($A4434:$C4434))</f>
        <v>6</v>
      </c>
      <c r="E4434" s="2">
        <f t="shared" si="4434"/>
        <v>5</v>
      </c>
      <c r="F4434" s="2">
        <f t="shared" si="4434"/>
        <v>5</v>
      </c>
      <c r="G4434" s="2">
        <f t="shared" si="4434"/>
        <v>7</v>
      </c>
      <c r="H4434" s="1">
        <v>12.0</v>
      </c>
      <c r="I4434" s="1">
        <v>9.0</v>
      </c>
      <c r="J4434" s="1">
        <v>0.41176470588235303</v>
      </c>
      <c r="K4434" s="1">
        <v>1.0</v>
      </c>
    </row>
    <row r="4435" ht="12.75" customHeight="1">
      <c r="A4435" s="1">
        <v>5.0</v>
      </c>
      <c r="B4435" s="1">
        <v>8.0</v>
      </c>
      <c r="C4435" s="1">
        <v>9.0</v>
      </c>
      <c r="D4435" s="2">
        <f t="shared" ref="D4435:G4435" si="4435">RANDBETWEEN(MIN($A4435:$C4435),MAX($A4435:$C4435))</f>
        <v>6</v>
      </c>
      <c r="E4435" s="2">
        <f t="shared" si="4435"/>
        <v>7</v>
      </c>
      <c r="F4435" s="2">
        <f t="shared" si="4435"/>
        <v>8</v>
      </c>
      <c r="G4435" s="2">
        <f t="shared" si="4435"/>
        <v>5</v>
      </c>
      <c r="H4435" s="1">
        <v>13.0</v>
      </c>
      <c r="I4435" s="1">
        <v>8.0</v>
      </c>
      <c r="J4435" s="1">
        <v>0.00674916700204348</v>
      </c>
      <c r="K4435" s="1">
        <v>1.0</v>
      </c>
    </row>
    <row r="4436" ht="12.75" customHeight="1">
      <c r="A4436" s="1">
        <v>5.0</v>
      </c>
      <c r="B4436" s="1">
        <v>8.0</v>
      </c>
      <c r="C4436" s="1">
        <v>9.0</v>
      </c>
      <c r="D4436" s="2">
        <f t="shared" ref="D4436:G4436" si="4436">RANDBETWEEN(MIN($A4436:$C4436),MAX($A4436:$C4436))</f>
        <v>9</v>
      </c>
      <c r="E4436" s="2">
        <f t="shared" si="4436"/>
        <v>7</v>
      </c>
      <c r="F4436" s="2">
        <f t="shared" si="4436"/>
        <v>5</v>
      </c>
      <c r="G4436" s="2">
        <f t="shared" si="4436"/>
        <v>8</v>
      </c>
      <c r="H4436" s="1">
        <v>13.0</v>
      </c>
      <c r="I4436" s="1">
        <v>9.0</v>
      </c>
      <c r="J4436" s="1">
        <v>0.44501607692697304</v>
      </c>
      <c r="K4436" s="1">
        <v>1.0</v>
      </c>
    </row>
    <row r="4437" ht="12.75" customHeight="1">
      <c r="A4437" s="1">
        <v>6.0</v>
      </c>
      <c r="B4437" s="1">
        <v>7.0</v>
      </c>
      <c r="C4437" s="1">
        <v>8.0</v>
      </c>
      <c r="D4437" s="2">
        <f t="shared" ref="D4437:G4437" si="4437">RANDBETWEEN(MIN($A4437:$C4437),MAX($A4437:$C4437))</f>
        <v>8</v>
      </c>
      <c r="E4437" s="2">
        <f t="shared" si="4437"/>
        <v>6</v>
      </c>
      <c r="F4437" s="2">
        <f t="shared" si="4437"/>
        <v>7</v>
      </c>
      <c r="G4437" s="2">
        <f t="shared" si="4437"/>
        <v>7</v>
      </c>
      <c r="H4437" s="1">
        <v>12.0</v>
      </c>
      <c r="I4437" s="1">
        <v>8.0</v>
      </c>
      <c r="J4437" s="1">
        <v>0.00674916700204348</v>
      </c>
      <c r="K4437" s="1">
        <v>1.0</v>
      </c>
    </row>
    <row r="4438" ht="12.75" customHeight="1">
      <c r="A4438" s="1">
        <v>6.0</v>
      </c>
      <c r="B4438" s="1">
        <v>7.0</v>
      </c>
      <c r="C4438" s="1">
        <v>8.0</v>
      </c>
      <c r="D4438" s="2">
        <f t="shared" ref="D4438:G4438" si="4438">RANDBETWEEN(MIN($A4438:$C4438),MAX($A4438:$C4438))</f>
        <v>6</v>
      </c>
      <c r="E4438" s="2">
        <f t="shared" si="4438"/>
        <v>7</v>
      </c>
      <c r="F4438" s="2">
        <f t="shared" si="4438"/>
        <v>8</v>
      </c>
      <c r="G4438" s="2">
        <f t="shared" si="4438"/>
        <v>6</v>
      </c>
      <c r="H4438" s="1">
        <v>12.0</v>
      </c>
      <c r="I4438" s="1">
        <v>9.0</v>
      </c>
      <c r="J4438" s="1">
        <v>0.23461637041182</v>
      </c>
      <c r="K4438" s="1">
        <v>1.0</v>
      </c>
    </row>
    <row r="4439" ht="12.75" customHeight="1">
      <c r="A4439" s="1">
        <v>6.0</v>
      </c>
      <c r="B4439" s="1">
        <v>7.0</v>
      </c>
      <c r="C4439" s="1">
        <v>8.0</v>
      </c>
      <c r="D4439" s="2">
        <f t="shared" ref="D4439:G4439" si="4439">RANDBETWEEN(MIN($A4439:$C4439),MAX($A4439:$C4439))</f>
        <v>8</v>
      </c>
      <c r="E4439" s="2">
        <f t="shared" si="4439"/>
        <v>6</v>
      </c>
      <c r="F4439" s="2">
        <f t="shared" si="4439"/>
        <v>8</v>
      </c>
      <c r="G4439" s="2">
        <f t="shared" si="4439"/>
        <v>6</v>
      </c>
      <c r="H4439" s="1">
        <v>13.0</v>
      </c>
      <c r="I4439" s="1">
        <v>8.0</v>
      </c>
      <c r="J4439" s="1">
        <v>0.00674916700204348</v>
      </c>
      <c r="K4439" s="1">
        <v>1.0</v>
      </c>
    </row>
    <row r="4440" ht="12.75" customHeight="1">
      <c r="A4440" s="1">
        <v>6.0</v>
      </c>
      <c r="B4440" s="1">
        <v>7.0</v>
      </c>
      <c r="C4440" s="1">
        <v>8.0</v>
      </c>
      <c r="D4440" s="2">
        <f t="shared" ref="D4440:G4440" si="4440">RANDBETWEEN(MIN($A4440:$C4440),MAX($A4440:$C4440))</f>
        <v>6</v>
      </c>
      <c r="E4440" s="2">
        <f t="shared" si="4440"/>
        <v>7</v>
      </c>
      <c r="F4440" s="2">
        <f t="shared" si="4440"/>
        <v>8</v>
      </c>
      <c r="G4440" s="2">
        <f t="shared" si="4440"/>
        <v>7</v>
      </c>
      <c r="H4440" s="1">
        <v>13.0</v>
      </c>
      <c r="I4440" s="1">
        <v>9.0</v>
      </c>
      <c r="J4440" s="1">
        <v>0.23461637041182</v>
      </c>
      <c r="K4440" s="1">
        <v>1.0</v>
      </c>
    </row>
    <row r="4441" ht="12.75" customHeight="1">
      <c r="A4441" s="1">
        <v>6.0</v>
      </c>
      <c r="B4441" s="1">
        <v>7.0</v>
      </c>
      <c r="C4441" s="1">
        <v>9.0</v>
      </c>
      <c r="D4441" s="2">
        <f t="shared" ref="D4441:G4441" si="4441">RANDBETWEEN(MIN($A4441:$C4441),MAX($A4441:$C4441))</f>
        <v>8</v>
      </c>
      <c r="E4441" s="2">
        <f t="shared" si="4441"/>
        <v>8</v>
      </c>
      <c r="F4441" s="2">
        <f t="shared" si="4441"/>
        <v>9</v>
      </c>
      <c r="G4441" s="2">
        <f t="shared" si="4441"/>
        <v>8</v>
      </c>
      <c r="H4441" s="1">
        <v>12.0</v>
      </c>
      <c r="I4441" s="1">
        <v>8.0</v>
      </c>
      <c r="J4441" s="1">
        <v>0.00674916700204348</v>
      </c>
      <c r="K4441" s="1">
        <v>1.0</v>
      </c>
    </row>
    <row r="4442" ht="12.75" customHeight="1">
      <c r="A4442" s="1">
        <v>6.0</v>
      </c>
      <c r="B4442" s="1">
        <v>7.0</v>
      </c>
      <c r="C4442" s="1">
        <v>9.0</v>
      </c>
      <c r="D4442" s="2">
        <f t="shared" ref="D4442:G4442" si="4442">RANDBETWEEN(MIN($A4442:$C4442),MAX($A4442:$C4442))</f>
        <v>7</v>
      </c>
      <c r="E4442" s="2">
        <f t="shared" si="4442"/>
        <v>6</v>
      </c>
      <c r="F4442" s="2">
        <f t="shared" si="4442"/>
        <v>8</v>
      </c>
      <c r="G4442" s="2">
        <f t="shared" si="4442"/>
        <v>7</v>
      </c>
      <c r="H4442" s="1">
        <v>12.0</v>
      </c>
      <c r="I4442" s="1">
        <v>9.0</v>
      </c>
      <c r="J4442" s="1">
        <v>0.23461637041182</v>
      </c>
      <c r="K4442" s="1">
        <v>1.0</v>
      </c>
    </row>
    <row r="4443" ht="12.75" customHeight="1">
      <c r="A4443" s="1">
        <v>6.0</v>
      </c>
      <c r="B4443" s="1">
        <v>7.0</v>
      </c>
      <c r="C4443" s="1">
        <v>9.0</v>
      </c>
      <c r="D4443" s="2">
        <f t="shared" ref="D4443:G4443" si="4443">RANDBETWEEN(MIN($A4443:$C4443),MAX($A4443:$C4443))</f>
        <v>8</v>
      </c>
      <c r="E4443" s="2">
        <f t="shared" si="4443"/>
        <v>8</v>
      </c>
      <c r="F4443" s="2">
        <f t="shared" si="4443"/>
        <v>8</v>
      </c>
      <c r="G4443" s="2">
        <f t="shared" si="4443"/>
        <v>8</v>
      </c>
      <c r="H4443" s="1">
        <v>13.0</v>
      </c>
      <c r="I4443" s="1">
        <v>8.0</v>
      </c>
      <c r="J4443" s="1">
        <v>0.00674916700204348</v>
      </c>
      <c r="K4443" s="1">
        <v>1.0</v>
      </c>
    </row>
    <row r="4444" ht="12.75" customHeight="1">
      <c r="A4444" s="1">
        <v>6.0</v>
      </c>
      <c r="B4444" s="1">
        <v>7.0</v>
      </c>
      <c r="C4444" s="1">
        <v>9.0</v>
      </c>
      <c r="D4444" s="2">
        <f t="shared" ref="D4444:G4444" si="4444">RANDBETWEEN(MIN($A4444:$C4444),MAX($A4444:$C4444))</f>
        <v>6</v>
      </c>
      <c r="E4444" s="2">
        <f t="shared" si="4444"/>
        <v>8</v>
      </c>
      <c r="F4444" s="2">
        <f t="shared" si="4444"/>
        <v>6</v>
      </c>
      <c r="G4444" s="2">
        <f t="shared" si="4444"/>
        <v>9</v>
      </c>
      <c r="H4444" s="1">
        <v>13.0</v>
      </c>
      <c r="I4444" s="1">
        <v>9.0</v>
      </c>
      <c r="J4444" s="1">
        <v>0.23461637041182</v>
      </c>
      <c r="K4444" s="1">
        <v>1.0</v>
      </c>
    </row>
    <row r="4445" ht="12.75" customHeight="1">
      <c r="A4445" s="1">
        <v>6.0</v>
      </c>
      <c r="B4445" s="1">
        <v>8.0</v>
      </c>
      <c r="C4445" s="1">
        <v>8.0</v>
      </c>
      <c r="D4445" s="2">
        <f t="shared" ref="D4445:G4445" si="4445">RANDBETWEEN(MIN($A4445:$C4445),MAX($A4445:$C4445))</f>
        <v>6</v>
      </c>
      <c r="E4445" s="2">
        <f t="shared" si="4445"/>
        <v>7</v>
      </c>
      <c r="F4445" s="2">
        <f t="shared" si="4445"/>
        <v>8</v>
      </c>
      <c r="G4445" s="2">
        <f t="shared" si="4445"/>
        <v>6</v>
      </c>
      <c r="H4445" s="1">
        <v>12.0</v>
      </c>
      <c r="I4445" s="1">
        <v>8.0</v>
      </c>
      <c r="J4445" s="1">
        <v>0.00674916700204348</v>
      </c>
      <c r="K4445" s="1">
        <v>1.0</v>
      </c>
    </row>
    <row r="4446" ht="12.75" customHeight="1">
      <c r="A4446" s="1">
        <v>6.0</v>
      </c>
      <c r="B4446" s="1">
        <v>8.0</v>
      </c>
      <c r="C4446" s="1">
        <v>8.0</v>
      </c>
      <c r="D4446" s="2">
        <f t="shared" ref="D4446:G4446" si="4446">RANDBETWEEN(MIN($A4446:$C4446),MAX($A4446:$C4446))</f>
        <v>6</v>
      </c>
      <c r="E4446" s="2">
        <f t="shared" si="4446"/>
        <v>8</v>
      </c>
      <c r="F4446" s="2">
        <f t="shared" si="4446"/>
        <v>8</v>
      </c>
      <c r="G4446" s="2">
        <f t="shared" si="4446"/>
        <v>6</v>
      </c>
      <c r="H4446" s="1">
        <v>12.0</v>
      </c>
      <c r="I4446" s="1">
        <v>9.0</v>
      </c>
      <c r="J4446" s="1">
        <v>0.23461637041182</v>
      </c>
      <c r="K4446" s="1">
        <v>1.0</v>
      </c>
    </row>
    <row r="4447" ht="12.75" customHeight="1">
      <c r="A4447" s="1">
        <v>6.0</v>
      </c>
      <c r="B4447" s="1">
        <v>8.0</v>
      </c>
      <c r="C4447" s="1">
        <v>8.0</v>
      </c>
      <c r="D4447" s="2">
        <f t="shared" ref="D4447:G4447" si="4447">RANDBETWEEN(MIN($A4447:$C4447),MAX($A4447:$C4447))</f>
        <v>8</v>
      </c>
      <c r="E4447" s="2">
        <f t="shared" si="4447"/>
        <v>7</v>
      </c>
      <c r="F4447" s="2">
        <f t="shared" si="4447"/>
        <v>7</v>
      </c>
      <c r="G4447" s="2">
        <f t="shared" si="4447"/>
        <v>6</v>
      </c>
      <c r="H4447" s="1">
        <v>13.0</v>
      </c>
      <c r="I4447" s="1">
        <v>8.0</v>
      </c>
      <c r="J4447" s="1">
        <v>0.00674916700204348</v>
      </c>
      <c r="K4447" s="1">
        <v>1.0</v>
      </c>
    </row>
    <row r="4448" ht="12.75" customHeight="1">
      <c r="A4448" s="1">
        <v>6.0</v>
      </c>
      <c r="B4448" s="1">
        <v>8.0</v>
      </c>
      <c r="C4448" s="1">
        <v>8.0</v>
      </c>
      <c r="D4448" s="2">
        <f t="shared" ref="D4448:G4448" si="4448">RANDBETWEEN(MIN($A4448:$C4448),MAX($A4448:$C4448))</f>
        <v>8</v>
      </c>
      <c r="E4448" s="2">
        <f t="shared" si="4448"/>
        <v>6</v>
      </c>
      <c r="F4448" s="2">
        <f t="shared" si="4448"/>
        <v>6</v>
      </c>
      <c r="G4448" s="2">
        <f t="shared" si="4448"/>
        <v>7</v>
      </c>
      <c r="H4448" s="1">
        <v>13.0</v>
      </c>
      <c r="I4448" s="1">
        <v>9.0</v>
      </c>
      <c r="J4448" s="1">
        <v>0.23461637041182</v>
      </c>
      <c r="K4448" s="1">
        <v>1.0</v>
      </c>
    </row>
    <row r="4449" ht="12.75" customHeight="1">
      <c r="A4449" s="1">
        <v>6.0</v>
      </c>
      <c r="B4449" s="1">
        <v>8.0</v>
      </c>
      <c r="C4449" s="1">
        <v>9.0</v>
      </c>
      <c r="D4449" s="2">
        <f t="shared" ref="D4449:G4449" si="4449">RANDBETWEEN(MIN($A4449:$C4449),MAX($A4449:$C4449))</f>
        <v>7</v>
      </c>
      <c r="E4449" s="2">
        <f t="shared" si="4449"/>
        <v>6</v>
      </c>
      <c r="F4449" s="2">
        <f t="shared" si="4449"/>
        <v>8</v>
      </c>
      <c r="G4449" s="2">
        <f t="shared" si="4449"/>
        <v>9</v>
      </c>
      <c r="H4449" s="1">
        <v>12.0</v>
      </c>
      <c r="I4449" s="1">
        <v>8.0</v>
      </c>
      <c r="J4449" s="1">
        <v>0.00674916700204348</v>
      </c>
      <c r="K4449" s="1">
        <v>1.0</v>
      </c>
    </row>
    <row r="4450" ht="12.75" customHeight="1">
      <c r="A4450" s="1">
        <v>6.0</v>
      </c>
      <c r="B4450" s="1">
        <v>8.0</v>
      </c>
      <c r="C4450" s="1">
        <v>9.0</v>
      </c>
      <c r="D4450" s="2">
        <f t="shared" ref="D4450:G4450" si="4450">RANDBETWEEN(MIN($A4450:$C4450),MAX($A4450:$C4450))</f>
        <v>7</v>
      </c>
      <c r="E4450" s="2">
        <f t="shared" si="4450"/>
        <v>6</v>
      </c>
      <c r="F4450" s="2">
        <f t="shared" si="4450"/>
        <v>8</v>
      </c>
      <c r="G4450" s="2">
        <f t="shared" si="4450"/>
        <v>9</v>
      </c>
      <c r="H4450" s="1">
        <v>12.0</v>
      </c>
      <c r="I4450" s="1">
        <v>9.0</v>
      </c>
      <c r="J4450" s="1">
        <v>0.23461637041182</v>
      </c>
      <c r="K4450" s="1">
        <v>1.0</v>
      </c>
    </row>
    <row r="4451" ht="12.75" customHeight="1">
      <c r="A4451" s="1">
        <v>6.0</v>
      </c>
      <c r="B4451" s="1">
        <v>8.0</v>
      </c>
      <c r="C4451" s="1">
        <v>9.0</v>
      </c>
      <c r="D4451" s="2">
        <f t="shared" ref="D4451:G4451" si="4451">RANDBETWEEN(MIN($A4451:$C4451),MAX($A4451:$C4451))</f>
        <v>7</v>
      </c>
      <c r="E4451" s="2">
        <f t="shared" si="4451"/>
        <v>9</v>
      </c>
      <c r="F4451" s="2">
        <f t="shared" si="4451"/>
        <v>9</v>
      </c>
      <c r="G4451" s="2">
        <f t="shared" si="4451"/>
        <v>9</v>
      </c>
      <c r="H4451" s="1">
        <v>13.0</v>
      </c>
      <c r="I4451" s="1">
        <v>8.0</v>
      </c>
      <c r="J4451" s="1">
        <v>0.00674916700204348</v>
      </c>
      <c r="K4451" s="1">
        <v>1.0</v>
      </c>
    </row>
    <row r="4452" ht="12.75" customHeight="1">
      <c r="A4452" s="1">
        <v>6.0</v>
      </c>
      <c r="B4452" s="1">
        <v>8.0</v>
      </c>
      <c r="C4452" s="1">
        <v>9.0</v>
      </c>
      <c r="D4452" s="2">
        <f t="shared" ref="D4452:G4452" si="4452">RANDBETWEEN(MIN($A4452:$C4452),MAX($A4452:$C4452))</f>
        <v>6</v>
      </c>
      <c r="E4452" s="2">
        <f t="shared" si="4452"/>
        <v>9</v>
      </c>
      <c r="F4452" s="2">
        <f t="shared" si="4452"/>
        <v>9</v>
      </c>
      <c r="G4452" s="2">
        <f t="shared" si="4452"/>
        <v>7</v>
      </c>
      <c r="H4452" s="1">
        <v>13.0</v>
      </c>
      <c r="I4452" s="1">
        <v>9.0</v>
      </c>
      <c r="J4452" s="1">
        <v>0.23461637041182</v>
      </c>
      <c r="K4452" s="1">
        <v>1.0</v>
      </c>
    </row>
    <row r="4453" ht="12.75" customHeight="1">
      <c r="A4453" s="1">
        <v>7.0</v>
      </c>
      <c r="B4453" s="1">
        <v>8.0</v>
      </c>
      <c r="C4453" s="1">
        <v>8.0</v>
      </c>
      <c r="D4453" s="2">
        <f t="shared" ref="D4453:G4453" si="4453">RANDBETWEEN(MIN($A4453:$C4453),MAX($A4453:$C4453))</f>
        <v>7</v>
      </c>
      <c r="E4453" s="2">
        <f t="shared" si="4453"/>
        <v>7</v>
      </c>
      <c r="F4453" s="2">
        <f t="shared" si="4453"/>
        <v>8</v>
      </c>
      <c r="G4453" s="2">
        <f t="shared" si="4453"/>
        <v>8</v>
      </c>
      <c r="H4453" s="1">
        <v>12.0</v>
      </c>
      <c r="I4453" s="1">
        <v>9.0</v>
      </c>
      <c r="J4453" s="1">
        <v>0.00674916700204348</v>
      </c>
      <c r="K4453" s="1">
        <v>1.0</v>
      </c>
    </row>
    <row r="4454" ht="12.75" customHeight="1">
      <c r="A4454" s="1">
        <v>7.0</v>
      </c>
      <c r="B4454" s="1">
        <v>8.0</v>
      </c>
      <c r="C4454" s="1">
        <v>8.0</v>
      </c>
      <c r="D4454" s="2">
        <f t="shared" ref="D4454:G4454" si="4454">RANDBETWEEN(MIN($A4454:$C4454),MAX($A4454:$C4454))</f>
        <v>7</v>
      </c>
      <c r="E4454" s="2">
        <f t="shared" si="4454"/>
        <v>7</v>
      </c>
      <c r="F4454" s="2">
        <f t="shared" si="4454"/>
        <v>7</v>
      </c>
      <c r="G4454" s="2">
        <f t="shared" si="4454"/>
        <v>7</v>
      </c>
      <c r="H4454" s="1">
        <v>12.0</v>
      </c>
      <c r="I4454" s="1">
        <v>10.0</v>
      </c>
      <c r="J4454" s="1">
        <v>0.00674916700204348</v>
      </c>
      <c r="K4454" s="1">
        <v>1.0</v>
      </c>
    </row>
    <row r="4455" ht="12.75" customHeight="1">
      <c r="A4455" s="1">
        <v>7.0</v>
      </c>
      <c r="B4455" s="1">
        <v>8.0</v>
      </c>
      <c r="C4455" s="1">
        <v>8.0</v>
      </c>
      <c r="D4455" s="2">
        <f t="shared" ref="D4455:G4455" si="4455">RANDBETWEEN(MIN($A4455:$C4455),MAX($A4455:$C4455))</f>
        <v>8</v>
      </c>
      <c r="E4455" s="2">
        <f t="shared" si="4455"/>
        <v>7</v>
      </c>
      <c r="F4455" s="2">
        <f t="shared" si="4455"/>
        <v>7</v>
      </c>
      <c r="G4455" s="2">
        <f t="shared" si="4455"/>
        <v>8</v>
      </c>
      <c r="H4455" s="1">
        <v>13.0</v>
      </c>
      <c r="I4455" s="1">
        <v>9.0</v>
      </c>
      <c r="J4455" s="1">
        <v>0.00674916700204348</v>
      </c>
      <c r="K4455" s="1">
        <v>1.0</v>
      </c>
    </row>
    <row r="4456" ht="12.75" customHeight="1">
      <c r="A4456" s="1">
        <v>7.0</v>
      </c>
      <c r="B4456" s="1">
        <v>8.0</v>
      </c>
      <c r="C4456" s="1">
        <v>8.0</v>
      </c>
      <c r="D4456" s="2">
        <f t="shared" ref="D4456:G4456" si="4456">RANDBETWEEN(MIN($A4456:$C4456),MAX($A4456:$C4456))</f>
        <v>8</v>
      </c>
      <c r="E4456" s="2">
        <f t="shared" si="4456"/>
        <v>7</v>
      </c>
      <c r="F4456" s="2">
        <f t="shared" si="4456"/>
        <v>8</v>
      </c>
      <c r="G4456" s="2">
        <f t="shared" si="4456"/>
        <v>8</v>
      </c>
      <c r="H4456" s="1">
        <v>13.0</v>
      </c>
      <c r="I4456" s="1">
        <v>10.0</v>
      </c>
      <c r="J4456" s="1">
        <v>0.00674916700204348</v>
      </c>
      <c r="K4456" s="1">
        <v>1.0</v>
      </c>
    </row>
    <row r="4457" ht="12.75" customHeight="1">
      <c r="A4457" s="1">
        <v>7.0</v>
      </c>
      <c r="B4457" s="1">
        <v>8.0</v>
      </c>
      <c r="C4457" s="1">
        <v>9.0</v>
      </c>
      <c r="D4457" s="2">
        <f t="shared" ref="D4457:G4457" si="4457">RANDBETWEEN(MIN($A4457:$C4457),MAX($A4457:$C4457))</f>
        <v>7</v>
      </c>
      <c r="E4457" s="2">
        <f t="shared" si="4457"/>
        <v>7</v>
      </c>
      <c r="F4457" s="2">
        <f t="shared" si="4457"/>
        <v>7</v>
      </c>
      <c r="G4457" s="2">
        <f t="shared" si="4457"/>
        <v>9</v>
      </c>
      <c r="H4457" s="1">
        <v>12.0</v>
      </c>
      <c r="I4457" s="1">
        <v>9.0</v>
      </c>
      <c r="J4457" s="1">
        <v>0.17647058823529402</v>
      </c>
      <c r="K4457" s="1">
        <v>1.0</v>
      </c>
    </row>
    <row r="4458" ht="12.75" customHeight="1">
      <c r="A4458" s="1">
        <v>7.0</v>
      </c>
      <c r="B4458" s="1">
        <v>8.0</v>
      </c>
      <c r="C4458" s="1">
        <v>9.0</v>
      </c>
      <c r="D4458" s="2">
        <f t="shared" ref="D4458:G4458" si="4458">RANDBETWEEN(MIN($A4458:$C4458),MAX($A4458:$C4458))</f>
        <v>9</v>
      </c>
      <c r="E4458" s="2">
        <f t="shared" si="4458"/>
        <v>8</v>
      </c>
      <c r="F4458" s="2">
        <f t="shared" si="4458"/>
        <v>9</v>
      </c>
      <c r="G4458" s="2">
        <f t="shared" si="4458"/>
        <v>8</v>
      </c>
      <c r="H4458" s="1">
        <v>12.0</v>
      </c>
      <c r="I4458" s="1">
        <v>10.0</v>
      </c>
      <c r="J4458" s="1">
        <v>0.17647058823529402</v>
      </c>
      <c r="K4458" s="1">
        <v>1.0</v>
      </c>
    </row>
    <row r="4459" ht="12.75" customHeight="1">
      <c r="A4459" s="1">
        <v>7.0</v>
      </c>
      <c r="B4459" s="1">
        <v>8.0</v>
      </c>
      <c r="C4459" s="1">
        <v>9.0</v>
      </c>
      <c r="D4459" s="2">
        <f t="shared" ref="D4459:G4459" si="4459">RANDBETWEEN(MIN($A4459:$C4459),MAX($A4459:$C4459))</f>
        <v>9</v>
      </c>
      <c r="E4459" s="2">
        <f t="shared" si="4459"/>
        <v>8</v>
      </c>
      <c r="F4459" s="2">
        <f t="shared" si="4459"/>
        <v>8</v>
      </c>
      <c r="G4459" s="2">
        <f t="shared" si="4459"/>
        <v>9</v>
      </c>
      <c r="H4459" s="1">
        <v>13.0</v>
      </c>
      <c r="I4459" s="1">
        <v>9.0</v>
      </c>
      <c r="J4459" s="1">
        <v>0.35450598800694305</v>
      </c>
      <c r="K4459" s="1">
        <v>1.0</v>
      </c>
    </row>
    <row r="4460" ht="12.75" customHeight="1">
      <c r="A4460" s="1">
        <v>7.0</v>
      </c>
      <c r="B4460" s="1">
        <v>8.0</v>
      </c>
      <c r="C4460" s="1">
        <v>9.0</v>
      </c>
      <c r="D4460" s="2">
        <f t="shared" ref="D4460:G4460" si="4460">RANDBETWEEN(MIN($A4460:$C4460),MAX($A4460:$C4460))</f>
        <v>7</v>
      </c>
      <c r="E4460" s="2">
        <f t="shared" si="4460"/>
        <v>9</v>
      </c>
      <c r="F4460" s="2">
        <f t="shared" si="4460"/>
        <v>8</v>
      </c>
      <c r="G4460" s="2">
        <f t="shared" si="4460"/>
        <v>7</v>
      </c>
      <c r="H4460" s="1">
        <v>13.0</v>
      </c>
      <c r="I4460" s="1">
        <v>10.0</v>
      </c>
      <c r="J4460" s="1">
        <v>0.35450598800694305</v>
      </c>
      <c r="K4460" s="1">
        <v>1.0</v>
      </c>
    </row>
    <row r="4461" ht="12.75" customHeight="1">
      <c r="A4461" s="1">
        <v>7.0</v>
      </c>
      <c r="B4461" s="1">
        <v>9.0</v>
      </c>
      <c r="C4461" s="1">
        <v>8.0</v>
      </c>
      <c r="D4461" s="2">
        <f t="shared" ref="D4461:G4461" si="4461">RANDBETWEEN(MIN($A4461:$C4461),MAX($A4461:$C4461))</f>
        <v>9</v>
      </c>
      <c r="E4461" s="2">
        <f t="shared" si="4461"/>
        <v>8</v>
      </c>
      <c r="F4461" s="2">
        <f t="shared" si="4461"/>
        <v>8</v>
      </c>
      <c r="G4461" s="2">
        <f t="shared" si="4461"/>
        <v>7</v>
      </c>
      <c r="H4461" s="1">
        <v>12.0</v>
      </c>
      <c r="I4461" s="1">
        <v>9.0</v>
      </c>
      <c r="J4461" s="1">
        <v>0.00674916700204348</v>
      </c>
      <c r="K4461" s="1">
        <v>1.0</v>
      </c>
    </row>
    <row r="4462" ht="12.75" customHeight="1">
      <c r="A4462" s="1">
        <v>7.0</v>
      </c>
      <c r="B4462" s="1">
        <v>9.0</v>
      </c>
      <c r="C4462" s="1">
        <v>8.0</v>
      </c>
      <c r="D4462" s="2">
        <f t="shared" ref="D4462:G4462" si="4462">RANDBETWEEN(MIN($A4462:$C4462),MAX($A4462:$C4462))</f>
        <v>8</v>
      </c>
      <c r="E4462" s="2">
        <f t="shared" si="4462"/>
        <v>8</v>
      </c>
      <c r="F4462" s="2">
        <f t="shared" si="4462"/>
        <v>8</v>
      </c>
      <c r="G4462" s="2">
        <f t="shared" si="4462"/>
        <v>9</v>
      </c>
      <c r="H4462" s="1">
        <v>12.0</v>
      </c>
      <c r="I4462" s="1">
        <v>10.0</v>
      </c>
      <c r="J4462" s="1">
        <v>0.00674916700204348</v>
      </c>
      <c r="K4462" s="1">
        <v>1.0</v>
      </c>
    </row>
    <row r="4463" ht="12.75" customHeight="1">
      <c r="A4463" s="1">
        <v>7.0</v>
      </c>
      <c r="B4463" s="1">
        <v>9.0</v>
      </c>
      <c r="C4463" s="1">
        <v>8.0</v>
      </c>
      <c r="D4463" s="2">
        <f t="shared" ref="D4463:G4463" si="4463">RANDBETWEEN(MIN($A4463:$C4463),MAX($A4463:$C4463))</f>
        <v>8</v>
      </c>
      <c r="E4463" s="2">
        <f t="shared" si="4463"/>
        <v>9</v>
      </c>
      <c r="F4463" s="2">
        <f t="shared" si="4463"/>
        <v>9</v>
      </c>
      <c r="G4463" s="2">
        <f t="shared" si="4463"/>
        <v>9</v>
      </c>
      <c r="H4463" s="1">
        <v>13.0</v>
      </c>
      <c r="I4463" s="1">
        <v>9.0</v>
      </c>
      <c r="J4463" s="1">
        <v>0.00674916700204348</v>
      </c>
      <c r="K4463" s="1">
        <v>1.0</v>
      </c>
    </row>
    <row r="4464" ht="12.75" customHeight="1">
      <c r="A4464" s="1">
        <v>7.0</v>
      </c>
      <c r="B4464" s="1">
        <v>9.0</v>
      </c>
      <c r="C4464" s="1">
        <v>8.0</v>
      </c>
      <c r="D4464" s="2">
        <f t="shared" ref="D4464:G4464" si="4464">RANDBETWEEN(MIN($A4464:$C4464),MAX($A4464:$C4464))</f>
        <v>9</v>
      </c>
      <c r="E4464" s="2">
        <f t="shared" si="4464"/>
        <v>8</v>
      </c>
      <c r="F4464" s="2">
        <f t="shared" si="4464"/>
        <v>9</v>
      </c>
      <c r="G4464" s="2">
        <f t="shared" si="4464"/>
        <v>9</v>
      </c>
      <c r="H4464" s="1">
        <v>13.0</v>
      </c>
      <c r="I4464" s="1">
        <v>10.0</v>
      </c>
      <c r="J4464" s="1">
        <v>0.00674916700204348</v>
      </c>
      <c r="K4464" s="1">
        <v>1.0</v>
      </c>
    </row>
    <row r="4465" ht="12.75" customHeight="1">
      <c r="A4465" s="1">
        <v>7.0</v>
      </c>
      <c r="B4465" s="1">
        <v>9.0</v>
      </c>
      <c r="C4465" s="1">
        <v>9.0</v>
      </c>
      <c r="D4465" s="2">
        <f t="shared" ref="D4465:G4465" si="4465">RANDBETWEEN(MIN($A4465:$C4465),MAX($A4465:$C4465))</f>
        <v>9</v>
      </c>
      <c r="E4465" s="2">
        <f t="shared" si="4465"/>
        <v>9</v>
      </c>
      <c r="F4465" s="2">
        <f t="shared" si="4465"/>
        <v>7</v>
      </c>
      <c r="G4465" s="2">
        <f t="shared" si="4465"/>
        <v>7</v>
      </c>
      <c r="H4465" s="1">
        <v>12.0</v>
      </c>
      <c r="I4465" s="1">
        <v>9.0</v>
      </c>
      <c r="J4465" s="1">
        <v>0.17647058823529402</v>
      </c>
      <c r="K4465" s="1">
        <v>1.0</v>
      </c>
    </row>
    <row r="4466" ht="12.75" customHeight="1">
      <c r="A4466" s="1">
        <v>7.0</v>
      </c>
      <c r="B4466" s="1">
        <v>9.0</v>
      </c>
      <c r="C4466" s="1">
        <v>9.0</v>
      </c>
      <c r="D4466" s="2">
        <f t="shared" ref="D4466:G4466" si="4466">RANDBETWEEN(MIN($A4466:$C4466),MAX($A4466:$C4466))</f>
        <v>8</v>
      </c>
      <c r="E4466" s="2">
        <f t="shared" si="4466"/>
        <v>9</v>
      </c>
      <c r="F4466" s="2">
        <f t="shared" si="4466"/>
        <v>7</v>
      </c>
      <c r="G4466" s="2">
        <f t="shared" si="4466"/>
        <v>7</v>
      </c>
      <c r="H4466" s="1">
        <v>12.0</v>
      </c>
      <c r="I4466" s="1">
        <v>10.0</v>
      </c>
      <c r="J4466" s="1">
        <v>0.17647058823529402</v>
      </c>
      <c r="K4466" s="1">
        <v>1.0</v>
      </c>
    </row>
    <row r="4467" ht="12.75" customHeight="1">
      <c r="A4467" s="1">
        <v>7.0</v>
      </c>
      <c r="B4467" s="1">
        <v>9.0</v>
      </c>
      <c r="C4467" s="1">
        <v>9.0</v>
      </c>
      <c r="D4467" s="2">
        <f t="shared" ref="D4467:G4467" si="4467">RANDBETWEEN(MIN($A4467:$C4467),MAX($A4467:$C4467))</f>
        <v>7</v>
      </c>
      <c r="E4467" s="2">
        <f t="shared" si="4467"/>
        <v>9</v>
      </c>
      <c r="F4467" s="2">
        <f t="shared" si="4467"/>
        <v>7</v>
      </c>
      <c r="G4467" s="2">
        <f t="shared" si="4467"/>
        <v>8</v>
      </c>
      <c r="H4467" s="1">
        <v>13.0</v>
      </c>
      <c r="I4467" s="1">
        <v>9.0</v>
      </c>
      <c r="J4467" s="1">
        <v>0.46844072548908405</v>
      </c>
      <c r="K4467" s="1">
        <v>1.0</v>
      </c>
    </row>
    <row r="4468" ht="12.75" customHeight="1">
      <c r="A4468" s="1">
        <v>7.0</v>
      </c>
      <c r="B4468" s="1">
        <v>9.0</v>
      </c>
      <c r="C4468" s="1">
        <v>9.0</v>
      </c>
      <c r="D4468" s="2">
        <f t="shared" ref="D4468:G4468" si="4468">RANDBETWEEN(MIN($A4468:$C4468),MAX($A4468:$C4468))</f>
        <v>7</v>
      </c>
      <c r="E4468" s="2">
        <f t="shared" si="4468"/>
        <v>8</v>
      </c>
      <c r="F4468" s="2">
        <f t="shared" si="4468"/>
        <v>8</v>
      </c>
      <c r="G4468" s="2">
        <f t="shared" si="4468"/>
        <v>8</v>
      </c>
      <c r="H4468" s="1">
        <v>13.0</v>
      </c>
      <c r="I4468" s="1">
        <v>10.0</v>
      </c>
      <c r="J4468" s="1">
        <v>0.531559274510916</v>
      </c>
      <c r="K4468" s="1">
        <v>1.0</v>
      </c>
    </row>
    <row r="4469" ht="12.75" customHeight="1">
      <c r="A4469" s="1">
        <v>8.0</v>
      </c>
      <c r="B4469" s="1">
        <v>8.0</v>
      </c>
      <c r="C4469" s="1">
        <v>8.0</v>
      </c>
      <c r="D4469" s="2">
        <f t="shared" ref="D4469:G4469" si="4469">RANDBETWEEN(MIN($A4469:$C4469),MAX($A4469:$C4469))</f>
        <v>8</v>
      </c>
      <c r="E4469" s="2">
        <f t="shared" si="4469"/>
        <v>8</v>
      </c>
      <c r="F4469" s="2">
        <f t="shared" si="4469"/>
        <v>8</v>
      </c>
      <c r="G4469" s="2">
        <f t="shared" si="4469"/>
        <v>8</v>
      </c>
      <c r="H4469" s="1">
        <v>12.0</v>
      </c>
      <c r="I4469" s="1">
        <v>9.0</v>
      </c>
      <c r="J4469" s="1">
        <v>0.00674916700204348</v>
      </c>
      <c r="K4469" s="1">
        <v>1.0</v>
      </c>
    </row>
    <row r="4470" ht="12.75" customHeight="1">
      <c r="A4470" s="1">
        <v>8.0</v>
      </c>
      <c r="B4470" s="1">
        <v>8.0</v>
      </c>
      <c r="C4470" s="1">
        <v>8.0</v>
      </c>
      <c r="D4470" s="2">
        <f t="shared" ref="D4470:G4470" si="4470">RANDBETWEEN(MIN($A4470:$C4470),MAX($A4470:$C4470))</f>
        <v>8</v>
      </c>
      <c r="E4470" s="2">
        <f t="shared" si="4470"/>
        <v>8</v>
      </c>
      <c r="F4470" s="2">
        <f t="shared" si="4470"/>
        <v>8</v>
      </c>
      <c r="G4470" s="2">
        <f t="shared" si="4470"/>
        <v>8</v>
      </c>
      <c r="H4470" s="1">
        <v>12.0</v>
      </c>
      <c r="I4470" s="1">
        <v>10.0</v>
      </c>
      <c r="J4470" s="1">
        <v>0.00674916700204348</v>
      </c>
      <c r="K4470" s="1">
        <v>1.0</v>
      </c>
    </row>
    <row r="4471" ht="12.75" customHeight="1">
      <c r="A4471" s="1">
        <v>8.0</v>
      </c>
      <c r="B4471" s="1">
        <v>8.0</v>
      </c>
      <c r="C4471" s="1">
        <v>8.0</v>
      </c>
      <c r="D4471" s="2">
        <f t="shared" ref="D4471:G4471" si="4471">RANDBETWEEN(MIN($A4471:$C4471),MAX($A4471:$C4471))</f>
        <v>8</v>
      </c>
      <c r="E4471" s="2">
        <f t="shared" si="4471"/>
        <v>8</v>
      </c>
      <c r="F4471" s="2">
        <f t="shared" si="4471"/>
        <v>8</v>
      </c>
      <c r="G4471" s="2">
        <f t="shared" si="4471"/>
        <v>8</v>
      </c>
      <c r="H4471" s="1">
        <v>13.0</v>
      </c>
      <c r="I4471" s="1">
        <v>9.0</v>
      </c>
      <c r="J4471" s="1">
        <v>0.00674916700204348</v>
      </c>
      <c r="K4471" s="1">
        <v>1.0</v>
      </c>
    </row>
    <row r="4472" ht="12.75" customHeight="1">
      <c r="A4472" s="1">
        <v>8.0</v>
      </c>
      <c r="B4472" s="1">
        <v>8.0</v>
      </c>
      <c r="C4472" s="1">
        <v>8.0</v>
      </c>
      <c r="D4472" s="2">
        <f t="shared" ref="D4472:G4472" si="4472">RANDBETWEEN(MIN($A4472:$C4472),MAX($A4472:$C4472))</f>
        <v>8</v>
      </c>
      <c r="E4472" s="2">
        <f t="shared" si="4472"/>
        <v>8</v>
      </c>
      <c r="F4472" s="2">
        <f t="shared" si="4472"/>
        <v>8</v>
      </c>
      <c r="G4472" s="2">
        <f t="shared" si="4472"/>
        <v>8</v>
      </c>
      <c r="H4472" s="1">
        <v>13.0</v>
      </c>
      <c r="I4472" s="1">
        <v>10.0</v>
      </c>
      <c r="J4472" s="1">
        <v>0.00674916700204348</v>
      </c>
      <c r="K4472" s="1">
        <v>1.0</v>
      </c>
    </row>
    <row r="4473" ht="12.75" customHeight="1">
      <c r="A4473" s="1">
        <v>8.0</v>
      </c>
      <c r="B4473" s="1">
        <v>8.0</v>
      </c>
      <c r="C4473" s="1">
        <v>9.0</v>
      </c>
      <c r="D4473" s="2">
        <f t="shared" ref="D4473:G4473" si="4473">RANDBETWEEN(MIN($A4473:$C4473),MAX($A4473:$C4473))</f>
        <v>9</v>
      </c>
      <c r="E4473" s="2">
        <f t="shared" si="4473"/>
        <v>9</v>
      </c>
      <c r="F4473" s="2">
        <f t="shared" si="4473"/>
        <v>8</v>
      </c>
      <c r="G4473" s="2">
        <f t="shared" si="4473"/>
        <v>9</v>
      </c>
      <c r="H4473" s="1">
        <v>12.0</v>
      </c>
      <c r="I4473" s="1">
        <v>9.0</v>
      </c>
      <c r="J4473" s="1">
        <v>0.17647058823529402</v>
      </c>
      <c r="K4473" s="1">
        <v>1.0</v>
      </c>
    </row>
    <row r="4474" ht="12.75" customHeight="1">
      <c r="A4474" s="1">
        <v>8.0</v>
      </c>
      <c r="B4474" s="1">
        <v>8.0</v>
      </c>
      <c r="C4474" s="1">
        <v>9.0</v>
      </c>
      <c r="D4474" s="2">
        <f t="shared" ref="D4474:G4474" si="4474">RANDBETWEEN(MIN($A4474:$C4474),MAX($A4474:$C4474))</f>
        <v>9</v>
      </c>
      <c r="E4474" s="2">
        <f t="shared" si="4474"/>
        <v>8</v>
      </c>
      <c r="F4474" s="2">
        <f t="shared" si="4474"/>
        <v>8</v>
      </c>
      <c r="G4474" s="2">
        <f t="shared" si="4474"/>
        <v>8</v>
      </c>
      <c r="H4474" s="1">
        <v>12.0</v>
      </c>
      <c r="I4474" s="1">
        <v>10.0</v>
      </c>
      <c r="J4474" s="1">
        <v>0.17647058823529402</v>
      </c>
      <c r="K4474" s="1">
        <v>1.0</v>
      </c>
    </row>
    <row r="4475" ht="12.75" customHeight="1">
      <c r="A4475" s="1">
        <v>8.0</v>
      </c>
      <c r="B4475" s="1">
        <v>8.0</v>
      </c>
      <c r="C4475" s="1">
        <v>9.0</v>
      </c>
      <c r="D4475" s="2">
        <f t="shared" ref="D4475:G4475" si="4475">RANDBETWEEN(MIN($A4475:$C4475),MAX($A4475:$C4475))</f>
        <v>8</v>
      </c>
      <c r="E4475" s="2">
        <f t="shared" si="4475"/>
        <v>9</v>
      </c>
      <c r="F4475" s="2">
        <f t="shared" si="4475"/>
        <v>8</v>
      </c>
      <c r="G4475" s="2">
        <f t="shared" si="4475"/>
        <v>8</v>
      </c>
      <c r="H4475" s="1">
        <v>13.0</v>
      </c>
      <c r="I4475" s="1">
        <v>9.0</v>
      </c>
      <c r="J4475" s="1">
        <v>0.35450598800694305</v>
      </c>
      <c r="K4475" s="1">
        <v>1.0</v>
      </c>
    </row>
    <row r="4476" ht="12.75" customHeight="1">
      <c r="A4476" s="1">
        <v>8.0</v>
      </c>
      <c r="B4476" s="1">
        <v>8.0</v>
      </c>
      <c r="C4476" s="1">
        <v>9.0</v>
      </c>
      <c r="D4476" s="2">
        <f t="shared" ref="D4476:G4476" si="4476">RANDBETWEEN(MIN($A4476:$C4476),MAX($A4476:$C4476))</f>
        <v>9</v>
      </c>
      <c r="E4476" s="2">
        <f t="shared" si="4476"/>
        <v>9</v>
      </c>
      <c r="F4476" s="2">
        <f t="shared" si="4476"/>
        <v>8</v>
      </c>
      <c r="G4476" s="2">
        <f t="shared" si="4476"/>
        <v>8</v>
      </c>
      <c r="H4476" s="1">
        <v>13.0</v>
      </c>
      <c r="I4476" s="1">
        <v>10.0</v>
      </c>
      <c r="J4476" s="1">
        <v>0.35450598800694305</v>
      </c>
      <c r="K4476" s="1">
        <v>1.0</v>
      </c>
    </row>
    <row r="4477" ht="12.75" customHeight="1">
      <c r="A4477" s="1">
        <v>8.0</v>
      </c>
      <c r="B4477" s="1">
        <v>9.0</v>
      </c>
      <c r="C4477" s="1">
        <v>8.0</v>
      </c>
      <c r="D4477" s="2">
        <f t="shared" ref="D4477:G4477" si="4477">RANDBETWEEN(MIN($A4477:$C4477),MAX($A4477:$C4477))</f>
        <v>8</v>
      </c>
      <c r="E4477" s="2">
        <f t="shared" si="4477"/>
        <v>9</v>
      </c>
      <c r="F4477" s="2">
        <f t="shared" si="4477"/>
        <v>9</v>
      </c>
      <c r="G4477" s="2">
        <f t="shared" si="4477"/>
        <v>9</v>
      </c>
      <c r="H4477" s="1">
        <v>12.0</v>
      </c>
      <c r="I4477" s="1">
        <v>9.0</v>
      </c>
      <c r="J4477" s="1">
        <v>0.00674916700204348</v>
      </c>
      <c r="K4477" s="1">
        <v>1.0</v>
      </c>
    </row>
    <row r="4478" ht="12.75" customHeight="1">
      <c r="A4478" s="1">
        <v>8.0</v>
      </c>
      <c r="B4478" s="1">
        <v>9.0</v>
      </c>
      <c r="C4478" s="1">
        <v>8.0</v>
      </c>
      <c r="D4478" s="2">
        <f t="shared" ref="D4478:G4478" si="4478">RANDBETWEEN(MIN($A4478:$C4478),MAX($A4478:$C4478))</f>
        <v>8</v>
      </c>
      <c r="E4478" s="2">
        <f t="shared" si="4478"/>
        <v>8</v>
      </c>
      <c r="F4478" s="2">
        <f t="shared" si="4478"/>
        <v>8</v>
      </c>
      <c r="G4478" s="2">
        <f t="shared" si="4478"/>
        <v>8</v>
      </c>
      <c r="H4478" s="1">
        <v>12.0</v>
      </c>
      <c r="I4478" s="1">
        <v>10.0</v>
      </c>
      <c r="J4478" s="1">
        <v>0.00674916700204348</v>
      </c>
      <c r="K4478" s="1">
        <v>1.0</v>
      </c>
    </row>
    <row r="4479" ht="12.75" customHeight="1">
      <c r="A4479" s="1">
        <v>8.0</v>
      </c>
      <c r="B4479" s="1">
        <v>9.0</v>
      </c>
      <c r="C4479" s="1">
        <v>8.0</v>
      </c>
      <c r="D4479" s="2">
        <f t="shared" ref="D4479:G4479" si="4479">RANDBETWEEN(MIN($A4479:$C4479),MAX($A4479:$C4479))</f>
        <v>8</v>
      </c>
      <c r="E4479" s="2">
        <f t="shared" si="4479"/>
        <v>9</v>
      </c>
      <c r="F4479" s="2">
        <f t="shared" si="4479"/>
        <v>9</v>
      </c>
      <c r="G4479" s="2">
        <f t="shared" si="4479"/>
        <v>9</v>
      </c>
      <c r="H4479" s="1">
        <v>13.0</v>
      </c>
      <c r="I4479" s="1">
        <v>9.0</v>
      </c>
      <c r="J4479" s="1">
        <v>0.00674916700204348</v>
      </c>
      <c r="K4479" s="1">
        <v>1.0</v>
      </c>
    </row>
    <row r="4480" ht="12.75" customHeight="1">
      <c r="A4480" s="1">
        <v>8.0</v>
      </c>
      <c r="B4480" s="1">
        <v>9.0</v>
      </c>
      <c r="C4480" s="1">
        <v>8.0</v>
      </c>
      <c r="D4480" s="2">
        <f t="shared" ref="D4480:G4480" si="4480">RANDBETWEEN(MIN($A4480:$C4480),MAX($A4480:$C4480))</f>
        <v>9</v>
      </c>
      <c r="E4480" s="2">
        <f t="shared" si="4480"/>
        <v>8</v>
      </c>
      <c r="F4480" s="2">
        <f t="shared" si="4480"/>
        <v>8</v>
      </c>
      <c r="G4480" s="2">
        <f t="shared" si="4480"/>
        <v>8</v>
      </c>
      <c r="H4480" s="1">
        <v>13.0</v>
      </c>
      <c r="I4480" s="1">
        <v>10.0</v>
      </c>
      <c r="J4480" s="1">
        <v>0.00674916700204348</v>
      </c>
      <c r="K4480" s="1">
        <v>1.0</v>
      </c>
    </row>
    <row r="4481" ht="12.75" customHeight="1">
      <c r="A4481" s="1">
        <v>8.0</v>
      </c>
      <c r="B4481" s="1">
        <v>9.0</v>
      </c>
      <c r="C4481" s="1">
        <v>9.0</v>
      </c>
      <c r="D4481" s="2">
        <f t="shared" ref="D4481:G4481" si="4481">RANDBETWEEN(MIN($A4481:$C4481),MAX($A4481:$C4481))</f>
        <v>9</v>
      </c>
      <c r="E4481" s="2">
        <f t="shared" si="4481"/>
        <v>9</v>
      </c>
      <c r="F4481" s="2">
        <f t="shared" si="4481"/>
        <v>8</v>
      </c>
      <c r="G4481" s="2">
        <f t="shared" si="4481"/>
        <v>9</v>
      </c>
      <c r="H4481" s="1">
        <v>12.0</v>
      </c>
      <c r="I4481" s="1">
        <v>9.0</v>
      </c>
      <c r="J4481" s="1">
        <v>0.17647058823529402</v>
      </c>
      <c r="K4481" s="1">
        <v>1.0</v>
      </c>
    </row>
    <row r="4482" ht="12.75" customHeight="1">
      <c r="A4482" s="1">
        <v>8.0</v>
      </c>
      <c r="B4482" s="1">
        <v>9.0</v>
      </c>
      <c r="C4482" s="1">
        <v>9.0</v>
      </c>
      <c r="D4482" s="2">
        <f t="shared" ref="D4482:G4482" si="4482">RANDBETWEEN(MIN($A4482:$C4482),MAX($A4482:$C4482))</f>
        <v>9</v>
      </c>
      <c r="E4482" s="2">
        <f t="shared" si="4482"/>
        <v>9</v>
      </c>
      <c r="F4482" s="2">
        <f t="shared" si="4482"/>
        <v>8</v>
      </c>
      <c r="G4482" s="2">
        <f t="shared" si="4482"/>
        <v>9</v>
      </c>
      <c r="H4482" s="1">
        <v>12.0</v>
      </c>
      <c r="I4482" s="1">
        <v>10.0</v>
      </c>
      <c r="J4482" s="1">
        <v>0.17647058823529402</v>
      </c>
      <c r="K4482" s="1">
        <v>1.0</v>
      </c>
    </row>
    <row r="4483" ht="12.75" customHeight="1">
      <c r="A4483" s="1">
        <v>8.0</v>
      </c>
      <c r="B4483" s="1">
        <v>9.0</v>
      </c>
      <c r="C4483" s="1">
        <v>9.0</v>
      </c>
      <c r="D4483" s="2">
        <f t="shared" ref="D4483:G4483" si="4483">RANDBETWEEN(MIN($A4483:$C4483),MAX($A4483:$C4483))</f>
        <v>8</v>
      </c>
      <c r="E4483" s="2">
        <f t="shared" si="4483"/>
        <v>8</v>
      </c>
      <c r="F4483" s="2">
        <f t="shared" si="4483"/>
        <v>8</v>
      </c>
      <c r="G4483" s="2">
        <f t="shared" si="4483"/>
        <v>8</v>
      </c>
      <c r="H4483" s="1">
        <v>13.0</v>
      </c>
      <c r="I4483" s="1">
        <v>9.0</v>
      </c>
      <c r="J4483" s="1">
        <v>0.44501607692697304</v>
      </c>
      <c r="K4483" s="1">
        <v>1.0</v>
      </c>
    </row>
    <row r="4484" ht="12.75" customHeight="1">
      <c r="A4484" s="1">
        <v>8.0</v>
      </c>
      <c r="B4484" s="1">
        <v>9.0</v>
      </c>
      <c r="C4484" s="1">
        <v>9.0</v>
      </c>
      <c r="D4484" s="2">
        <f t="shared" ref="D4484:G4484" si="4484">RANDBETWEEN(MIN($A4484:$C4484),MAX($A4484:$C4484))</f>
        <v>8</v>
      </c>
      <c r="E4484" s="2">
        <f t="shared" si="4484"/>
        <v>9</v>
      </c>
      <c r="F4484" s="2">
        <f t="shared" si="4484"/>
        <v>8</v>
      </c>
      <c r="G4484" s="2">
        <f t="shared" si="4484"/>
        <v>9</v>
      </c>
      <c r="H4484" s="1">
        <v>13.0</v>
      </c>
      <c r="I4484" s="1">
        <v>10.0</v>
      </c>
      <c r="J4484" s="1">
        <v>0.44501607692697304</v>
      </c>
      <c r="K4484" s="1">
        <v>1.0</v>
      </c>
    </row>
    <row r="4485" ht="12.75" customHeight="1">
      <c r="A4485" s="1">
        <v>8.0</v>
      </c>
      <c r="B4485" s="1">
        <v>8.0</v>
      </c>
      <c r="C4485" s="1">
        <v>9.0</v>
      </c>
      <c r="D4485" s="2">
        <f t="shared" ref="D4485:G4485" si="4485">RANDBETWEEN(MIN($A4485:$C4485),MAX($A4485:$C4485))</f>
        <v>8</v>
      </c>
      <c r="E4485" s="2">
        <f t="shared" si="4485"/>
        <v>9</v>
      </c>
      <c r="F4485" s="2">
        <f t="shared" si="4485"/>
        <v>9</v>
      </c>
      <c r="G4485" s="2">
        <f t="shared" si="4485"/>
        <v>9</v>
      </c>
      <c r="H4485" s="1">
        <v>2.0</v>
      </c>
      <c r="I4485" s="1">
        <v>9.0</v>
      </c>
      <c r="J4485" s="1">
        <v>0.00674916700204348</v>
      </c>
      <c r="K4485" s="1">
        <v>1.0</v>
      </c>
    </row>
    <row r="4486" ht="12.75" customHeight="1">
      <c r="A4486" s="1">
        <v>8.0</v>
      </c>
      <c r="B4486" s="1">
        <v>8.0</v>
      </c>
      <c r="C4486" s="1">
        <v>9.0</v>
      </c>
      <c r="D4486" s="2">
        <f t="shared" ref="D4486:G4486" si="4486">RANDBETWEEN(MIN($A4486:$C4486),MAX($A4486:$C4486))</f>
        <v>9</v>
      </c>
      <c r="E4486" s="2">
        <f t="shared" si="4486"/>
        <v>8</v>
      </c>
      <c r="F4486" s="2">
        <f t="shared" si="4486"/>
        <v>8</v>
      </c>
      <c r="G4486" s="2">
        <f t="shared" si="4486"/>
        <v>8</v>
      </c>
      <c r="H4486" s="1">
        <v>2.0</v>
      </c>
      <c r="I4486" s="1">
        <v>10.0</v>
      </c>
      <c r="J4486" s="1">
        <v>0.00674916700204348</v>
      </c>
      <c r="K4486" s="1">
        <v>1.0</v>
      </c>
    </row>
    <row r="4487" ht="12.75" customHeight="1">
      <c r="A4487" s="1">
        <v>8.0</v>
      </c>
      <c r="B4487" s="1">
        <v>8.0</v>
      </c>
      <c r="C4487" s="1">
        <v>9.0</v>
      </c>
      <c r="D4487" s="2">
        <f t="shared" ref="D4487:G4487" si="4487">RANDBETWEEN(MIN($A4487:$C4487),MAX($A4487:$C4487))</f>
        <v>9</v>
      </c>
      <c r="E4487" s="2">
        <f t="shared" si="4487"/>
        <v>9</v>
      </c>
      <c r="F4487" s="2">
        <f t="shared" si="4487"/>
        <v>8</v>
      </c>
      <c r="G4487" s="2">
        <f t="shared" si="4487"/>
        <v>8</v>
      </c>
      <c r="H4487" s="1">
        <v>13.0</v>
      </c>
      <c r="I4487" s="1">
        <v>9.0</v>
      </c>
      <c r="J4487" s="1">
        <v>0.00674916700204348</v>
      </c>
      <c r="K4487" s="1">
        <v>1.0</v>
      </c>
    </row>
    <row r="4488" ht="12.75" customHeight="1">
      <c r="A4488" s="1">
        <v>8.0</v>
      </c>
      <c r="B4488" s="1">
        <v>8.0</v>
      </c>
      <c r="C4488" s="1">
        <v>9.0</v>
      </c>
      <c r="D4488" s="2">
        <f t="shared" ref="D4488:G4488" si="4488">RANDBETWEEN(MIN($A4488:$C4488),MAX($A4488:$C4488))</f>
        <v>9</v>
      </c>
      <c r="E4488" s="2">
        <f t="shared" si="4488"/>
        <v>9</v>
      </c>
      <c r="F4488" s="2">
        <f t="shared" si="4488"/>
        <v>9</v>
      </c>
      <c r="G4488" s="2">
        <f t="shared" si="4488"/>
        <v>8</v>
      </c>
      <c r="H4488" s="1">
        <v>13.0</v>
      </c>
      <c r="I4488" s="1">
        <v>10.0</v>
      </c>
      <c r="J4488" s="1">
        <v>0.00674916700204348</v>
      </c>
      <c r="K4488" s="1">
        <v>1.0</v>
      </c>
    </row>
    <row r="4489" ht="12.75" customHeight="1">
      <c r="A4489" s="1">
        <v>8.0</v>
      </c>
      <c r="B4489" s="1">
        <v>8.0</v>
      </c>
      <c r="C4489" s="1">
        <v>10.0</v>
      </c>
      <c r="D4489" s="2">
        <f t="shared" ref="D4489:G4489" si="4489">RANDBETWEEN(MIN($A4489:$C4489),MAX($A4489:$C4489))</f>
        <v>9</v>
      </c>
      <c r="E4489" s="2">
        <f t="shared" si="4489"/>
        <v>9</v>
      </c>
      <c r="F4489" s="2">
        <f t="shared" si="4489"/>
        <v>10</v>
      </c>
      <c r="G4489" s="2">
        <f t="shared" si="4489"/>
        <v>8</v>
      </c>
      <c r="H4489" s="1">
        <v>2.0</v>
      </c>
      <c r="I4489" s="1">
        <v>9.0</v>
      </c>
      <c r="J4489" s="1">
        <v>0.00674916700204348</v>
      </c>
      <c r="K4489" s="1">
        <v>1.0</v>
      </c>
    </row>
    <row r="4490" ht="12.75" customHeight="1">
      <c r="A4490" s="1">
        <v>8.0</v>
      </c>
      <c r="B4490" s="1">
        <v>8.0</v>
      </c>
      <c r="C4490" s="1">
        <v>10.0</v>
      </c>
      <c r="D4490" s="2">
        <f t="shared" ref="D4490:G4490" si="4490">RANDBETWEEN(MIN($A4490:$C4490),MAX($A4490:$C4490))</f>
        <v>10</v>
      </c>
      <c r="E4490" s="2">
        <f t="shared" si="4490"/>
        <v>10</v>
      </c>
      <c r="F4490" s="2">
        <f t="shared" si="4490"/>
        <v>9</v>
      </c>
      <c r="G4490" s="2">
        <f t="shared" si="4490"/>
        <v>8</v>
      </c>
      <c r="H4490" s="1">
        <v>2.0</v>
      </c>
      <c r="I4490" s="1">
        <v>10.0</v>
      </c>
      <c r="J4490" s="1">
        <v>0.00674916700204348</v>
      </c>
      <c r="K4490" s="1">
        <v>1.0</v>
      </c>
    </row>
    <row r="4491" ht="12.75" customHeight="1">
      <c r="A4491" s="1">
        <v>8.0</v>
      </c>
      <c r="B4491" s="1">
        <v>8.0</v>
      </c>
      <c r="C4491" s="1">
        <v>10.0</v>
      </c>
      <c r="D4491" s="2">
        <f t="shared" ref="D4491:G4491" si="4491">RANDBETWEEN(MIN($A4491:$C4491),MAX($A4491:$C4491))</f>
        <v>10</v>
      </c>
      <c r="E4491" s="2">
        <f t="shared" si="4491"/>
        <v>10</v>
      </c>
      <c r="F4491" s="2">
        <f t="shared" si="4491"/>
        <v>8</v>
      </c>
      <c r="G4491" s="2">
        <f t="shared" si="4491"/>
        <v>8</v>
      </c>
      <c r="H4491" s="1">
        <v>13.0</v>
      </c>
      <c r="I4491" s="1">
        <v>9.0</v>
      </c>
      <c r="J4491" s="1">
        <v>0.00674916700204348</v>
      </c>
      <c r="K4491" s="1">
        <v>1.0</v>
      </c>
    </row>
    <row r="4492" ht="12.75" customHeight="1">
      <c r="A4492" s="1">
        <v>8.0</v>
      </c>
      <c r="B4492" s="1">
        <v>8.0</v>
      </c>
      <c r="C4492" s="1">
        <v>10.0</v>
      </c>
      <c r="D4492" s="2">
        <f t="shared" ref="D4492:G4492" si="4492">RANDBETWEEN(MIN($A4492:$C4492),MAX($A4492:$C4492))</f>
        <v>10</v>
      </c>
      <c r="E4492" s="2">
        <f t="shared" si="4492"/>
        <v>8</v>
      </c>
      <c r="F4492" s="2">
        <f t="shared" si="4492"/>
        <v>9</v>
      </c>
      <c r="G4492" s="2">
        <f t="shared" si="4492"/>
        <v>9</v>
      </c>
      <c r="H4492" s="1">
        <v>13.0</v>
      </c>
      <c r="I4492" s="1">
        <v>10.0</v>
      </c>
      <c r="J4492" s="1">
        <v>0.00674916700204348</v>
      </c>
      <c r="K4492" s="1">
        <v>1.0</v>
      </c>
    </row>
    <row r="4493" ht="12.75" customHeight="1">
      <c r="A4493" s="1">
        <v>8.0</v>
      </c>
      <c r="B4493" s="1">
        <v>9.0</v>
      </c>
      <c r="C4493" s="1">
        <v>9.0</v>
      </c>
      <c r="D4493" s="2">
        <f t="shared" ref="D4493:G4493" si="4493">RANDBETWEEN(MIN($A4493:$C4493),MAX($A4493:$C4493))</f>
        <v>9</v>
      </c>
      <c r="E4493" s="2">
        <f t="shared" si="4493"/>
        <v>8</v>
      </c>
      <c r="F4493" s="2">
        <f t="shared" si="4493"/>
        <v>8</v>
      </c>
      <c r="G4493" s="2">
        <f t="shared" si="4493"/>
        <v>9</v>
      </c>
      <c r="H4493" s="1">
        <v>2.0</v>
      </c>
      <c r="I4493" s="1">
        <v>9.0</v>
      </c>
      <c r="J4493" s="1">
        <v>0.0588235294117647</v>
      </c>
      <c r="K4493" s="1">
        <v>1.0</v>
      </c>
    </row>
    <row r="4494" ht="12.75" customHeight="1">
      <c r="A4494" s="1">
        <v>8.0</v>
      </c>
      <c r="B4494" s="1">
        <v>9.0</v>
      </c>
      <c r="C4494" s="1">
        <v>9.0</v>
      </c>
      <c r="D4494" s="2">
        <f t="shared" ref="D4494:G4494" si="4494">RANDBETWEEN(MIN($A4494:$C4494),MAX($A4494:$C4494))</f>
        <v>9</v>
      </c>
      <c r="E4494" s="2">
        <f t="shared" si="4494"/>
        <v>9</v>
      </c>
      <c r="F4494" s="2">
        <f t="shared" si="4494"/>
        <v>9</v>
      </c>
      <c r="G4494" s="2">
        <f t="shared" si="4494"/>
        <v>8</v>
      </c>
      <c r="H4494" s="1">
        <v>2.0</v>
      </c>
      <c r="I4494" s="1">
        <v>10.0</v>
      </c>
      <c r="J4494" s="1">
        <v>0.0588235294117647</v>
      </c>
      <c r="K4494" s="1">
        <v>1.0</v>
      </c>
    </row>
    <row r="4495" ht="12.75" customHeight="1">
      <c r="A4495" s="1">
        <v>8.0</v>
      </c>
      <c r="B4495" s="1">
        <v>9.0</v>
      </c>
      <c r="C4495" s="1">
        <v>9.0</v>
      </c>
      <c r="D4495" s="2">
        <f t="shared" ref="D4495:G4495" si="4495">RANDBETWEEN(MIN($A4495:$C4495),MAX($A4495:$C4495))</f>
        <v>8</v>
      </c>
      <c r="E4495" s="2">
        <f t="shared" si="4495"/>
        <v>8</v>
      </c>
      <c r="F4495" s="2">
        <f t="shared" si="4495"/>
        <v>8</v>
      </c>
      <c r="G4495" s="2">
        <f t="shared" si="4495"/>
        <v>8</v>
      </c>
      <c r="H4495" s="1">
        <v>13.0</v>
      </c>
      <c r="I4495" s="1">
        <v>9.0</v>
      </c>
      <c r="J4495" s="1">
        <v>0.139739975156758</v>
      </c>
      <c r="K4495" s="1">
        <v>1.0</v>
      </c>
    </row>
    <row r="4496" ht="12.75" customHeight="1">
      <c r="A4496" s="1">
        <v>8.0</v>
      </c>
      <c r="B4496" s="1">
        <v>9.0</v>
      </c>
      <c r="C4496" s="1">
        <v>9.0</v>
      </c>
      <c r="D4496" s="2">
        <f t="shared" ref="D4496:G4496" si="4496">RANDBETWEEN(MIN($A4496:$C4496),MAX($A4496:$C4496))</f>
        <v>8</v>
      </c>
      <c r="E4496" s="2">
        <f t="shared" si="4496"/>
        <v>8</v>
      </c>
      <c r="F4496" s="2">
        <f t="shared" si="4496"/>
        <v>8</v>
      </c>
      <c r="G4496" s="2">
        <f t="shared" si="4496"/>
        <v>9</v>
      </c>
      <c r="H4496" s="1">
        <v>13.0</v>
      </c>
      <c r="I4496" s="1">
        <v>10.0</v>
      </c>
      <c r="J4496" s="1">
        <v>0.35450598800694305</v>
      </c>
      <c r="K4496" s="1">
        <v>1.0</v>
      </c>
    </row>
    <row r="4497" ht="12.75" customHeight="1">
      <c r="A4497" s="1">
        <v>8.0</v>
      </c>
      <c r="B4497" s="1">
        <v>9.0</v>
      </c>
      <c r="C4497" s="1">
        <v>10.0</v>
      </c>
      <c r="D4497" s="2">
        <f t="shared" ref="D4497:G4497" si="4497">RANDBETWEEN(MIN($A4497:$C4497),MAX($A4497:$C4497))</f>
        <v>9</v>
      </c>
      <c r="E4497" s="2">
        <f t="shared" si="4497"/>
        <v>8</v>
      </c>
      <c r="F4497" s="2">
        <f t="shared" si="4497"/>
        <v>8</v>
      </c>
      <c r="G4497" s="2">
        <f t="shared" si="4497"/>
        <v>8</v>
      </c>
      <c r="H4497" s="1">
        <v>2.0</v>
      </c>
      <c r="I4497" s="1">
        <v>9.0</v>
      </c>
      <c r="J4497" s="1">
        <v>0.0588235294117647</v>
      </c>
      <c r="K4497" s="1">
        <v>1.0</v>
      </c>
    </row>
    <row r="4498" ht="12.75" customHeight="1">
      <c r="A4498" s="1">
        <v>8.0</v>
      </c>
      <c r="B4498" s="1">
        <v>9.0</v>
      </c>
      <c r="C4498" s="1">
        <v>10.0</v>
      </c>
      <c r="D4498" s="2">
        <f t="shared" ref="D4498:G4498" si="4498">RANDBETWEEN(MIN($A4498:$C4498),MAX($A4498:$C4498))</f>
        <v>8</v>
      </c>
      <c r="E4498" s="2">
        <f t="shared" si="4498"/>
        <v>10</v>
      </c>
      <c r="F4498" s="2">
        <f t="shared" si="4498"/>
        <v>8</v>
      </c>
      <c r="G4498" s="2">
        <f t="shared" si="4498"/>
        <v>8</v>
      </c>
      <c r="H4498" s="1">
        <v>2.0</v>
      </c>
      <c r="I4498" s="1">
        <v>10.0</v>
      </c>
      <c r="J4498" s="1">
        <v>0.0588235294117647</v>
      </c>
      <c r="K4498" s="1">
        <v>1.0</v>
      </c>
    </row>
    <row r="4499" ht="12.75" customHeight="1">
      <c r="A4499" s="1">
        <v>8.0</v>
      </c>
      <c r="B4499" s="1">
        <v>9.0</v>
      </c>
      <c r="C4499" s="1">
        <v>10.0</v>
      </c>
      <c r="D4499" s="2">
        <f t="shared" ref="D4499:G4499" si="4499">RANDBETWEEN(MIN($A4499:$C4499),MAX($A4499:$C4499))</f>
        <v>9</v>
      </c>
      <c r="E4499" s="2">
        <f t="shared" si="4499"/>
        <v>10</v>
      </c>
      <c r="F4499" s="2">
        <f t="shared" si="4499"/>
        <v>8</v>
      </c>
      <c r="G4499" s="2">
        <f t="shared" si="4499"/>
        <v>10</v>
      </c>
      <c r="H4499" s="1">
        <v>13.0</v>
      </c>
      <c r="I4499" s="1">
        <v>9.0</v>
      </c>
      <c r="J4499" s="1">
        <v>0.139739975156758</v>
      </c>
      <c r="K4499" s="1">
        <v>1.0</v>
      </c>
    </row>
    <row r="4500" ht="12.75" customHeight="1">
      <c r="A4500" s="1">
        <v>8.0</v>
      </c>
      <c r="B4500" s="1">
        <v>9.0</v>
      </c>
      <c r="C4500" s="1">
        <v>10.0</v>
      </c>
      <c r="D4500" s="2">
        <f t="shared" ref="D4500:G4500" si="4500">RANDBETWEEN(MIN($A4500:$C4500),MAX($A4500:$C4500))</f>
        <v>9</v>
      </c>
      <c r="E4500" s="2">
        <f t="shared" si="4500"/>
        <v>10</v>
      </c>
      <c r="F4500" s="2">
        <f t="shared" si="4500"/>
        <v>9</v>
      </c>
      <c r="G4500" s="2">
        <f t="shared" si="4500"/>
        <v>10</v>
      </c>
      <c r="H4500" s="1">
        <v>13.0</v>
      </c>
      <c r="I4500" s="1">
        <v>10.0</v>
      </c>
      <c r="J4500" s="1">
        <v>0.35450598800694305</v>
      </c>
      <c r="K4500" s="1">
        <v>1.0</v>
      </c>
    </row>
    <row r="4501" ht="12.75" customHeight="1">
      <c r="A4501" s="1">
        <v>9.0</v>
      </c>
      <c r="B4501" s="1">
        <v>8.0</v>
      </c>
      <c r="C4501" s="1">
        <v>9.0</v>
      </c>
      <c r="D4501" s="2">
        <f t="shared" ref="D4501:G4501" si="4501">RANDBETWEEN(MIN($A4501:$C4501),MAX($A4501:$C4501))</f>
        <v>9</v>
      </c>
      <c r="E4501" s="2">
        <f t="shared" si="4501"/>
        <v>9</v>
      </c>
      <c r="F4501" s="2">
        <f t="shared" si="4501"/>
        <v>9</v>
      </c>
      <c r="G4501" s="2">
        <f t="shared" si="4501"/>
        <v>9</v>
      </c>
      <c r="H4501" s="1">
        <v>2.0</v>
      </c>
      <c r="I4501" s="1">
        <v>9.0</v>
      </c>
      <c r="J4501" s="1">
        <v>0.00674916700204348</v>
      </c>
      <c r="K4501" s="1">
        <v>1.0</v>
      </c>
    </row>
    <row r="4502" ht="12.75" customHeight="1">
      <c r="A4502" s="1">
        <v>9.0</v>
      </c>
      <c r="B4502" s="1">
        <v>8.0</v>
      </c>
      <c r="C4502" s="1">
        <v>9.0</v>
      </c>
      <c r="D4502" s="2">
        <f t="shared" ref="D4502:G4502" si="4502">RANDBETWEEN(MIN($A4502:$C4502),MAX($A4502:$C4502))</f>
        <v>8</v>
      </c>
      <c r="E4502" s="2">
        <f t="shared" si="4502"/>
        <v>9</v>
      </c>
      <c r="F4502" s="2">
        <f t="shared" si="4502"/>
        <v>9</v>
      </c>
      <c r="G4502" s="2">
        <f t="shared" si="4502"/>
        <v>8</v>
      </c>
      <c r="H4502" s="1">
        <v>2.0</v>
      </c>
      <c r="I4502" s="1">
        <v>10.0</v>
      </c>
      <c r="J4502" s="1">
        <v>0.00674916700204348</v>
      </c>
      <c r="K4502" s="1">
        <v>1.0</v>
      </c>
    </row>
    <row r="4503" ht="12.75" customHeight="1">
      <c r="A4503" s="1">
        <v>9.0</v>
      </c>
      <c r="B4503" s="1">
        <v>8.0</v>
      </c>
      <c r="C4503" s="1">
        <v>9.0</v>
      </c>
      <c r="D4503" s="2">
        <f t="shared" ref="D4503:G4503" si="4503">RANDBETWEEN(MIN($A4503:$C4503),MAX($A4503:$C4503))</f>
        <v>8</v>
      </c>
      <c r="E4503" s="2">
        <f t="shared" si="4503"/>
        <v>9</v>
      </c>
      <c r="F4503" s="2">
        <f t="shared" si="4503"/>
        <v>9</v>
      </c>
      <c r="G4503" s="2">
        <f t="shared" si="4503"/>
        <v>9</v>
      </c>
      <c r="H4503" s="1">
        <v>13.0</v>
      </c>
      <c r="I4503" s="1">
        <v>9.0</v>
      </c>
      <c r="J4503" s="1">
        <v>0.00674916700204348</v>
      </c>
      <c r="K4503" s="1">
        <v>1.0</v>
      </c>
    </row>
    <row r="4504" ht="12.75" customHeight="1">
      <c r="A4504" s="1">
        <v>9.0</v>
      </c>
      <c r="B4504" s="1">
        <v>8.0</v>
      </c>
      <c r="C4504" s="1">
        <v>9.0</v>
      </c>
      <c r="D4504" s="2">
        <f t="shared" ref="D4504:G4504" si="4504">RANDBETWEEN(MIN($A4504:$C4504),MAX($A4504:$C4504))</f>
        <v>8</v>
      </c>
      <c r="E4504" s="2">
        <f t="shared" si="4504"/>
        <v>9</v>
      </c>
      <c r="F4504" s="2">
        <f t="shared" si="4504"/>
        <v>8</v>
      </c>
      <c r="G4504" s="2">
        <f t="shared" si="4504"/>
        <v>8</v>
      </c>
      <c r="H4504" s="1">
        <v>13.0</v>
      </c>
      <c r="I4504" s="1">
        <v>10.0</v>
      </c>
      <c r="J4504" s="1">
        <v>0.00674916700204348</v>
      </c>
      <c r="K4504" s="1">
        <v>1.0</v>
      </c>
    </row>
    <row r="4505" ht="12.75" customHeight="1">
      <c r="A4505" s="1">
        <v>9.0</v>
      </c>
      <c r="B4505" s="1">
        <v>8.0</v>
      </c>
      <c r="C4505" s="1">
        <v>10.0</v>
      </c>
      <c r="D4505" s="2">
        <f t="shared" ref="D4505:G4505" si="4505">RANDBETWEEN(MIN($A4505:$C4505),MAX($A4505:$C4505))</f>
        <v>9</v>
      </c>
      <c r="E4505" s="2">
        <f t="shared" si="4505"/>
        <v>9</v>
      </c>
      <c r="F4505" s="2">
        <f t="shared" si="4505"/>
        <v>8</v>
      </c>
      <c r="G4505" s="2">
        <f t="shared" si="4505"/>
        <v>9</v>
      </c>
      <c r="H4505" s="1">
        <v>2.0</v>
      </c>
      <c r="I4505" s="1">
        <v>9.0</v>
      </c>
      <c r="J4505" s="1">
        <v>0.00674916700204348</v>
      </c>
      <c r="K4505" s="1">
        <v>1.0</v>
      </c>
    </row>
    <row r="4506" ht="12.75" customHeight="1">
      <c r="A4506" s="1">
        <v>9.0</v>
      </c>
      <c r="B4506" s="1">
        <v>8.0</v>
      </c>
      <c r="C4506" s="1">
        <v>10.0</v>
      </c>
      <c r="D4506" s="2">
        <f t="shared" ref="D4506:G4506" si="4506">RANDBETWEEN(MIN($A4506:$C4506),MAX($A4506:$C4506))</f>
        <v>9</v>
      </c>
      <c r="E4506" s="2">
        <f t="shared" si="4506"/>
        <v>8</v>
      </c>
      <c r="F4506" s="2">
        <f t="shared" si="4506"/>
        <v>8</v>
      </c>
      <c r="G4506" s="2">
        <f t="shared" si="4506"/>
        <v>10</v>
      </c>
      <c r="H4506" s="1">
        <v>2.0</v>
      </c>
      <c r="I4506" s="1">
        <v>10.0</v>
      </c>
      <c r="J4506" s="1">
        <v>0.00674916700204348</v>
      </c>
      <c r="K4506" s="1">
        <v>1.0</v>
      </c>
    </row>
    <row r="4507" ht="12.75" customHeight="1">
      <c r="A4507" s="1">
        <v>9.0</v>
      </c>
      <c r="B4507" s="1">
        <v>8.0</v>
      </c>
      <c r="C4507" s="1">
        <v>10.0</v>
      </c>
      <c r="D4507" s="2">
        <f t="shared" ref="D4507:G4507" si="4507">RANDBETWEEN(MIN($A4507:$C4507),MAX($A4507:$C4507))</f>
        <v>9</v>
      </c>
      <c r="E4507" s="2">
        <f t="shared" si="4507"/>
        <v>8</v>
      </c>
      <c r="F4507" s="2">
        <f t="shared" si="4507"/>
        <v>9</v>
      </c>
      <c r="G4507" s="2">
        <f t="shared" si="4507"/>
        <v>10</v>
      </c>
      <c r="H4507" s="1">
        <v>13.0</v>
      </c>
      <c r="I4507" s="1">
        <v>9.0</v>
      </c>
      <c r="J4507" s="1">
        <v>0.00674916700204348</v>
      </c>
      <c r="K4507" s="1">
        <v>1.0</v>
      </c>
    </row>
    <row r="4508" ht="12.75" customHeight="1">
      <c r="A4508" s="1">
        <v>9.0</v>
      </c>
      <c r="B4508" s="1">
        <v>8.0</v>
      </c>
      <c r="C4508" s="1">
        <v>10.0</v>
      </c>
      <c r="D4508" s="2">
        <f t="shared" ref="D4508:G4508" si="4508">RANDBETWEEN(MIN($A4508:$C4508),MAX($A4508:$C4508))</f>
        <v>10</v>
      </c>
      <c r="E4508" s="2">
        <f t="shared" si="4508"/>
        <v>9</v>
      </c>
      <c r="F4508" s="2">
        <f t="shared" si="4508"/>
        <v>8</v>
      </c>
      <c r="G4508" s="2">
        <f t="shared" si="4508"/>
        <v>8</v>
      </c>
      <c r="H4508" s="1">
        <v>13.0</v>
      </c>
      <c r="I4508" s="1">
        <v>10.0</v>
      </c>
      <c r="J4508" s="1">
        <v>0.00674916700204348</v>
      </c>
      <c r="K4508" s="1">
        <v>1.0</v>
      </c>
    </row>
    <row r="4509" ht="12.75" customHeight="1">
      <c r="A4509" s="1">
        <v>9.0</v>
      </c>
      <c r="B4509" s="1">
        <v>9.0</v>
      </c>
      <c r="C4509" s="1">
        <v>9.0</v>
      </c>
      <c r="D4509" s="2">
        <f t="shared" ref="D4509:G4509" si="4509">RANDBETWEEN(MIN($A4509:$C4509),MAX($A4509:$C4509))</f>
        <v>9</v>
      </c>
      <c r="E4509" s="2">
        <f t="shared" si="4509"/>
        <v>9</v>
      </c>
      <c r="F4509" s="2">
        <f t="shared" si="4509"/>
        <v>9</v>
      </c>
      <c r="G4509" s="2">
        <f t="shared" si="4509"/>
        <v>9</v>
      </c>
      <c r="H4509" s="1">
        <v>2.0</v>
      </c>
      <c r="I4509" s="1">
        <v>10.0</v>
      </c>
      <c r="J4509" s="1">
        <v>0.0588235294117647</v>
      </c>
      <c r="K4509" s="1">
        <v>1.0</v>
      </c>
    </row>
    <row r="4510" ht="12.75" customHeight="1">
      <c r="A4510" s="1">
        <v>9.0</v>
      </c>
      <c r="B4510" s="1">
        <v>9.0</v>
      </c>
      <c r="C4510" s="1">
        <v>9.0</v>
      </c>
      <c r="D4510" s="2">
        <f t="shared" ref="D4510:G4510" si="4510">RANDBETWEEN(MIN($A4510:$C4510),MAX($A4510:$C4510))</f>
        <v>9</v>
      </c>
      <c r="E4510" s="2">
        <f t="shared" si="4510"/>
        <v>9</v>
      </c>
      <c r="F4510" s="2">
        <f t="shared" si="4510"/>
        <v>9</v>
      </c>
      <c r="G4510" s="2">
        <f t="shared" si="4510"/>
        <v>9</v>
      </c>
      <c r="H4510" s="1">
        <v>13.0</v>
      </c>
      <c r="I4510" s="1">
        <v>9.0</v>
      </c>
      <c r="J4510" s="1">
        <v>0.139739975156758</v>
      </c>
      <c r="K4510" s="1">
        <v>1.0</v>
      </c>
    </row>
    <row r="4511" ht="12.75" customHeight="1">
      <c r="A4511" s="1">
        <v>9.0</v>
      </c>
      <c r="B4511" s="1">
        <v>9.0</v>
      </c>
      <c r="C4511" s="1">
        <v>9.0</v>
      </c>
      <c r="D4511" s="2">
        <f t="shared" ref="D4511:G4511" si="4511">RANDBETWEEN(MIN($A4511:$C4511),MAX($A4511:$C4511))</f>
        <v>9</v>
      </c>
      <c r="E4511" s="2">
        <f t="shared" si="4511"/>
        <v>9</v>
      </c>
      <c r="F4511" s="2">
        <f t="shared" si="4511"/>
        <v>9</v>
      </c>
      <c r="G4511" s="2">
        <f t="shared" si="4511"/>
        <v>9</v>
      </c>
      <c r="H4511" s="1">
        <v>13.0</v>
      </c>
      <c r="I4511" s="1">
        <v>10.0</v>
      </c>
      <c r="J4511" s="1">
        <v>0.46844072548908405</v>
      </c>
      <c r="K4511" s="1">
        <v>1.0</v>
      </c>
    </row>
    <row r="4512" ht="12.75" customHeight="1">
      <c r="A4512" s="1">
        <v>9.0</v>
      </c>
      <c r="B4512" s="1">
        <v>9.0</v>
      </c>
      <c r="C4512" s="1">
        <v>10.0</v>
      </c>
      <c r="D4512" s="2">
        <f t="shared" ref="D4512:G4512" si="4512">RANDBETWEEN(MIN($A4512:$C4512),MAX($A4512:$C4512))</f>
        <v>10</v>
      </c>
      <c r="E4512" s="2">
        <f t="shared" si="4512"/>
        <v>9</v>
      </c>
      <c r="F4512" s="2">
        <f t="shared" si="4512"/>
        <v>9</v>
      </c>
      <c r="G4512" s="2">
        <f t="shared" si="4512"/>
        <v>10</v>
      </c>
      <c r="H4512" s="1">
        <v>2.0</v>
      </c>
      <c r="I4512" s="1">
        <v>9.0</v>
      </c>
      <c r="J4512" s="1">
        <v>0.0588235294117647</v>
      </c>
      <c r="K4512" s="1">
        <v>1.0</v>
      </c>
    </row>
    <row r="4513" ht="12.75" customHeight="1">
      <c r="A4513" s="1">
        <v>9.0</v>
      </c>
      <c r="B4513" s="1">
        <v>9.0</v>
      </c>
      <c r="C4513" s="1">
        <v>10.0</v>
      </c>
      <c r="D4513" s="2">
        <f t="shared" ref="D4513:G4513" si="4513">RANDBETWEEN(MIN($A4513:$C4513),MAX($A4513:$C4513))</f>
        <v>10</v>
      </c>
      <c r="E4513" s="2">
        <f t="shared" si="4513"/>
        <v>9</v>
      </c>
      <c r="F4513" s="2">
        <f t="shared" si="4513"/>
        <v>9</v>
      </c>
      <c r="G4513" s="2">
        <f t="shared" si="4513"/>
        <v>10</v>
      </c>
      <c r="H4513" s="1">
        <v>2.0</v>
      </c>
      <c r="I4513" s="1">
        <v>10.0</v>
      </c>
      <c r="J4513" s="1">
        <v>0.0588235294117647</v>
      </c>
      <c r="K4513" s="1">
        <v>1.0</v>
      </c>
    </row>
    <row r="4514" ht="12.75" customHeight="1">
      <c r="A4514" s="1">
        <v>9.0</v>
      </c>
      <c r="B4514" s="1">
        <v>9.0</v>
      </c>
      <c r="C4514" s="1">
        <v>10.0</v>
      </c>
      <c r="D4514" s="2">
        <f t="shared" ref="D4514:G4514" si="4514">RANDBETWEEN(MIN($A4514:$C4514),MAX($A4514:$C4514))</f>
        <v>9</v>
      </c>
      <c r="E4514" s="2">
        <f t="shared" si="4514"/>
        <v>9</v>
      </c>
      <c r="F4514" s="2">
        <f t="shared" si="4514"/>
        <v>10</v>
      </c>
      <c r="G4514" s="2">
        <f t="shared" si="4514"/>
        <v>10</v>
      </c>
      <c r="H4514" s="1">
        <v>13.0</v>
      </c>
      <c r="I4514" s="1">
        <v>9.0</v>
      </c>
      <c r="J4514" s="1">
        <v>0.139739975156758</v>
      </c>
      <c r="K4514" s="1">
        <v>1.0</v>
      </c>
    </row>
    <row r="4515" ht="12.75" customHeight="1">
      <c r="A4515" s="1">
        <v>9.0</v>
      </c>
      <c r="B4515" s="1">
        <v>9.0</v>
      </c>
      <c r="C4515" s="1">
        <v>10.0</v>
      </c>
      <c r="D4515" s="2">
        <f t="shared" ref="D4515:G4515" si="4515">RANDBETWEEN(MIN($A4515:$C4515),MAX($A4515:$C4515))</f>
        <v>9</v>
      </c>
      <c r="E4515" s="2">
        <f t="shared" si="4515"/>
        <v>10</v>
      </c>
      <c r="F4515" s="2">
        <f t="shared" si="4515"/>
        <v>9</v>
      </c>
      <c r="G4515" s="2">
        <f t="shared" si="4515"/>
        <v>10</v>
      </c>
      <c r="H4515" s="1">
        <v>13.0</v>
      </c>
      <c r="I4515" s="1">
        <v>10.0</v>
      </c>
      <c r="J4515" s="1">
        <v>0.531559274510916</v>
      </c>
      <c r="K4515" s="1">
        <v>1.0</v>
      </c>
    </row>
    <row r="4516" ht="12.75" customHeight="1">
      <c r="A4516" s="1">
        <v>8.0</v>
      </c>
      <c r="B4516" s="1">
        <v>9.0</v>
      </c>
      <c r="C4516" s="1">
        <v>9.0</v>
      </c>
      <c r="D4516" s="2">
        <f t="shared" ref="D4516:G4516" si="4516">RANDBETWEEN(MIN($A4516:$C4516),MAX($A4516:$C4516))</f>
        <v>8</v>
      </c>
      <c r="E4516" s="2">
        <f t="shared" si="4516"/>
        <v>9</v>
      </c>
      <c r="F4516" s="2">
        <f t="shared" si="4516"/>
        <v>8</v>
      </c>
      <c r="G4516" s="2">
        <f t="shared" si="4516"/>
        <v>9</v>
      </c>
      <c r="H4516" s="1">
        <v>2.0</v>
      </c>
      <c r="I4516" s="1">
        <v>10.0</v>
      </c>
      <c r="J4516" s="1">
        <v>0.00674916700204348</v>
      </c>
      <c r="K4516" s="1">
        <v>1.0</v>
      </c>
    </row>
    <row r="4517" ht="12.75" customHeight="1">
      <c r="A4517" s="1">
        <v>8.0</v>
      </c>
      <c r="B4517" s="1">
        <v>9.0</v>
      </c>
      <c r="C4517" s="1">
        <v>9.0</v>
      </c>
      <c r="D4517" s="2">
        <f t="shared" ref="D4517:G4517" si="4517">RANDBETWEEN(MIN($A4517:$C4517),MAX($A4517:$C4517))</f>
        <v>8</v>
      </c>
      <c r="E4517" s="2">
        <f t="shared" si="4517"/>
        <v>8</v>
      </c>
      <c r="F4517" s="2">
        <f t="shared" si="4517"/>
        <v>8</v>
      </c>
      <c r="G4517" s="2">
        <f t="shared" si="4517"/>
        <v>8</v>
      </c>
      <c r="H4517" s="1">
        <v>2.0</v>
      </c>
      <c r="I4517" s="1">
        <v>11.0</v>
      </c>
      <c r="J4517" s="1">
        <v>0.00674916700204348</v>
      </c>
      <c r="K4517" s="1">
        <v>1.0</v>
      </c>
    </row>
    <row r="4518" ht="12.75" customHeight="1">
      <c r="A4518" s="1">
        <v>8.0</v>
      </c>
      <c r="B4518" s="1">
        <v>9.0</v>
      </c>
      <c r="C4518" s="1">
        <v>9.0</v>
      </c>
      <c r="D4518" s="2">
        <f t="shared" ref="D4518:G4518" si="4518">RANDBETWEEN(MIN($A4518:$C4518),MAX($A4518:$C4518))</f>
        <v>9</v>
      </c>
      <c r="E4518" s="2">
        <f t="shared" si="4518"/>
        <v>9</v>
      </c>
      <c r="F4518" s="2">
        <f t="shared" si="4518"/>
        <v>9</v>
      </c>
      <c r="G4518" s="2">
        <f t="shared" si="4518"/>
        <v>8</v>
      </c>
      <c r="H4518" s="1">
        <v>13.0</v>
      </c>
      <c r="I4518" s="1">
        <v>10.0</v>
      </c>
      <c r="J4518" s="1">
        <v>0.00674916700204348</v>
      </c>
      <c r="K4518" s="1">
        <v>1.0</v>
      </c>
    </row>
    <row r="4519" ht="12.75" customHeight="1">
      <c r="A4519" s="1">
        <v>8.0</v>
      </c>
      <c r="B4519" s="1">
        <v>9.0</v>
      </c>
      <c r="C4519" s="1">
        <v>9.0</v>
      </c>
      <c r="D4519" s="2">
        <f t="shared" ref="D4519:G4519" si="4519">RANDBETWEEN(MIN($A4519:$C4519),MAX($A4519:$C4519))</f>
        <v>9</v>
      </c>
      <c r="E4519" s="2">
        <f t="shared" si="4519"/>
        <v>8</v>
      </c>
      <c r="F4519" s="2">
        <f t="shared" si="4519"/>
        <v>8</v>
      </c>
      <c r="G4519" s="2">
        <f t="shared" si="4519"/>
        <v>9</v>
      </c>
      <c r="H4519" s="1">
        <v>13.0</v>
      </c>
      <c r="I4519" s="1">
        <v>11.0</v>
      </c>
      <c r="J4519" s="1">
        <v>0.00674916700204348</v>
      </c>
      <c r="K4519" s="1">
        <v>1.0</v>
      </c>
    </row>
    <row r="4520" ht="12.75" customHeight="1">
      <c r="A4520" s="1">
        <v>8.0</v>
      </c>
      <c r="B4520" s="1">
        <v>9.0</v>
      </c>
      <c r="C4520" s="1">
        <v>10.0</v>
      </c>
      <c r="D4520" s="2">
        <f t="shared" ref="D4520:G4520" si="4520">RANDBETWEEN(MIN($A4520:$C4520),MAX($A4520:$C4520))</f>
        <v>8</v>
      </c>
      <c r="E4520" s="2">
        <f t="shared" si="4520"/>
        <v>9</v>
      </c>
      <c r="F4520" s="2">
        <f t="shared" si="4520"/>
        <v>9</v>
      </c>
      <c r="G4520" s="2">
        <f t="shared" si="4520"/>
        <v>8</v>
      </c>
      <c r="H4520" s="1">
        <v>2.0</v>
      </c>
      <c r="I4520" s="1">
        <v>10.0</v>
      </c>
      <c r="J4520" s="1">
        <v>0.00674916700204348</v>
      </c>
      <c r="K4520" s="1">
        <v>1.0</v>
      </c>
    </row>
    <row r="4521" ht="12.75" customHeight="1">
      <c r="A4521" s="1">
        <v>8.0</v>
      </c>
      <c r="B4521" s="1">
        <v>9.0</v>
      </c>
      <c r="C4521" s="1">
        <v>10.0</v>
      </c>
      <c r="D4521" s="2">
        <f t="shared" ref="D4521:G4521" si="4521">RANDBETWEEN(MIN($A4521:$C4521),MAX($A4521:$C4521))</f>
        <v>9</v>
      </c>
      <c r="E4521" s="2">
        <f t="shared" si="4521"/>
        <v>9</v>
      </c>
      <c r="F4521" s="2">
        <f t="shared" si="4521"/>
        <v>8</v>
      </c>
      <c r="G4521" s="2">
        <f t="shared" si="4521"/>
        <v>8</v>
      </c>
      <c r="H4521" s="1">
        <v>2.0</v>
      </c>
      <c r="I4521" s="1">
        <v>11.0</v>
      </c>
      <c r="J4521" s="1">
        <v>0.00674916700204348</v>
      </c>
      <c r="K4521" s="1">
        <v>1.0</v>
      </c>
    </row>
    <row r="4522" ht="12.75" customHeight="1">
      <c r="A4522" s="1">
        <v>8.0</v>
      </c>
      <c r="B4522" s="1">
        <v>9.0</v>
      </c>
      <c r="C4522" s="1">
        <v>10.0</v>
      </c>
      <c r="D4522" s="2">
        <f t="shared" ref="D4522:G4522" si="4522">RANDBETWEEN(MIN($A4522:$C4522),MAX($A4522:$C4522))</f>
        <v>10</v>
      </c>
      <c r="E4522" s="2">
        <f t="shared" si="4522"/>
        <v>10</v>
      </c>
      <c r="F4522" s="2">
        <f t="shared" si="4522"/>
        <v>10</v>
      </c>
      <c r="G4522" s="2">
        <f t="shared" si="4522"/>
        <v>9</v>
      </c>
      <c r="H4522" s="1">
        <v>13.0</v>
      </c>
      <c r="I4522" s="1">
        <v>10.0</v>
      </c>
      <c r="J4522" s="1">
        <v>0.00674916700204348</v>
      </c>
      <c r="K4522" s="1">
        <v>1.0</v>
      </c>
    </row>
    <row r="4523" ht="12.75" customHeight="1">
      <c r="A4523" s="1">
        <v>8.0</v>
      </c>
      <c r="B4523" s="1">
        <v>9.0</v>
      </c>
      <c r="C4523" s="1">
        <v>10.0</v>
      </c>
      <c r="D4523" s="2">
        <f t="shared" ref="D4523:G4523" si="4523">RANDBETWEEN(MIN($A4523:$C4523),MAX($A4523:$C4523))</f>
        <v>9</v>
      </c>
      <c r="E4523" s="2">
        <f t="shared" si="4523"/>
        <v>9</v>
      </c>
      <c r="F4523" s="2">
        <f t="shared" si="4523"/>
        <v>10</v>
      </c>
      <c r="G4523" s="2">
        <f t="shared" si="4523"/>
        <v>9</v>
      </c>
      <c r="H4523" s="1">
        <v>13.0</v>
      </c>
      <c r="I4523" s="1">
        <v>11.0</v>
      </c>
      <c r="J4523" s="1">
        <v>0.00674916700204348</v>
      </c>
      <c r="K4523" s="1">
        <v>1.0</v>
      </c>
    </row>
    <row r="4524" ht="12.75" customHeight="1">
      <c r="A4524" s="1">
        <v>8.0</v>
      </c>
      <c r="B4524" s="1">
        <v>10.0</v>
      </c>
      <c r="C4524" s="1">
        <v>9.0</v>
      </c>
      <c r="D4524" s="2">
        <f t="shared" ref="D4524:G4524" si="4524">RANDBETWEEN(MIN($A4524:$C4524),MAX($A4524:$C4524))</f>
        <v>8</v>
      </c>
      <c r="E4524" s="2">
        <f t="shared" si="4524"/>
        <v>8</v>
      </c>
      <c r="F4524" s="2">
        <f t="shared" si="4524"/>
        <v>10</v>
      </c>
      <c r="G4524" s="2">
        <f t="shared" si="4524"/>
        <v>9</v>
      </c>
      <c r="H4524" s="1">
        <v>2.0</v>
      </c>
      <c r="I4524" s="1">
        <v>10.0</v>
      </c>
      <c r="J4524" s="1">
        <v>0.00674916700204348</v>
      </c>
      <c r="K4524" s="1">
        <v>1.0</v>
      </c>
    </row>
    <row r="4525" ht="12.75" customHeight="1">
      <c r="A4525" s="1">
        <v>8.0</v>
      </c>
      <c r="B4525" s="1">
        <v>10.0</v>
      </c>
      <c r="C4525" s="1">
        <v>9.0</v>
      </c>
      <c r="D4525" s="2">
        <f t="shared" ref="D4525:G4525" si="4525">RANDBETWEEN(MIN($A4525:$C4525),MAX($A4525:$C4525))</f>
        <v>9</v>
      </c>
      <c r="E4525" s="2">
        <f t="shared" si="4525"/>
        <v>9</v>
      </c>
      <c r="F4525" s="2">
        <f t="shared" si="4525"/>
        <v>9</v>
      </c>
      <c r="G4525" s="2">
        <f t="shared" si="4525"/>
        <v>8</v>
      </c>
      <c r="H4525" s="1">
        <v>2.0</v>
      </c>
      <c r="I4525" s="1">
        <v>11.0</v>
      </c>
      <c r="J4525" s="1">
        <v>0.00674916700204348</v>
      </c>
      <c r="K4525" s="1">
        <v>1.0</v>
      </c>
    </row>
    <row r="4526" ht="12.75" customHeight="1">
      <c r="A4526" s="1">
        <v>8.0</v>
      </c>
      <c r="B4526" s="1">
        <v>10.0</v>
      </c>
      <c r="C4526" s="1">
        <v>9.0</v>
      </c>
      <c r="D4526" s="2">
        <f t="shared" ref="D4526:G4526" si="4526">RANDBETWEEN(MIN($A4526:$C4526),MAX($A4526:$C4526))</f>
        <v>10</v>
      </c>
      <c r="E4526" s="2">
        <f t="shared" si="4526"/>
        <v>8</v>
      </c>
      <c r="F4526" s="2">
        <f t="shared" si="4526"/>
        <v>10</v>
      </c>
      <c r="G4526" s="2">
        <f t="shared" si="4526"/>
        <v>8</v>
      </c>
      <c r="H4526" s="1">
        <v>13.0</v>
      </c>
      <c r="I4526" s="1">
        <v>10.0</v>
      </c>
      <c r="J4526" s="1">
        <v>0.00674916700204348</v>
      </c>
      <c r="K4526" s="1">
        <v>1.0</v>
      </c>
    </row>
    <row r="4527" ht="12.75" customHeight="1">
      <c r="A4527" s="1">
        <v>8.0</v>
      </c>
      <c r="B4527" s="1">
        <v>10.0</v>
      </c>
      <c r="C4527" s="1">
        <v>9.0</v>
      </c>
      <c r="D4527" s="2">
        <f t="shared" ref="D4527:G4527" si="4527">RANDBETWEEN(MIN($A4527:$C4527),MAX($A4527:$C4527))</f>
        <v>10</v>
      </c>
      <c r="E4527" s="2">
        <f t="shared" si="4527"/>
        <v>10</v>
      </c>
      <c r="F4527" s="2">
        <f t="shared" si="4527"/>
        <v>10</v>
      </c>
      <c r="G4527" s="2">
        <f t="shared" si="4527"/>
        <v>9</v>
      </c>
      <c r="H4527" s="1">
        <v>13.0</v>
      </c>
      <c r="I4527" s="1">
        <v>11.0</v>
      </c>
      <c r="J4527" s="1">
        <v>0.00674916700204348</v>
      </c>
      <c r="K4527" s="1">
        <v>1.0</v>
      </c>
    </row>
    <row r="4528" ht="12.75" customHeight="1">
      <c r="A4528" s="1">
        <v>8.0</v>
      </c>
      <c r="B4528" s="1">
        <v>10.0</v>
      </c>
      <c r="C4528" s="1">
        <v>10.0</v>
      </c>
      <c r="D4528" s="2">
        <f t="shared" ref="D4528:G4528" si="4528">RANDBETWEEN(MIN($A4528:$C4528),MAX($A4528:$C4528))</f>
        <v>10</v>
      </c>
      <c r="E4528" s="2">
        <f t="shared" si="4528"/>
        <v>8</v>
      </c>
      <c r="F4528" s="2">
        <f t="shared" si="4528"/>
        <v>8</v>
      </c>
      <c r="G4528" s="2">
        <f t="shared" si="4528"/>
        <v>10</v>
      </c>
      <c r="H4528" s="1">
        <v>2.0</v>
      </c>
      <c r="I4528" s="1">
        <v>10.0</v>
      </c>
      <c r="J4528" s="1">
        <v>0.00674916700204348</v>
      </c>
      <c r="K4528" s="1">
        <v>1.0</v>
      </c>
    </row>
    <row r="4529" ht="12.75" customHeight="1">
      <c r="A4529" s="1">
        <v>8.0</v>
      </c>
      <c r="B4529" s="1">
        <v>10.0</v>
      </c>
      <c r="C4529" s="1">
        <v>10.0</v>
      </c>
      <c r="D4529" s="2">
        <f t="shared" ref="D4529:G4529" si="4529">RANDBETWEEN(MIN($A4529:$C4529),MAX($A4529:$C4529))</f>
        <v>8</v>
      </c>
      <c r="E4529" s="2">
        <f t="shared" si="4529"/>
        <v>8</v>
      </c>
      <c r="F4529" s="2">
        <f t="shared" si="4529"/>
        <v>9</v>
      </c>
      <c r="G4529" s="2">
        <f t="shared" si="4529"/>
        <v>8</v>
      </c>
      <c r="H4529" s="1">
        <v>2.0</v>
      </c>
      <c r="I4529" s="1">
        <v>11.0</v>
      </c>
      <c r="J4529" s="1">
        <v>0.00674916700204348</v>
      </c>
      <c r="K4529" s="1">
        <v>1.0</v>
      </c>
    </row>
    <row r="4530" ht="12.75" customHeight="1">
      <c r="A4530" s="1">
        <v>8.0</v>
      </c>
      <c r="B4530" s="1">
        <v>10.0</v>
      </c>
      <c r="C4530" s="1">
        <v>10.0</v>
      </c>
      <c r="D4530" s="2">
        <f t="shared" ref="D4530:G4530" si="4530">RANDBETWEEN(MIN($A4530:$C4530),MAX($A4530:$C4530))</f>
        <v>9</v>
      </c>
      <c r="E4530" s="2">
        <f t="shared" si="4530"/>
        <v>9</v>
      </c>
      <c r="F4530" s="2">
        <f t="shared" si="4530"/>
        <v>8</v>
      </c>
      <c r="G4530" s="2">
        <f t="shared" si="4530"/>
        <v>9</v>
      </c>
      <c r="H4530" s="1">
        <v>13.0</v>
      </c>
      <c r="I4530" s="1">
        <v>10.0</v>
      </c>
      <c r="J4530" s="1">
        <v>0.00674916700204348</v>
      </c>
      <c r="K4530" s="1">
        <v>1.0</v>
      </c>
    </row>
    <row r="4531" ht="12.75" customHeight="1">
      <c r="A4531" s="1">
        <v>8.0</v>
      </c>
      <c r="B4531" s="1">
        <v>10.0</v>
      </c>
      <c r="C4531" s="1">
        <v>10.0</v>
      </c>
      <c r="D4531" s="2">
        <f t="shared" ref="D4531:G4531" si="4531">RANDBETWEEN(MIN($A4531:$C4531),MAX($A4531:$C4531))</f>
        <v>10</v>
      </c>
      <c r="E4531" s="2">
        <f t="shared" si="4531"/>
        <v>8</v>
      </c>
      <c r="F4531" s="2">
        <f t="shared" si="4531"/>
        <v>8</v>
      </c>
      <c r="G4531" s="2">
        <f t="shared" si="4531"/>
        <v>10</v>
      </c>
      <c r="H4531" s="1">
        <v>13.0</v>
      </c>
      <c r="I4531" s="1">
        <v>11.0</v>
      </c>
      <c r="J4531" s="1">
        <v>0.00674916700204348</v>
      </c>
      <c r="K4531" s="1">
        <v>1.0</v>
      </c>
    </row>
    <row r="4532" ht="12.75" customHeight="1">
      <c r="A4532" s="1">
        <v>9.0</v>
      </c>
      <c r="B4532" s="1">
        <v>9.0</v>
      </c>
      <c r="C4532" s="1">
        <v>9.0</v>
      </c>
      <c r="D4532" s="2">
        <f t="shared" ref="D4532:G4532" si="4532">RANDBETWEEN(MIN($A4532:$C4532),MAX($A4532:$C4532))</f>
        <v>9</v>
      </c>
      <c r="E4532" s="2">
        <f t="shared" si="4532"/>
        <v>9</v>
      </c>
      <c r="F4532" s="2">
        <f t="shared" si="4532"/>
        <v>9</v>
      </c>
      <c r="G4532" s="2">
        <f t="shared" si="4532"/>
        <v>9</v>
      </c>
      <c r="H4532" s="1">
        <v>2.0</v>
      </c>
      <c r="I4532" s="1">
        <v>10.0</v>
      </c>
      <c r="J4532" s="1">
        <v>0.139739975156758</v>
      </c>
      <c r="K4532" s="1">
        <v>1.0</v>
      </c>
    </row>
    <row r="4533" ht="12.75" customHeight="1">
      <c r="A4533" s="1">
        <v>9.0</v>
      </c>
      <c r="B4533" s="1">
        <v>9.0</v>
      </c>
      <c r="C4533" s="1">
        <v>9.0</v>
      </c>
      <c r="D4533" s="2">
        <f t="shared" ref="D4533:G4533" si="4533">RANDBETWEEN(MIN($A4533:$C4533),MAX($A4533:$C4533))</f>
        <v>9</v>
      </c>
      <c r="E4533" s="2">
        <f t="shared" si="4533"/>
        <v>9</v>
      </c>
      <c r="F4533" s="2">
        <f t="shared" si="4533"/>
        <v>9</v>
      </c>
      <c r="G4533" s="2">
        <f t="shared" si="4533"/>
        <v>9</v>
      </c>
      <c r="H4533" s="1">
        <v>2.0</v>
      </c>
      <c r="I4533" s="1">
        <v>11.0</v>
      </c>
      <c r="J4533" s="1">
        <v>0.139739975156758</v>
      </c>
      <c r="K4533" s="1">
        <v>1.0</v>
      </c>
    </row>
    <row r="4534" ht="12.75" customHeight="1">
      <c r="A4534" s="1">
        <v>9.0</v>
      </c>
      <c r="B4534" s="1">
        <v>9.0</v>
      </c>
      <c r="C4534" s="1">
        <v>9.0</v>
      </c>
      <c r="D4534" s="2">
        <f t="shared" ref="D4534:G4534" si="4534">RANDBETWEEN(MIN($A4534:$C4534),MAX($A4534:$C4534))</f>
        <v>9</v>
      </c>
      <c r="E4534" s="2">
        <f t="shared" si="4534"/>
        <v>9</v>
      </c>
      <c r="F4534" s="2">
        <f t="shared" si="4534"/>
        <v>9</v>
      </c>
      <c r="G4534" s="2">
        <f t="shared" si="4534"/>
        <v>9</v>
      </c>
      <c r="H4534" s="1">
        <v>13.0</v>
      </c>
      <c r="I4534" s="1">
        <v>10.0</v>
      </c>
      <c r="J4534" s="1">
        <v>0.139739975156758</v>
      </c>
      <c r="K4534" s="1">
        <v>1.0</v>
      </c>
    </row>
    <row r="4535" ht="12.75" customHeight="1">
      <c r="A4535" s="1">
        <v>9.0</v>
      </c>
      <c r="B4535" s="1">
        <v>9.0</v>
      </c>
      <c r="C4535" s="1">
        <v>9.0</v>
      </c>
      <c r="D4535" s="2">
        <f t="shared" ref="D4535:G4535" si="4535">RANDBETWEEN(MIN($A4535:$C4535),MAX($A4535:$C4535))</f>
        <v>9</v>
      </c>
      <c r="E4535" s="2">
        <f t="shared" si="4535"/>
        <v>9</v>
      </c>
      <c r="F4535" s="2">
        <f t="shared" si="4535"/>
        <v>9</v>
      </c>
      <c r="G4535" s="2">
        <f t="shared" si="4535"/>
        <v>9</v>
      </c>
      <c r="H4535" s="1">
        <v>13.0</v>
      </c>
      <c r="I4535" s="1">
        <v>11.0</v>
      </c>
      <c r="J4535" s="1">
        <v>0.139739975156758</v>
      </c>
      <c r="K4535" s="1">
        <v>1.0</v>
      </c>
    </row>
    <row r="4536" ht="12.75" customHeight="1">
      <c r="A4536" s="1">
        <v>9.0</v>
      </c>
      <c r="B4536" s="1">
        <v>9.0</v>
      </c>
      <c r="C4536" s="1">
        <v>10.0</v>
      </c>
      <c r="D4536" s="2">
        <f t="shared" ref="D4536:G4536" si="4536">RANDBETWEEN(MIN($A4536:$C4536),MAX($A4536:$C4536))</f>
        <v>9</v>
      </c>
      <c r="E4536" s="2">
        <f t="shared" si="4536"/>
        <v>9</v>
      </c>
      <c r="F4536" s="2">
        <f t="shared" si="4536"/>
        <v>10</v>
      </c>
      <c r="G4536" s="2">
        <f t="shared" si="4536"/>
        <v>10</v>
      </c>
      <c r="H4536" s="1">
        <v>2.0</v>
      </c>
      <c r="I4536" s="1">
        <v>10.0</v>
      </c>
      <c r="J4536" s="1">
        <v>0.29411764705882404</v>
      </c>
      <c r="K4536" s="1">
        <v>1.0</v>
      </c>
    </row>
    <row r="4537" ht="12.75" customHeight="1">
      <c r="A4537" s="1">
        <v>9.0</v>
      </c>
      <c r="B4537" s="1">
        <v>9.0</v>
      </c>
      <c r="C4537" s="1">
        <v>10.0</v>
      </c>
      <c r="D4537" s="2">
        <f t="shared" ref="D4537:G4537" si="4537">RANDBETWEEN(MIN($A4537:$C4537),MAX($A4537:$C4537))</f>
        <v>10</v>
      </c>
      <c r="E4537" s="2">
        <f t="shared" si="4537"/>
        <v>10</v>
      </c>
      <c r="F4537" s="2">
        <f t="shared" si="4537"/>
        <v>9</v>
      </c>
      <c r="G4537" s="2">
        <f t="shared" si="4537"/>
        <v>9</v>
      </c>
      <c r="H4537" s="1">
        <v>2.0</v>
      </c>
      <c r="I4537" s="1">
        <v>11.0</v>
      </c>
      <c r="J4537" s="1">
        <v>0.29411764705882404</v>
      </c>
      <c r="K4537" s="1">
        <v>1.0</v>
      </c>
    </row>
    <row r="4538" ht="12.75" customHeight="1">
      <c r="A4538" s="1">
        <v>9.0</v>
      </c>
      <c r="B4538" s="1">
        <v>9.0</v>
      </c>
      <c r="C4538" s="1">
        <v>10.0</v>
      </c>
      <c r="D4538" s="2">
        <f t="shared" ref="D4538:G4538" si="4538">RANDBETWEEN(MIN($A4538:$C4538),MAX($A4538:$C4538))</f>
        <v>9</v>
      </c>
      <c r="E4538" s="2">
        <f t="shared" si="4538"/>
        <v>10</v>
      </c>
      <c r="F4538" s="2">
        <f t="shared" si="4538"/>
        <v>9</v>
      </c>
      <c r="G4538" s="2">
        <f t="shared" si="4538"/>
        <v>9</v>
      </c>
      <c r="H4538" s="1">
        <v>13.0</v>
      </c>
      <c r="I4538" s="1">
        <v>10.0</v>
      </c>
      <c r="J4538" s="1">
        <v>0.46844072548908405</v>
      </c>
      <c r="K4538" s="1">
        <v>1.0</v>
      </c>
    </row>
    <row r="4539" ht="12.75" customHeight="1">
      <c r="A4539" s="1">
        <v>9.0</v>
      </c>
      <c r="B4539" s="1">
        <v>9.0</v>
      </c>
      <c r="C4539" s="1">
        <v>10.0</v>
      </c>
      <c r="D4539" s="2">
        <f t="shared" ref="D4539:G4539" si="4539">RANDBETWEEN(MIN($A4539:$C4539),MAX($A4539:$C4539))</f>
        <v>10</v>
      </c>
      <c r="E4539" s="2">
        <f t="shared" si="4539"/>
        <v>10</v>
      </c>
      <c r="F4539" s="2">
        <f t="shared" si="4539"/>
        <v>9</v>
      </c>
      <c r="G4539" s="2">
        <f t="shared" si="4539"/>
        <v>9</v>
      </c>
      <c r="H4539" s="1">
        <v>13.0</v>
      </c>
      <c r="I4539" s="1">
        <v>11.0</v>
      </c>
      <c r="J4539" s="1">
        <v>0.46844072548908405</v>
      </c>
      <c r="K4539" s="1">
        <v>1.0</v>
      </c>
    </row>
    <row r="4540" ht="12.75" customHeight="1">
      <c r="A4540" s="1">
        <v>9.0</v>
      </c>
      <c r="B4540" s="1">
        <v>10.0</v>
      </c>
      <c r="C4540" s="1">
        <v>9.0</v>
      </c>
      <c r="D4540" s="2">
        <f t="shared" ref="D4540:G4540" si="4540">RANDBETWEEN(MIN($A4540:$C4540),MAX($A4540:$C4540))</f>
        <v>9</v>
      </c>
      <c r="E4540" s="2">
        <f t="shared" si="4540"/>
        <v>9</v>
      </c>
      <c r="F4540" s="2">
        <f t="shared" si="4540"/>
        <v>9</v>
      </c>
      <c r="G4540" s="2">
        <f t="shared" si="4540"/>
        <v>9</v>
      </c>
      <c r="H4540" s="1">
        <v>2.0</v>
      </c>
      <c r="I4540" s="1">
        <v>10.0</v>
      </c>
      <c r="J4540" s="1">
        <v>0.139739975156758</v>
      </c>
      <c r="K4540" s="1">
        <v>1.0</v>
      </c>
    </row>
    <row r="4541" ht="12.75" customHeight="1">
      <c r="A4541" s="1">
        <v>9.0</v>
      </c>
      <c r="B4541" s="1">
        <v>10.0</v>
      </c>
      <c r="C4541" s="1">
        <v>9.0</v>
      </c>
      <c r="D4541" s="2">
        <f t="shared" ref="D4541:G4541" si="4541">RANDBETWEEN(MIN($A4541:$C4541),MAX($A4541:$C4541))</f>
        <v>10</v>
      </c>
      <c r="E4541" s="2">
        <f t="shared" si="4541"/>
        <v>10</v>
      </c>
      <c r="F4541" s="2">
        <f t="shared" si="4541"/>
        <v>10</v>
      </c>
      <c r="G4541" s="2">
        <f t="shared" si="4541"/>
        <v>9</v>
      </c>
      <c r="H4541" s="1">
        <v>2.0</v>
      </c>
      <c r="I4541" s="1">
        <v>11.0</v>
      </c>
      <c r="J4541" s="1">
        <v>0.139739975156758</v>
      </c>
      <c r="K4541" s="1">
        <v>1.0</v>
      </c>
    </row>
    <row r="4542" ht="12.75" customHeight="1">
      <c r="A4542" s="1">
        <v>9.0</v>
      </c>
      <c r="B4542" s="1">
        <v>10.0</v>
      </c>
      <c r="C4542" s="1">
        <v>9.0</v>
      </c>
      <c r="D4542" s="2">
        <f t="shared" ref="D4542:G4542" si="4542">RANDBETWEEN(MIN($A4542:$C4542),MAX($A4542:$C4542))</f>
        <v>9</v>
      </c>
      <c r="E4542" s="2">
        <f t="shared" si="4542"/>
        <v>10</v>
      </c>
      <c r="F4542" s="2">
        <f t="shared" si="4542"/>
        <v>9</v>
      </c>
      <c r="G4542" s="2">
        <f t="shared" si="4542"/>
        <v>9</v>
      </c>
      <c r="H4542" s="1">
        <v>13.0</v>
      </c>
      <c r="I4542" s="1">
        <v>10.0</v>
      </c>
      <c r="J4542" s="1">
        <v>0.139739975156758</v>
      </c>
      <c r="K4542" s="1">
        <v>1.0</v>
      </c>
    </row>
    <row r="4543" ht="12.75" customHeight="1">
      <c r="A4543" s="1">
        <v>9.0</v>
      </c>
      <c r="B4543" s="1">
        <v>10.0</v>
      </c>
      <c r="C4543" s="1">
        <v>9.0</v>
      </c>
      <c r="D4543" s="2">
        <f t="shared" ref="D4543:G4543" si="4543">RANDBETWEEN(MIN($A4543:$C4543),MAX($A4543:$C4543))</f>
        <v>10</v>
      </c>
      <c r="E4543" s="2">
        <f t="shared" si="4543"/>
        <v>10</v>
      </c>
      <c r="F4543" s="2">
        <f t="shared" si="4543"/>
        <v>10</v>
      </c>
      <c r="G4543" s="2">
        <f t="shared" si="4543"/>
        <v>9</v>
      </c>
      <c r="H4543" s="1">
        <v>13.0</v>
      </c>
      <c r="I4543" s="1">
        <v>11.0</v>
      </c>
      <c r="J4543" s="1">
        <v>0.139739975156758</v>
      </c>
      <c r="K4543" s="1">
        <v>1.0</v>
      </c>
    </row>
    <row r="4544" ht="12.75" customHeight="1">
      <c r="A4544" s="1">
        <v>9.0</v>
      </c>
      <c r="B4544" s="1">
        <v>10.0</v>
      </c>
      <c r="C4544" s="1">
        <v>10.0</v>
      </c>
      <c r="D4544" s="2">
        <f t="shared" ref="D4544:G4544" si="4544">RANDBETWEEN(MIN($A4544:$C4544),MAX($A4544:$C4544))</f>
        <v>10</v>
      </c>
      <c r="E4544" s="2">
        <f t="shared" si="4544"/>
        <v>10</v>
      </c>
      <c r="F4544" s="2">
        <f t="shared" si="4544"/>
        <v>9</v>
      </c>
      <c r="G4544" s="2">
        <f t="shared" si="4544"/>
        <v>10</v>
      </c>
      <c r="H4544" s="1">
        <v>2.0</v>
      </c>
      <c r="I4544" s="1">
        <v>10.0</v>
      </c>
      <c r="J4544" s="1">
        <v>0.29411764705882404</v>
      </c>
      <c r="K4544" s="1">
        <v>1.0</v>
      </c>
    </row>
    <row r="4545" ht="12.75" customHeight="1">
      <c r="A4545" s="1">
        <v>9.0</v>
      </c>
      <c r="B4545" s="1">
        <v>10.0</v>
      </c>
      <c r="C4545" s="1">
        <v>10.0</v>
      </c>
      <c r="D4545" s="2">
        <f t="shared" ref="D4545:G4545" si="4545">RANDBETWEEN(MIN($A4545:$C4545),MAX($A4545:$C4545))</f>
        <v>9</v>
      </c>
      <c r="E4545" s="2">
        <f t="shared" si="4545"/>
        <v>9</v>
      </c>
      <c r="F4545" s="2">
        <f t="shared" si="4545"/>
        <v>10</v>
      </c>
      <c r="G4545" s="2">
        <f t="shared" si="4545"/>
        <v>9</v>
      </c>
      <c r="H4545" s="1">
        <v>2.0</v>
      </c>
      <c r="I4545" s="1">
        <v>11.0</v>
      </c>
      <c r="J4545" s="1">
        <v>0.29411764705882404</v>
      </c>
      <c r="K4545" s="1">
        <v>1.0</v>
      </c>
    </row>
    <row r="4546" ht="12.75" customHeight="1">
      <c r="A4546" s="1">
        <v>9.0</v>
      </c>
      <c r="B4546" s="1">
        <v>10.0</v>
      </c>
      <c r="C4546" s="1">
        <v>10.0</v>
      </c>
      <c r="D4546" s="2">
        <f t="shared" ref="D4546:G4546" si="4546">RANDBETWEEN(MIN($A4546:$C4546),MAX($A4546:$C4546))</f>
        <v>10</v>
      </c>
      <c r="E4546" s="2">
        <f t="shared" si="4546"/>
        <v>10</v>
      </c>
      <c r="F4546" s="2">
        <f t="shared" si="4546"/>
        <v>10</v>
      </c>
      <c r="G4546" s="2">
        <f t="shared" si="4546"/>
        <v>10</v>
      </c>
      <c r="H4546" s="1">
        <v>13.0</v>
      </c>
      <c r="I4546" s="1">
        <v>10.0</v>
      </c>
      <c r="J4546" s="1">
        <v>0.48709965271717104</v>
      </c>
      <c r="K4546" s="1">
        <v>1.0</v>
      </c>
    </row>
    <row r="4547" ht="12.75" customHeight="1">
      <c r="A4547" s="1">
        <v>9.0</v>
      </c>
      <c r="B4547" s="1">
        <v>10.0</v>
      </c>
      <c r="C4547" s="1">
        <v>10.0</v>
      </c>
      <c r="D4547" s="2">
        <f t="shared" ref="D4547:G4547" si="4547">RANDBETWEEN(MIN($A4547:$C4547),MAX($A4547:$C4547))</f>
        <v>10</v>
      </c>
      <c r="E4547" s="2">
        <f t="shared" si="4547"/>
        <v>9</v>
      </c>
      <c r="F4547" s="2">
        <f t="shared" si="4547"/>
        <v>10</v>
      </c>
      <c r="G4547" s="2">
        <f t="shared" si="4547"/>
        <v>10</v>
      </c>
      <c r="H4547" s="1">
        <v>13.0</v>
      </c>
      <c r="I4547" s="1">
        <v>11.0</v>
      </c>
      <c r="J4547" s="1">
        <v>0.5129003472828291</v>
      </c>
      <c r="K4547" s="1">
        <v>1.0</v>
      </c>
    </row>
    <row r="4548" ht="12.75" customHeight="1">
      <c r="A4548" s="1">
        <v>9.0</v>
      </c>
      <c r="B4548" s="1">
        <v>9.0</v>
      </c>
      <c r="C4548" s="1">
        <v>10.0</v>
      </c>
      <c r="D4548" s="2">
        <f t="shared" ref="D4548:G4548" si="4548">RANDBETWEEN(MIN($A4548:$C4548),MAX($A4548:$C4548))</f>
        <v>9</v>
      </c>
      <c r="E4548" s="2">
        <f t="shared" si="4548"/>
        <v>10</v>
      </c>
      <c r="F4548" s="2">
        <f t="shared" si="4548"/>
        <v>10</v>
      </c>
      <c r="G4548" s="2">
        <f t="shared" si="4548"/>
        <v>9</v>
      </c>
      <c r="H4548" s="1">
        <v>2.0</v>
      </c>
      <c r="I4548" s="1">
        <v>4.0</v>
      </c>
      <c r="J4548" s="1">
        <v>0.139739975156758</v>
      </c>
      <c r="K4548" s="1">
        <v>1.0</v>
      </c>
    </row>
    <row r="4549" ht="12.75" customHeight="1">
      <c r="A4549" s="1">
        <v>9.0</v>
      </c>
      <c r="B4549" s="1">
        <v>9.0</v>
      </c>
      <c r="C4549" s="1">
        <v>10.0</v>
      </c>
      <c r="D4549" s="2">
        <f t="shared" ref="D4549:G4549" si="4549">RANDBETWEEN(MIN($A4549:$C4549),MAX($A4549:$C4549))</f>
        <v>10</v>
      </c>
      <c r="E4549" s="2">
        <f t="shared" si="4549"/>
        <v>10</v>
      </c>
      <c r="F4549" s="2">
        <f t="shared" si="4549"/>
        <v>9</v>
      </c>
      <c r="G4549" s="2">
        <f t="shared" si="4549"/>
        <v>10</v>
      </c>
      <c r="H4549" s="1">
        <v>2.0</v>
      </c>
      <c r="I4549" s="1">
        <v>5.0</v>
      </c>
      <c r="J4549" s="1">
        <v>0.139739975156758</v>
      </c>
      <c r="K4549" s="1">
        <v>1.0</v>
      </c>
    </row>
    <row r="4550" ht="12.75" customHeight="1">
      <c r="A4550" s="1">
        <v>9.0</v>
      </c>
      <c r="B4550" s="1">
        <v>9.0</v>
      </c>
      <c r="C4550" s="1">
        <v>10.0</v>
      </c>
      <c r="D4550" s="2">
        <f t="shared" ref="D4550:G4550" si="4550">RANDBETWEEN(MIN($A4550:$C4550),MAX($A4550:$C4550))</f>
        <v>9</v>
      </c>
      <c r="E4550" s="2">
        <f t="shared" si="4550"/>
        <v>9</v>
      </c>
      <c r="F4550" s="2">
        <f t="shared" si="4550"/>
        <v>9</v>
      </c>
      <c r="G4550" s="2">
        <f t="shared" si="4550"/>
        <v>10</v>
      </c>
      <c r="H4550" s="1">
        <v>13.0</v>
      </c>
      <c r="I4550" s="1">
        <v>4.0</v>
      </c>
      <c r="J4550" s="1">
        <v>0.139739975156758</v>
      </c>
      <c r="K4550" s="1">
        <v>1.0</v>
      </c>
    </row>
    <row r="4551" ht="12.75" customHeight="1">
      <c r="A4551" s="1">
        <v>9.0</v>
      </c>
      <c r="B4551" s="1">
        <v>9.0</v>
      </c>
      <c r="C4551" s="1">
        <v>10.0</v>
      </c>
      <c r="D4551" s="2">
        <f t="shared" ref="D4551:G4551" si="4551">RANDBETWEEN(MIN($A4551:$C4551),MAX($A4551:$C4551))</f>
        <v>10</v>
      </c>
      <c r="E4551" s="2">
        <f t="shared" si="4551"/>
        <v>9</v>
      </c>
      <c r="F4551" s="2">
        <f t="shared" si="4551"/>
        <v>10</v>
      </c>
      <c r="G4551" s="2">
        <f t="shared" si="4551"/>
        <v>10</v>
      </c>
      <c r="H4551" s="1">
        <v>13.0</v>
      </c>
      <c r="I4551" s="1">
        <v>5.0</v>
      </c>
      <c r="J4551" s="1">
        <v>0.139739975156758</v>
      </c>
      <c r="K4551" s="1">
        <v>1.0</v>
      </c>
    </row>
    <row r="4552" ht="12.75" customHeight="1">
      <c r="A4552" s="1">
        <v>9.0</v>
      </c>
      <c r="B4552" s="1">
        <v>9.0</v>
      </c>
      <c r="C4552" s="1">
        <v>11.0</v>
      </c>
      <c r="D4552" s="2">
        <f t="shared" ref="D4552:G4552" si="4552">RANDBETWEEN(MIN($A4552:$C4552),MAX($A4552:$C4552))</f>
        <v>10</v>
      </c>
      <c r="E4552" s="2">
        <f t="shared" si="4552"/>
        <v>9</v>
      </c>
      <c r="F4552" s="2">
        <f t="shared" si="4552"/>
        <v>11</v>
      </c>
      <c r="G4552" s="2">
        <f t="shared" si="4552"/>
        <v>10</v>
      </c>
      <c r="H4552" s="1">
        <v>2.0</v>
      </c>
      <c r="I4552" s="1">
        <v>4.0</v>
      </c>
      <c r="J4552" s="1">
        <v>0.139739975156758</v>
      </c>
      <c r="K4552" s="1">
        <v>1.0</v>
      </c>
    </row>
    <row r="4553" ht="12.75" customHeight="1">
      <c r="A4553" s="1">
        <v>9.0</v>
      </c>
      <c r="B4553" s="1">
        <v>9.0</v>
      </c>
      <c r="C4553" s="1">
        <v>11.0</v>
      </c>
      <c r="D4553" s="2">
        <f t="shared" ref="D4553:G4553" si="4553">RANDBETWEEN(MIN($A4553:$C4553),MAX($A4553:$C4553))</f>
        <v>10</v>
      </c>
      <c r="E4553" s="2">
        <f t="shared" si="4553"/>
        <v>10</v>
      </c>
      <c r="F4553" s="2">
        <f t="shared" si="4553"/>
        <v>10</v>
      </c>
      <c r="G4553" s="2">
        <f t="shared" si="4553"/>
        <v>11</v>
      </c>
      <c r="H4553" s="1">
        <v>2.0</v>
      </c>
      <c r="I4553" s="1">
        <v>5.0</v>
      </c>
      <c r="J4553" s="1">
        <v>0.139739975156758</v>
      </c>
      <c r="K4553" s="1">
        <v>1.0</v>
      </c>
    </row>
    <row r="4554" ht="12.75" customHeight="1">
      <c r="A4554" s="1">
        <v>9.0</v>
      </c>
      <c r="B4554" s="1">
        <v>9.0</v>
      </c>
      <c r="C4554" s="1">
        <v>11.0</v>
      </c>
      <c r="D4554" s="2">
        <f t="shared" ref="D4554:G4554" si="4554">RANDBETWEEN(MIN($A4554:$C4554),MAX($A4554:$C4554))</f>
        <v>11</v>
      </c>
      <c r="E4554" s="2">
        <f t="shared" si="4554"/>
        <v>10</v>
      </c>
      <c r="F4554" s="2">
        <f t="shared" si="4554"/>
        <v>9</v>
      </c>
      <c r="G4554" s="2">
        <f t="shared" si="4554"/>
        <v>11</v>
      </c>
      <c r="H4554" s="1">
        <v>13.0</v>
      </c>
      <c r="I4554" s="1">
        <v>4.0</v>
      </c>
      <c r="J4554" s="1">
        <v>0.139739975156758</v>
      </c>
      <c r="K4554" s="1">
        <v>1.0</v>
      </c>
    </row>
    <row r="4555" ht="12.75" customHeight="1">
      <c r="A4555" s="1">
        <v>9.0</v>
      </c>
      <c r="B4555" s="1">
        <v>9.0</v>
      </c>
      <c r="C4555" s="1">
        <v>11.0</v>
      </c>
      <c r="D4555" s="2">
        <f t="shared" ref="D4555:G4555" si="4555">RANDBETWEEN(MIN($A4555:$C4555),MAX($A4555:$C4555))</f>
        <v>11</v>
      </c>
      <c r="E4555" s="2">
        <f t="shared" si="4555"/>
        <v>9</v>
      </c>
      <c r="F4555" s="2">
        <f t="shared" si="4555"/>
        <v>9</v>
      </c>
      <c r="G4555" s="2">
        <f t="shared" si="4555"/>
        <v>11</v>
      </c>
      <c r="H4555" s="1">
        <v>13.0</v>
      </c>
      <c r="I4555" s="1">
        <v>5.0</v>
      </c>
      <c r="J4555" s="1">
        <v>0.139739975156758</v>
      </c>
      <c r="K4555" s="1">
        <v>1.0</v>
      </c>
    </row>
    <row r="4556" ht="12.75" customHeight="1">
      <c r="A4556" s="1">
        <v>9.0</v>
      </c>
      <c r="B4556" s="1">
        <v>10.0</v>
      </c>
      <c r="C4556" s="1">
        <v>10.0</v>
      </c>
      <c r="D4556" s="2">
        <f t="shared" ref="D4556:G4556" si="4556">RANDBETWEEN(MIN($A4556:$C4556),MAX($A4556:$C4556))</f>
        <v>10</v>
      </c>
      <c r="E4556" s="2">
        <f t="shared" si="4556"/>
        <v>9</v>
      </c>
      <c r="F4556" s="2">
        <f t="shared" si="4556"/>
        <v>9</v>
      </c>
      <c r="G4556" s="2">
        <f t="shared" si="4556"/>
        <v>10</v>
      </c>
      <c r="H4556" s="1">
        <v>2.0</v>
      </c>
      <c r="I4556" s="1">
        <v>4.0</v>
      </c>
      <c r="J4556" s="1">
        <v>0.46844072548908405</v>
      </c>
      <c r="K4556" s="1">
        <v>1.0</v>
      </c>
    </row>
    <row r="4557" ht="12.75" customHeight="1">
      <c r="A4557" s="1">
        <v>9.0</v>
      </c>
      <c r="B4557" s="1">
        <v>10.0</v>
      </c>
      <c r="C4557" s="1">
        <v>10.0</v>
      </c>
      <c r="D4557" s="2">
        <f t="shared" ref="D4557:G4557" si="4557">RANDBETWEEN(MIN($A4557:$C4557),MAX($A4557:$C4557))</f>
        <v>10</v>
      </c>
      <c r="E4557" s="2">
        <f t="shared" si="4557"/>
        <v>10</v>
      </c>
      <c r="F4557" s="2">
        <f t="shared" si="4557"/>
        <v>9</v>
      </c>
      <c r="G4557" s="2">
        <f t="shared" si="4557"/>
        <v>10</v>
      </c>
      <c r="H4557" s="1">
        <v>2.0</v>
      </c>
      <c r="I4557" s="1">
        <v>5.0</v>
      </c>
      <c r="J4557" s="1">
        <v>0.305675516769206</v>
      </c>
      <c r="K4557" s="1">
        <v>1.0</v>
      </c>
    </row>
    <row r="4558" ht="12.75" customHeight="1">
      <c r="A4558" s="1">
        <v>9.0</v>
      </c>
      <c r="B4558" s="1">
        <v>10.0</v>
      </c>
      <c r="C4558" s="1">
        <v>10.0</v>
      </c>
      <c r="D4558" s="2">
        <f t="shared" ref="D4558:G4558" si="4558">RANDBETWEEN(MIN($A4558:$C4558),MAX($A4558:$C4558))</f>
        <v>9</v>
      </c>
      <c r="E4558" s="2">
        <f t="shared" si="4558"/>
        <v>10</v>
      </c>
      <c r="F4558" s="2">
        <f t="shared" si="4558"/>
        <v>10</v>
      </c>
      <c r="G4558" s="2">
        <f t="shared" si="4558"/>
        <v>10</v>
      </c>
      <c r="H4558" s="1">
        <v>13.0</v>
      </c>
      <c r="I4558" s="1">
        <v>4.0</v>
      </c>
      <c r="J4558" s="1">
        <v>0.46844072548908405</v>
      </c>
      <c r="K4558" s="1">
        <v>1.0</v>
      </c>
    </row>
    <row r="4559" ht="12.75" customHeight="1">
      <c r="A4559" s="1">
        <v>9.0</v>
      </c>
      <c r="B4559" s="1">
        <v>10.0</v>
      </c>
      <c r="C4559" s="1">
        <v>10.0</v>
      </c>
      <c r="D4559" s="2">
        <f t="shared" ref="D4559:G4559" si="4559">RANDBETWEEN(MIN($A4559:$C4559),MAX($A4559:$C4559))</f>
        <v>10</v>
      </c>
      <c r="E4559" s="2">
        <f t="shared" si="4559"/>
        <v>9</v>
      </c>
      <c r="F4559" s="2">
        <f t="shared" si="4559"/>
        <v>9</v>
      </c>
      <c r="G4559" s="2">
        <f t="shared" si="4559"/>
        <v>10</v>
      </c>
      <c r="H4559" s="1">
        <v>13.0</v>
      </c>
      <c r="I4559" s="1">
        <v>5.0</v>
      </c>
      <c r="J4559" s="1">
        <v>0.305675516769206</v>
      </c>
      <c r="K4559" s="1">
        <v>1.0</v>
      </c>
    </row>
    <row r="4560" ht="12.75" customHeight="1">
      <c r="A4560" s="1">
        <v>9.0</v>
      </c>
      <c r="B4560" s="1">
        <v>10.0</v>
      </c>
      <c r="C4560" s="1">
        <v>11.0</v>
      </c>
      <c r="D4560" s="2">
        <f t="shared" ref="D4560:G4560" si="4560">RANDBETWEEN(MIN($A4560:$C4560),MAX($A4560:$C4560))</f>
        <v>9</v>
      </c>
      <c r="E4560" s="2">
        <f t="shared" si="4560"/>
        <v>10</v>
      </c>
      <c r="F4560" s="2">
        <f t="shared" si="4560"/>
        <v>11</v>
      </c>
      <c r="G4560" s="2">
        <f t="shared" si="4560"/>
        <v>10</v>
      </c>
      <c r="H4560" s="1">
        <v>2.0</v>
      </c>
      <c r="I4560" s="1">
        <v>4.0</v>
      </c>
      <c r="J4560" s="1">
        <v>0.46844072548908405</v>
      </c>
      <c r="K4560" s="1">
        <v>1.0</v>
      </c>
    </row>
    <row r="4561" ht="12.75" customHeight="1">
      <c r="A4561" s="1">
        <v>9.0</v>
      </c>
      <c r="B4561" s="1">
        <v>10.0</v>
      </c>
      <c r="C4561" s="1">
        <v>11.0</v>
      </c>
      <c r="D4561" s="2">
        <f t="shared" ref="D4561:G4561" si="4561">RANDBETWEEN(MIN($A4561:$C4561),MAX($A4561:$C4561))</f>
        <v>11</v>
      </c>
      <c r="E4561" s="2">
        <f t="shared" si="4561"/>
        <v>10</v>
      </c>
      <c r="F4561" s="2">
        <f t="shared" si="4561"/>
        <v>10</v>
      </c>
      <c r="G4561" s="2">
        <f t="shared" si="4561"/>
        <v>10</v>
      </c>
      <c r="H4561" s="1">
        <v>2.0</v>
      </c>
      <c r="I4561" s="1">
        <v>5.0</v>
      </c>
      <c r="J4561" s="1">
        <v>0.305675516769206</v>
      </c>
      <c r="K4561" s="1">
        <v>1.0</v>
      </c>
    </row>
    <row r="4562" ht="12.75" customHeight="1">
      <c r="A4562" s="1">
        <v>9.0</v>
      </c>
      <c r="B4562" s="1">
        <v>10.0</v>
      </c>
      <c r="C4562" s="1">
        <v>11.0</v>
      </c>
      <c r="D4562" s="2">
        <f t="shared" ref="D4562:G4562" si="4562">RANDBETWEEN(MIN($A4562:$C4562),MAX($A4562:$C4562))</f>
        <v>10</v>
      </c>
      <c r="E4562" s="2">
        <f t="shared" si="4562"/>
        <v>9</v>
      </c>
      <c r="F4562" s="2">
        <f t="shared" si="4562"/>
        <v>9</v>
      </c>
      <c r="G4562" s="2">
        <f t="shared" si="4562"/>
        <v>9</v>
      </c>
      <c r="H4562" s="1">
        <v>13.0</v>
      </c>
      <c r="I4562" s="1">
        <v>4.0</v>
      </c>
      <c r="J4562" s="1">
        <v>0.46844072548908405</v>
      </c>
      <c r="K4562" s="1">
        <v>1.0</v>
      </c>
    </row>
    <row r="4563" ht="12.75" customHeight="1">
      <c r="A4563" s="1">
        <v>9.0</v>
      </c>
      <c r="B4563" s="1">
        <v>10.0</v>
      </c>
      <c r="C4563" s="1">
        <v>11.0</v>
      </c>
      <c r="D4563" s="2">
        <f t="shared" ref="D4563:G4563" si="4563">RANDBETWEEN(MIN($A4563:$C4563),MAX($A4563:$C4563))</f>
        <v>9</v>
      </c>
      <c r="E4563" s="2">
        <f t="shared" si="4563"/>
        <v>9</v>
      </c>
      <c r="F4563" s="2">
        <f t="shared" si="4563"/>
        <v>9</v>
      </c>
      <c r="G4563" s="2">
        <f t="shared" si="4563"/>
        <v>10</v>
      </c>
      <c r="H4563" s="1">
        <v>13.0</v>
      </c>
      <c r="I4563" s="1">
        <v>5.0</v>
      </c>
      <c r="J4563" s="1">
        <v>0.305675516769206</v>
      </c>
      <c r="K4563" s="1">
        <v>1.0</v>
      </c>
    </row>
    <row r="4564" ht="12.75" customHeight="1">
      <c r="A4564" s="1">
        <v>10.0</v>
      </c>
      <c r="B4564" s="1">
        <v>9.0</v>
      </c>
      <c r="C4564" s="1">
        <v>10.0</v>
      </c>
      <c r="D4564" s="2">
        <f t="shared" ref="D4564:G4564" si="4564">RANDBETWEEN(MIN($A4564:$C4564),MAX($A4564:$C4564))</f>
        <v>10</v>
      </c>
      <c r="E4564" s="2">
        <f t="shared" si="4564"/>
        <v>9</v>
      </c>
      <c r="F4564" s="2">
        <f t="shared" si="4564"/>
        <v>9</v>
      </c>
      <c r="G4564" s="2">
        <f t="shared" si="4564"/>
        <v>9</v>
      </c>
      <c r="H4564" s="1">
        <v>2.0</v>
      </c>
      <c r="I4564" s="1">
        <v>4.0</v>
      </c>
      <c r="J4564" s="1">
        <v>0.139739975156758</v>
      </c>
      <c r="K4564" s="1">
        <v>1.0</v>
      </c>
    </row>
    <row r="4565" ht="12.75" customHeight="1">
      <c r="A4565" s="1">
        <v>10.0</v>
      </c>
      <c r="B4565" s="1">
        <v>9.0</v>
      </c>
      <c r="C4565" s="1">
        <v>10.0</v>
      </c>
      <c r="D4565" s="2">
        <f t="shared" ref="D4565:G4565" si="4565">RANDBETWEEN(MIN($A4565:$C4565),MAX($A4565:$C4565))</f>
        <v>9</v>
      </c>
      <c r="E4565" s="2">
        <f t="shared" si="4565"/>
        <v>9</v>
      </c>
      <c r="F4565" s="2">
        <f t="shared" si="4565"/>
        <v>10</v>
      </c>
      <c r="G4565" s="2">
        <f t="shared" si="4565"/>
        <v>9</v>
      </c>
      <c r="H4565" s="1">
        <v>2.0</v>
      </c>
      <c r="I4565" s="1">
        <v>5.0</v>
      </c>
      <c r="J4565" s="1">
        <v>0.139739975156758</v>
      </c>
      <c r="K4565" s="1">
        <v>1.0</v>
      </c>
    </row>
    <row r="4566" ht="12.75" customHeight="1">
      <c r="A4566" s="1">
        <v>10.0</v>
      </c>
      <c r="B4566" s="1">
        <v>9.0</v>
      </c>
      <c r="C4566" s="1">
        <v>10.0</v>
      </c>
      <c r="D4566" s="2">
        <f t="shared" ref="D4566:G4566" si="4566">RANDBETWEEN(MIN($A4566:$C4566),MAX($A4566:$C4566))</f>
        <v>10</v>
      </c>
      <c r="E4566" s="2">
        <f t="shared" si="4566"/>
        <v>10</v>
      </c>
      <c r="F4566" s="2">
        <f t="shared" si="4566"/>
        <v>9</v>
      </c>
      <c r="G4566" s="2">
        <f t="shared" si="4566"/>
        <v>9</v>
      </c>
      <c r="H4566" s="1">
        <v>13.0</v>
      </c>
      <c r="I4566" s="1">
        <v>4.0</v>
      </c>
      <c r="J4566" s="1">
        <v>0.139739975156758</v>
      </c>
      <c r="K4566" s="1">
        <v>1.0</v>
      </c>
    </row>
    <row r="4567" ht="12.75" customHeight="1">
      <c r="A4567" s="1">
        <v>10.0</v>
      </c>
      <c r="B4567" s="1">
        <v>9.0</v>
      </c>
      <c r="C4567" s="1">
        <v>10.0</v>
      </c>
      <c r="D4567" s="2">
        <f t="shared" ref="D4567:G4567" si="4567">RANDBETWEEN(MIN($A4567:$C4567),MAX($A4567:$C4567))</f>
        <v>10</v>
      </c>
      <c r="E4567" s="2">
        <f t="shared" si="4567"/>
        <v>9</v>
      </c>
      <c r="F4567" s="2">
        <f t="shared" si="4567"/>
        <v>10</v>
      </c>
      <c r="G4567" s="2">
        <f t="shared" si="4567"/>
        <v>10</v>
      </c>
      <c r="H4567" s="1">
        <v>13.0</v>
      </c>
      <c r="I4567" s="1">
        <v>5.0</v>
      </c>
      <c r="J4567" s="1">
        <v>0.139739975156758</v>
      </c>
      <c r="K4567" s="1">
        <v>1.0</v>
      </c>
    </row>
    <row r="4568" ht="12.75" customHeight="1">
      <c r="A4568" s="1">
        <v>10.0</v>
      </c>
      <c r="B4568" s="1">
        <v>9.0</v>
      </c>
      <c r="C4568" s="1">
        <v>11.0</v>
      </c>
      <c r="D4568" s="2">
        <f t="shared" ref="D4568:G4568" si="4568">RANDBETWEEN(MIN($A4568:$C4568),MAX($A4568:$C4568))</f>
        <v>9</v>
      </c>
      <c r="E4568" s="2">
        <f t="shared" si="4568"/>
        <v>9</v>
      </c>
      <c r="F4568" s="2">
        <f t="shared" si="4568"/>
        <v>11</v>
      </c>
      <c r="G4568" s="2">
        <f t="shared" si="4568"/>
        <v>10</v>
      </c>
      <c r="H4568" s="1">
        <v>2.0</v>
      </c>
      <c r="I4568" s="1">
        <v>4.0</v>
      </c>
      <c r="J4568" s="1">
        <v>0.139739975156758</v>
      </c>
      <c r="K4568" s="1">
        <v>1.0</v>
      </c>
    </row>
    <row r="4569" ht="12.75" customHeight="1">
      <c r="A4569" s="1">
        <v>10.0</v>
      </c>
      <c r="B4569" s="1">
        <v>9.0</v>
      </c>
      <c r="C4569" s="1">
        <v>11.0</v>
      </c>
      <c r="D4569" s="2">
        <f t="shared" ref="D4569:G4569" si="4569">RANDBETWEEN(MIN($A4569:$C4569),MAX($A4569:$C4569))</f>
        <v>9</v>
      </c>
      <c r="E4569" s="2">
        <f t="shared" si="4569"/>
        <v>11</v>
      </c>
      <c r="F4569" s="2">
        <f t="shared" si="4569"/>
        <v>11</v>
      </c>
      <c r="G4569" s="2">
        <f t="shared" si="4569"/>
        <v>9</v>
      </c>
      <c r="H4569" s="1">
        <v>2.0</v>
      </c>
      <c r="I4569" s="1">
        <v>5.0</v>
      </c>
      <c r="J4569" s="1">
        <v>0.139739975156758</v>
      </c>
      <c r="K4569" s="1">
        <v>1.0</v>
      </c>
    </row>
    <row r="4570" ht="12.75" customHeight="1">
      <c r="A4570" s="1">
        <v>10.0</v>
      </c>
      <c r="B4570" s="1">
        <v>9.0</v>
      </c>
      <c r="C4570" s="1">
        <v>11.0</v>
      </c>
      <c r="D4570" s="2">
        <f t="shared" ref="D4570:G4570" si="4570">RANDBETWEEN(MIN($A4570:$C4570),MAX($A4570:$C4570))</f>
        <v>9</v>
      </c>
      <c r="E4570" s="2">
        <f t="shared" si="4570"/>
        <v>9</v>
      </c>
      <c r="F4570" s="2">
        <f t="shared" si="4570"/>
        <v>11</v>
      </c>
      <c r="G4570" s="2">
        <f t="shared" si="4570"/>
        <v>9</v>
      </c>
      <c r="H4570" s="1">
        <v>13.0</v>
      </c>
      <c r="I4570" s="1">
        <v>4.0</v>
      </c>
      <c r="J4570" s="1">
        <v>0.139739975156758</v>
      </c>
      <c r="K4570" s="1">
        <v>1.0</v>
      </c>
    </row>
    <row r="4571" ht="12.75" customHeight="1">
      <c r="A4571" s="1">
        <v>10.0</v>
      </c>
      <c r="B4571" s="1">
        <v>9.0</v>
      </c>
      <c r="C4571" s="1">
        <v>11.0</v>
      </c>
      <c r="D4571" s="2">
        <f t="shared" ref="D4571:G4571" si="4571">RANDBETWEEN(MIN($A4571:$C4571),MAX($A4571:$C4571))</f>
        <v>9</v>
      </c>
      <c r="E4571" s="2">
        <f t="shared" si="4571"/>
        <v>10</v>
      </c>
      <c r="F4571" s="2">
        <f t="shared" si="4571"/>
        <v>11</v>
      </c>
      <c r="G4571" s="2">
        <f t="shared" si="4571"/>
        <v>11</v>
      </c>
      <c r="H4571" s="1">
        <v>13.0</v>
      </c>
      <c r="I4571" s="1">
        <v>5.0</v>
      </c>
      <c r="J4571" s="1">
        <v>0.139739975156758</v>
      </c>
      <c r="K4571" s="1">
        <v>1.0</v>
      </c>
    </row>
    <row r="4572" ht="12.75" customHeight="1">
      <c r="A4572" s="1">
        <v>10.0</v>
      </c>
      <c r="B4572" s="1">
        <v>10.0</v>
      </c>
      <c r="C4572" s="1">
        <v>10.0</v>
      </c>
      <c r="D4572" s="2">
        <f t="shared" ref="D4572:G4572" si="4572">RANDBETWEEN(MIN($A4572:$C4572),MAX($A4572:$C4572))</f>
        <v>10</v>
      </c>
      <c r="E4572" s="2">
        <f t="shared" si="4572"/>
        <v>10</v>
      </c>
      <c r="F4572" s="2">
        <f t="shared" si="4572"/>
        <v>10</v>
      </c>
      <c r="G4572" s="2">
        <f t="shared" si="4572"/>
        <v>10</v>
      </c>
      <c r="H4572" s="1">
        <v>2.0</v>
      </c>
      <c r="I4572" s="1">
        <v>4.0</v>
      </c>
      <c r="J4572" s="1">
        <v>0.48709965271717104</v>
      </c>
      <c r="K4572" s="1">
        <v>1.0</v>
      </c>
    </row>
    <row r="4573" ht="12.75" customHeight="1">
      <c r="A4573" s="1">
        <v>10.0</v>
      </c>
      <c r="B4573" s="1">
        <v>10.0</v>
      </c>
      <c r="C4573" s="1">
        <v>10.0</v>
      </c>
      <c r="D4573" s="2">
        <f t="shared" ref="D4573:G4573" si="4573">RANDBETWEEN(MIN($A4573:$C4573),MAX($A4573:$C4573))</f>
        <v>10</v>
      </c>
      <c r="E4573" s="2">
        <f t="shared" si="4573"/>
        <v>10</v>
      </c>
      <c r="F4573" s="2">
        <f t="shared" si="4573"/>
        <v>10</v>
      </c>
      <c r="G4573" s="2">
        <f t="shared" si="4573"/>
        <v>10</v>
      </c>
      <c r="H4573" s="1">
        <v>2.0</v>
      </c>
      <c r="I4573" s="1">
        <v>5.0</v>
      </c>
      <c r="J4573" s="1">
        <v>0.305675516769206</v>
      </c>
      <c r="K4573" s="1">
        <v>1.0</v>
      </c>
    </row>
    <row r="4574" ht="12.75" customHeight="1">
      <c r="A4574" s="1">
        <v>10.0</v>
      </c>
      <c r="B4574" s="1">
        <v>10.0</v>
      </c>
      <c r="C4574" s="1">
        <v>10.0</v>
      </c>
      <c r="D4574" s="2">
        <f t="shared" ref="D4574:G4574" si="4574">RANDBETWEEN(MIN($A4574:$C4574),MAX($A4574:$C4574))</f>
        <v>10</v>
      </c>
      <c r="E4574" s="2">
        <f t="shared" si="4574"/>
        <v>10</v>
      </c>
      <c r="F4574" s="2">
        <f t="shared" si="4574"/>
        <v>10</v>
      </c>
      <c r="G4574" s="2">
        <f t="shared" si="4574"/>
        <v>10</v>
      </c>
      <c r="H4574" s="1">
        <v>13.0</v>
      </c>
      <c r="I4574" s="1">
        <v>4.0</v>
      </c>
      <c r="J4574" s="1">
        <v>0.47058823529411803</v>
      </c>
      <c r="K4574" s="1">
        <v>1.0</v>
      </c>
    </row>
    <row r="4575" ht="12.75" customHeight="1">
      <c r="A4575" s="1">
        <v>10.0</v>
      </c>
      <c r="B4575" s="1">
        <v>10.0</v>
      </c>
      <c r="C4575" s="1">
        <v>10.0</v>
      </c>
      <c r="D4575" s="2">
        <f t="shared" ref="D4575:G4575" si="4575">RANDBETWEEN(MIN($A4575:$C4575),MAX($A4575:$C4575))</f>
        <v>10</v>
      </c>
      <c r="E4575" s="2">
        <f t="shared" si="4575"/>
        <v>10</v>
      </c>
      <c r="F4575" s="2">
        <f t="shared" si="4575"/>
        <v>10</v>
      </c>
      <c r="G4575" s="2">
        <f t="shared" si="4575"/>
        <v>10</v>
      </c>
      <c r="H4575" s="1">
        <v>13.0</v>
      </c>
      <c r="I4575" s="1">
        <v>5.0</v>
      </c>
      <c r="J4575" s="1">
        <v>0.305675516769206</v>
      </c>
      <c r="K4575" s="1">
        <v>1.0</v>
      </c>
    </row>
    <row r="4576" ht="12.75" customHeight="1">
      <c r="A4576" s="1">
        <v>10.0</v>
      </c>
      <c r="B4576" s="1">
        <v>10.0</v>
      </c>
      <c r="C4576" s="1">
        <v>11.0</v>
      </c>
      <c r="D4576" s="2">
        <f t="shared" ref="D4576:G4576" si="4576">RANDBETWEEN(MIN($A4576:$C4576),MAX($A4576:$C4576))</f>
        <v>10</v>
      </c>
      <c r="E4576" s="2">
        <f t="shared" si="4576"/>
        <v>11</v>
      </c>
      <c r="F4576" s="2">
        <f t="shared" si="4576"/>
        <v>11</v>
      </c>
      <c r="G4576" s="2">
        <f t="shared" si="4576"/>
        <v>10</v>
      </c>
      <c r="H4576" s="1">
        <v>2.0</v>
      </c>
      <c r="I4576" s="1">
        <v>4.0</v>
      </c>
      <c r="J4576" s="1">
        <v>0.5129003472828291</v>
      </c>
      <c r="K4576" s="1">
        <v>1.0</v>
      </c>
    </row>
    <row r="4577" ht="12.75" customHeight="1">
      <c r="A4577" s="1">
        <v>10.0</v>
      </c>
      <c r="B4577" s="1">
        <v>10.0</v>
      </c>
      <c r="C4577" s="1">
        <v>11.0</v>
      </c>
      <c r="D4577" s="2">
        <f t="shared" ref="D4577:G4577" si="4577">RANDBETWEEN(MIN($A4577:$C4577),MAX($A4577:$C4577))</f>
        <v>11</v>
      </c>
      <c r="E4577" s="2">
        <f t="shared" si="4577"/>
        <v>11</v>
      </c>
      <c r="F4577" s="2">
        <f t="shared" si="4577"/>
        <v>11</v>
      </c>
      <c r="G4577" s="2">
        <f t="shared" si="4577"/>
        <v>11</v>
      </c>
      <c r="H4577" s="1">
        <v>2.0</v>
      </c>
      <c r="I4577" s="1">
        <v>5.0</v>
      </c>
      <c r="J4577" s="1">
        <v>0.305675516769206</v>
      </c>
      <c r="K4577" s="1">
        <v>1.0</v>
      </c>
    </row>
    <row r="4578" ht="12.75" customHeight="1">
      <c r="A4578" s="1">
        <v>10.0</v>
      </c>
      <c r="B4578" s="1">
        <v>10.0</v>
      </c>
      <c r="C4578" s="1">
        <v>11.0</v>
      </c>
      <c r="D4578" s="2">
        <f t="shared" ref="D4578:G4578" si="4578">RANDBETWEEN(MIN($A4578:$C4578),MAX($A4578:$C4578))</f>
        <v>10</v>
      </c>
      <c r="E4578" s="2">
        <f t="shared" si="4578"/>
        <v>11</v>
      </c>
      <c r="F4578" s="2">
        <f t="shared" si="4578"/>
        <v>10</v>
      </c>
      <c r="G4578" s="2">
        <f t="shared" si="4578"/>
        <v>11</v>
      </c>
      <c r="H4578" s="1">
        <v>13.0</v>
      </c>
      <c r="I4578" s="1">
        <v>4.0</v>
      </c>
      <c r="J4578" s="1">
        <v>0.47058823529411803</v>
      </c>
      <c r="K4578" s="1">
        <v>1.0</v>
      </c>
    </row>
    <row r="4579" ht="12.75" customHeight="1">
      <c r="A4579" s="1">
        <v>10.0</v>
      </c>
      <c r="B4579" s="1">
        <v>10.0</v>
      </c>
      <c r="C4579" s="1">
        <v>11.0</v>
      </c>
      <c r="D4579" s="2">
        <f t="shared" ref="D4579:G4579" si="4579">RANDBETWEEN(MIN($A4579:$C4579),MAX($A4579:$C4579))</f>
        <v>11</v>
      </c>
      <c r="E4579" s="2">
        <f t="shared" si="4579"/>
        <v>11</v>
      </c>
      <c r="F4579" s="2">
        <f t="shared" si="4579"/>
        <v>10</v>
      </c>
      <c r="G4579" s="2">
        <f t="shared" si="4579"/>
        <v>11</v>
      </c>
      <c r="H4579" s="1">
        <v>13.0</v>
      </c>
      <c r="I4579" s="1">
        <v>5.0</v>
      </c>
      <c r="J4579" s="1">
        <v>0.305675516769206</v>
      </c>
      <c r="K4579" s="1">
        <v>1.0</v>
      </c>
    </row>
    <row r="4580" ht="12.75" customHeight="1">
      <c r="A4580" s="1">
        <v>9.0</v>
      </c>
      <c r="B4580" s="1">
        <v>10.0</v>
      </c>
      <c r="C4580" s="1">
        <v>4.0</v>
      </c>
      <c r="D4580" s="2">
        <f t="shared" ref="D4580:G4580" si="4580">RANDBETWEEN(MIN($A4580:$C4580),MAX($A4580:$C4580))</f>
        <v>4</v>
      </c>
      <c r="E4580" s="2">
        <f t="shared" si="4580"/>
        <v>9</v>
      </c>
      <c r="F4580" s="2">
        <f t="shared" si="4580"/>
        <v>4</v>
      </c>
      <c r="G4580" s="2">
        <f t="shared" si="4580"/>
        <v>5</v>
      </c>
      <c r="H4580" s="1">
        <v>2.0</v>
      </c>
      <c r="I4580" s="1">
        <v>5.0</v>
      </c>
      <c r="J4580" s="1">
        <v>0.139739975156758</v>
      </c>
      <c r="K4580" s="1">
        <v>1.0</v>
      </c>
    </row>
    <row r="4581" ht="12.75" customHeight="1">
      <c r="A4581" s="1">
        <v>9.0</v>
      </c>
      <c r="B4581" s="1">
        <v>10.0</v>
      </c>
      <c r="C4581" s="1">
        <v>4.0</v>
      </c>
      <c r="D4581" s="2">
        <f t="shared" ref="D4581:G4581" si="4581">RANDBETWEEN(MIN($A4581:$C4581),MAX($A4581:$C4581))</f>
        <v>7</v>
      </c>
      <c r="E4581" s="2">
        <f t="shared" si="4581"/>
        <v>8</v>
      </c>
      <c r="F4581" s="2">
        <f t="shared" si="4581"/>
        <v>9</v>
      </c>
      <c r="G4581" s="2">
        <f t="shared" si="4581"/>
        <v>4</v>
      </c>
      <c r="H4581" s="1">
        <v>2.0</v>
      </c>
      <c r="I4581" s="1">
        <v>6.0</v>
      </c>
      <c r="J4581" s="1">
        <v>0.139739975156758</v>
      </c>
      <c r="K4581" s="1">
        <v>1.0</v>
      </c>
    </row>
    <row r="4582" ht="12.75" customHeight="1">
      <c r="A4582" s="1">
        <v>9.0</v>
      </c>
      <c r="B4582" s="1">
        <v>10.0</v>
      </c>
      <c r="C4582" s="1">
        <v>4.0</v>
      </c>
      <c r="D4582" s="2">
        <f t="shared" ref="D4582:G4582" si="4582">RANDBETWEEN(MIN($A4582:$C4582),MAX($A4582:$C4582))</f>
        <v>4</v>
      </c>
      <c r="E4582" s="2">
        <f t="shared" si="4582"/>
        <v>5</v>
      </c>
      <c r="F4582" s="2">
        <f t="shared" si="4582"/>
        <v>9</v>
      </c>
      <c r="G4582" s="2">
        <f t="shared" si="4582"/>
        <v>9</v>
      </c>
      <c r="H4582" s="1">
        <v>13.0</v>
      </c>
      <c r="I4582" s="1">
        <v>5.0</v>
      </c>
      <c r="J4582" s="1">
        <v>0.139739975156758</v>
      </c>
      <c r="K4582" s="1">
        <v>1.0</v>
      </c>
    </row>
    <row r="4583" ht="12.75" customHeight="1">
      <c r="A4583" s="1">
        <v>9.0</v>
      </c>
      <c r="B4583" s="1">
        <v>10.0</v>
      </c>
      <c r="C4583" s="1">
        <v>4.0</v>
      </c>
      <c r="D4583" s="2">
        <f t="shared" ref="D4583:G4583" si="4583">RANDBETWEEN(MIN($A4583:$C4583),MAX($A4583:$C4583))</f>
        <v>7</v>
      </c>
      <c r="E4583" s="2">
        <f t="shared" si="4583"/>
        <v>10</v>
      </c>
      <c r="F4583" s="2">
        <f t="shared" si="4583"/>
        <v>4</v>
      </c>
      <c r="G4583" s="2">
        <f t="shared" si="4583"/>
        <v>4</v>
      </c>
      <c r="H4583" s="1">
        <v>13.0</v>
      </c>
      <c r="I4583" s="1">
        <v>6.0</v>
      </c>
      <c r="J4583" s="1">
        <v>0.139739975156758</v>
      </c>
      <c r="K4583" s="1">
        <v>1.0</v>
      </c>
    </row>
    <row r="4584" ht="12.75" customHeight="1">
      <c r="A4584" s="1">
        <v>9.0</v>
      </c>
      <c r="B4584" s="1">
        <v>10.0</v>
      </c>
      <c r="C4584" s="1">
        <v>5.0</v>
      </c>
      <c r="D4584" s="2">
        <f t="shared" ref="D4584:G4584" si="4584">RANDBETWEEN(MIN($A4584:$C4584),MAX($A4584:$C4584))</f>
        <v>6</v>
      </c>
      <c r="E4584" s="2">
        <f t="shared" si="4584"/>
        <v>10</v>
      </c>
      <c r="F4584" s="2">
        <f t="shared" si="4584"/>
        <v>10</v>
      </c>
      <c r="G4584" s="2">
        <f t="shared" si="4584"/>
        <v>5</v>
      </c>
      <c r="H4584" s="1">
        <v>2.0</v>
      </c>
      <c r="I4584" s="1">
        <v>5.0</v>
      </c>
      <c r="J4584" s="1">
        <v>0.139739975156758</v>
      </c>
      <c r="K4584" s="1">
        <v>1.0</v>
      </c>
    </row>
    <row r="4585" ht="12.75" customHeight="1">
      <c r="A4585" s="1">
        <v>9.0</v>
      </c>
      <c r="B4585" s="1">
        <v>10.0</v>
      </c>
      <c r="C4585" s="1">
        <v>5.0</v>
      </c>
      <c r="D4585" s="2">
        <f t="shared" ref="D4585:G4585" si="4585">RANDBETWEEN(MIN($A4585:$C4585),MAX($A4585:$C4585))</f>
        <v>10</v>
      </c>
      <c r="E4585" s="2">
        <f t="shared" si="4585"/>
        <v>10</v>
      </c>
      <c r="F4585" s="2">
        <f t="shared" si="4585"/>
        <v>6</v>
      </c>
      <c r="G4585" s="2">
        <f t="shared" si="4585"/>
        <v>9</v>
      </c>
      <c r="H4585" s="1">
        <v>2.0</v>
      </c>
      <c r="I4585" s="1">
        <v>6.0</v>
      </c>
      <c r="J4585" s="1">
        <v>0.139739975156758</v>
      </c>
      <c r="K4585" s="1">
        <v>1.0</v>
      </c>
    </row>
    <row r="4586" ht="12.75" customHeight="1">
      <c r="A4586" s="1">
        <v>9.0</v>
      </c>
      <c r="B4586" s="1">
        <v>10.0</v>
      </c>
      <c r="C4586" s="1">
        <v>5.0</v>
      </c>
      <c r="D4586" s="2">
        <f t="shared" ref="D4586:G4586" si="4586">RANDBETWEEN(MIN($A4586:$C4586),MAX($A4586:$C4586))</f>
        <v>9</v>
      </c>
      <c r="E4586" s="2">
        <f t="shared" si="4586"/>
        <v>7</v>
      </c>
      <c r="F4586" s="2">
        <f t="shared" si="4586"/>
        <v>10</v>
      </c>
      <c r="G4586" s="2">
        <f t="shared" si="4586"/>
        <v>7</v>
      </c>
      <c r="H4586" s="1">
        <v>13.0</v>
      </c>
      <c r="I4586" s="1">
        <v>5.0</v>
      </c>
      <c r="J4586" s="1">
        <v>0.139739975156758</v>
      </c>
      <c r="K4586" s="1">
        <v>1.0</v>
      </c>
    </row>
    <row r="4587" ht="12.75" customHeight="1">
      <c r="A4587" s="1">
        <v>9.0</v>
      </c>
      <c r="B4587" s="1">
        <v>10.0</v>
      </c>
      <c r="C4587" s="1">
        <v>5.0</v>
      </c>
      <c r="D4587" s="2">
        <f t="shared" ref="D4587:G4587" si="4587">RANDBETWEEN(MIN($A4587:$C4587),MAX($A4587:$C4587))</f>
        <v>9</v>
      </c>
      <c r="E4587" s="2">
        <f t="shared" si="4587"/>
        <v>9</v>
      </c>
      <c r="F4587" s="2">
        <f t="shared" si="4587"/>
        <v>10</v>
      </c>
      <c r="G4587" s="2">
        <f t="shared" si="4587"/>
        <v>6</v>
      </c>
      <c r="H4587" s="1">
        <v>13.0</v>
      </c>
      <c r="I4587" s="1">
        <v>6.0</v>
      </c>
      <c r="J4587" s="1">
        <v>0.139739975156758</v>
      </c>
      <c r="K4587" s="1">
        <v>1.0</v>
      </c>
    </row>
    <row r="4588" ht="12.75" customHeight="1">
      <c r="A4588" s="1">
        <v>9.0</v>
      </c>
      <c r="B4588" s="1">
        <v>11.0</v>
      </c>
      <c r="C4588" s="1">
        <v>4.0</v>
      </c>
      <c r="D4588" s="2">
        <f t="shared" ref="D4588:G4588" si="4588">RANDBETWEEN(MIN($A4588:$C4588),MAX($A4588:$C4588))</f>
        <v>8</v>
      </c>
      <c r="E4588" s="2">
        <f t="shared" si="4588"/>
        <v>5</v>
      </c>
      <c r="F4588" s="2">
        <f t="shared" si="4588"/>
        <v>11</v>
      </c>
      <c r="G4588" s="2">
        <f t="shared" si="4588"/>
        <v>10</v>
      </c>
      <c r="H4588" s="1">
        <v>2.0</v>
      </c>
      <c r="I4588" s="1">
        <v>5.0</v>
      </c>
      <c r="J4588" s="1">
        <v>0.139739975156758</v>
      </c>
      <c r="K4588" s="1">
        <v>1.0</v>
      </c>
    </row>
    <row r="4589" ht="12.75" customHeight="1">
      <c r="A4589" s="1">
        <v>9.0</v>
      </c>
      <c r="B4589" s="1">
        <v>11.0</v>
      </c>
      <c r="C4589" s="1">
        <v>4.0</v>
      </c>
      <c r="D4589" s="2">
        <f t="shared" ref="D4589:G4589" si="4589">RANDBETWEEN(MIN($A4589:$C4589),MAX($A4589:$C4589))</f>
        <v>10</v>
      </c>
      <c r="E4589" s="2">
        <f t="shared" si="4589"/>
        <v>6</v>
      </c>
      <c r="F4589" s="2">
        <f t="shared" si="4589"/>
        <v>8</v>
      </c>
      <c r="G4589" s="2">
        <f t="shared" si="4589"/>
        <v>8</v>
      </c>
      <c r="H4589" s="1">
        <v>2.0</v>
      </c>
      <c r="I4589" s="1">
        <v>6.0</v>
      </c>
      <c r="J4589" s="1">
        <v>0.139739975156758</v>
      </c>
      <c r="K4589" s="1">
        <v>1.0</v>
      </c>
    </row>
    <row r="4590" ht="12.75" customHeight="1">
      <c r="A4590" s="1">
        <v>9.0</v>
      </c>
      <c r="B4590" s="1">
        <v>11.0</v>
      </c>
      <c r="C4590" s="1">
        <v>4.0</v>
      </c>
      <c r="D4590" s="2">
        <f t="shared" ref="D4590:G4590" si="4590">RANDBETWEEN(MIN($A4590:$C4590),MAX($A4590:$C4590))</f>
        <v>6</v>
      </c>
      <c r="E4590" s="2">
        <f t="shared" si="4590"/>
        <v>10</v>
      </c>
      <c r="F4590" s="2">
        <f t="shared" si="4590"/>
        <v>9</v>
      </c>
      <c r="G4590" s="2">
        <f t="shared" si="4590"/>
        <v>7</v>
      </c>
      <c r="H4590" s="1">
        <v>13.0</v>
      </c>
      <c r="I4590" s="1">
        <v>5.0</v>
      </c>
      <c r="J4590" s="1">
        <v>0.139739975156758</v>
      </c>
      <c r="K4590" s="1">
        <v>1.0</v>
      </c>
    </row>
    <row r="4591" ht="12.75" customHeight="1">
      <c r="A4591" s="1">
        <v>9.0</v>
      </c>
      <c r="B4591" s="1">
        <v>11.0</v>
      </c>
      <c r="C4591" s="1">
        <v>4.0</v>
      </c>
      <c r="D4591" s="2">
        <f t="shared" ref="D4591:G4591" si="4591">RANDBETWEEN(MIN($A4591:$C4591),MAX($A4591:$C4591))</f>
        <v>4</v>
      </c>
      <c r="E4591" s="2">
        <f t="shared" si="4591"/>
        <v>8</v>
      </c>
      <c r="F4591" s="2">
        <f t="shared" si="4591"/>
        <v>4</v>
      </c>
      <c r="G4591" s="2">
        <f t="shared" si="4591"/>
        <v>11</v>
      </c>
      <c r="H4591" s="1">
        <v>13.0</v>
      </c>
      <c r="I4591" s="1">
        <v>6.0</v>
      </c>
      <c r="J4591" s="1">
        <v>0.139739975156758</v>
      </c>
      <c r="K4591" s="1">
        <v>1.0</v>
      </c>
    </row>
    <row r="4592" ht="12.75" customHeight="1">
      <c r="A4592" s="1">
        <v>9.0</v>
      </c>
      <c r="B4592" s="1">
        <v>11.0</v>
      </c>
      <c r="C4592" s="1">
        <v>5.0</v>
      </c>
      <c r="D4592" s="2">
        <f t="shared" ref="D4592:G4592" si="4592">RANDBETWEEN(MIN($A4592:$C4592),MAX($A4592:$C4592))</f>
        <v>5</v>
      </c>
      <c r="E4592" s="2">
        <f t="shared" si="4592"/>
        <v>11</v>
      </c>
      <c r="F4592" s="2">
        <f t="shared" si="4592"/>
        <v>8</v>
      </c>
      <c r="G4592" s="2">
        <f t="shared" si="4592"/>
        <v>6</v>
      </c>
      <c r="H4592" s="1">
        <v>2.0</v>
      </c>
      <c r="I4592" s="1">
        <v>5.0</v>
      </c>
      <c r="J4592" s="1">
        <v>0.139739975156758</v>
      </c>
      <c r="K4592" s="1">
        <v>1.0</v>
      </c>
    </row>
    <row r="4593" ht="12.75" customHeight="1">
      <c r="A4593" s="1">
        <v>9.0</v>
      </c>
      <c r="B4593" s="1">
        <v>11.0</v>
      </c>
      <c r="C4593" s="1">
        <v>5.0</v>
      </c>
      <c r="D4593" s="2">
        <f t="shared" ref="D4593:G4593" si="4593">RANDBETWEEN(MIN($A4593:$C4593),MAX($A4593:$C4593))</f>
        <v>9</v>
      </c>
      <c r="E4593" s="2">
        <f t="shared" si="4593"/>
        <v>8</v>
      </c>
      <c r="F4593" s="2">
        <f t="shared" si="4593"/>
        <v>10</v>
      </c>
      <c r="G4593" s="2">
        <f t="shared" si="4593"/>
        <v>10</v>
      </c>
      <c r="H4593" s="1">
        <v>2.0</v>
      </c>
      <c r="I4593" s="1">
        <v>6.0</v>
      </c>
      <c r="J4593" s="1">
        <v>0.139739975156758</v>
      </c>
      <c r="K4593" s="1">
        <v>1.0</v>
      </c>
    </row>
    <row r="4594" ht="12.75" customHeight="1">
      <c r="A4594" s="1">
        <v>9.0</v>
      </c>
      <c r="B4594" s="1">
        <v>11.0</v>
      </c>
      <c r="C4594" s="1">
        <v>5.0</v>
      </c>
      <c r="D4594" s="2">
        <f t="shared" ref="D4594:G4594" si="4594">RANDBETWEEN(MIN($A4594:$C4594),MAX($A4594:$C4594))</f>
        <v>7</v>
      </c>
      <c r="E4594" s="2">
        <f t="shared" si="4594"/>
        <v>8</v>
      </c>
      <c r="F4594" s="2">
        <f t="shared" si="4594"/>
        <v>5</v>
      </c>
      <c r="G4594" s="2">
        <f t="shared" si="4594"/>
        <v>11</v>
      </c>
      <c r="H4594" s="1">
        <v>13.0</v>
      </c>
      <c r="I4594" s="1">
        <v>5.0</v>
      </c>
      <c r="J4594" s="1">
        <v>0.139739975156758</v>
      </c>
      <c r="K4594" s="1">
        <v>1.0</v>
      </c>
    </row>
    <row r="4595" ht="12.75" customHeight="1">
      <c r="A4595" s="1">
        <v>9.0</v>
      </c>
      <c r="B4595" s="1">
        <v>11.0</v>
      </c>
      <c r="C4595" s="1">
        <v>5.0</v>
      </c>
      <c r="D4595" s="2">
        <f t="shared" ref="D4595:G4595" si="4595">RANDBETWEEN(MIN($A4595:$C4595),MAX($A4595:$C4595))</f>
        <v>6</v>
      </c>
      <c r="E4595" s="2">
        <f t="shared" si="4595"/>
        <v>7</v>
      </c>
      <c r="F4595" s="2">
        <f t="shared" si="4595"/>
        <v>7</v>
      </c>
      <c r="G4595" s="2">
        <f t="shared" si="4595"/>
        <v>8</v>
      </c>
      <c r="H4595" s="1">
        <v>13.0</v>
      </c>
      <c r="I4595" s="1">
        <v>6.0</v>
      </c>
      <c r="J4595" s="1">
        <v>0.139739975156758</v>
      </c>
      <c r="K4595" s="1">
        <v>1.0</v>
      </c>
    </row>
    <row r="4596" ht="12.75" customHeight="1">
      <c r="A4596" s="1">
        <v>10.0</v>
      </c>
      <c r="B4596" s="1">
        <v>10.0</v>
      </c>
      <c r="C4596" s="1">
        <v>4.0</v>
      </c>
      <c r="D4596" s="2">
        <f t="shared" ref="D4596:G4596" si="4596">RANDBETWEEN(MIN($A4596:$C4596),MAX($A4596:$C4596))</f>
        <v>6</v>
      </c>
      <c r="E4596" s="2">
        <f t="shared" si="4596"/>
        <v>8</v>
      </c>
      <c r="F4596" s="2">
        <f t="shared" si="4596"/>
        <v>6</v>
      </c>
      <c r="G4596" s="2">
        <f t="shared" si="4596"/>
        <v>4</v>
      </c>
      <c r="H4596" s="1">
        <v>2.0</v>
      </c>
      <c r="I4596" s="1">
        <v>5.0</v>
      </c>
      <c r="J4596" s="1">
        <v>0.26518505786595603</v>
      </c>
      <c r="K4596" s="1">
        <v>1.0</v>
      </c>
    </row>
    <row r="4597" ht="12.75" customHeight="1">
      <c r="A4597" s="1">
        <v>10.0</v>
      </c>
      <c r="B4597" s="1">
        <v>10.0</v>
      </c>
      <c r="C4597" s="1">
        <v>4.0</v>
      </c>
      <c r="D4597" s="2">
        <f t="shared" ref="D4597:G4597" si="4597">RANDBETWEEN(MIN($A4597:$C4597),MAX($A4597:$C4597))</f>
        <v>7</v>
      </c>
      <c r="E4597" s="2">
        <f t="shared" si="4597"/>
        <v>5</v>
      </c>
      <c r="F4597" s="2">
        <f t="shared" si="4597"/>
        <v>8</v>
      </c>
      <c r="G4597" s="2">
        <f t="shared" si="4597"/>
        <v>4</v>
      </c>
      <c r="H4597" s="1">
        <v>2.0</v>
      </c>
      <c r="I4597" s="1">
        <v>6.0</v>
      </c>
      <c r="J4597" s="1">
        <v>0.48709965271717104</v>
      </c>
      <c r="K4597" s="1">
        <v>1.0</v>
      </c>
    </row>
    <row r="4598" ht="12.75" customHeight="1">
      <c r="A4598" s="1">
        <v>10.0</v>
      </c>
      <c r="B4598" s="1">
        <v>10.0</v>
      </c>
      <c r="C4598" s="1">
        <v>4.0</v>
      </c>
      <c r="D4598" s="2">
        <f t="shared" ref="D4598:G4598" si="4598">RANDBETWEEN(MIN($A4598:$C4598),MAX($A4598:$C4598))</f>
        <v>7</v>
      </c>
      <c r="E4598" s="2">
        <f t="shared" si="4598"/>
        <v>4</v>
      </c>
      <c r="F4598" s="2">
        <f t="shared" si="4598"/>
        <v>8</v>
      </c>
      <c r="G4598" s="2">
        <f t="shared" si="4598"/>
        <v>4</v>
      </c>
      <c r="H4598" s="1">
        <v>13.0</v>
      </c>
      <c r="I4598" s="1">
        <v>5.0</v>
      </c>
      <c r="J4598" s="1">
        <v>0.23529411764705901</v>
      </c>
      <c r="K4598" s="1">
        <v>1.0</v>
      </c>
    </row>
    <row r="4599" ht="12.75" customHeight="1">
      <c r="A4599" s="1">
        <v>10.0</v>
      </c>
      <c r="B4599" s="1">
        <v>10.0</v>
      </c>
      <c r="C4599" s="1">
        <v>4.0</v>
      </c>
      <c r="D4599" s="2">
        <f t="shared" ref="D4599:G4599" si="4599">RANDBETWEEN(MIN($A4599:$C4599),MAX($A4599:$C4599))</f>
        <v>8</v>
      </c>
      <c r="E4599" s="2">
        <f t="shared" si="4599"/>
        <v>6</v>
      </c>
      <c r="F4599" s="2">
        <f t="shared" si="4599"/>
        <v>9</v>
      </c>
      <c r="G4599" s="2">
        <f t="shared" si="4599"/>
        <v>7</v>
      </c>
      <c r="H4599" s="1">
        <v>13.0</v>
      </c>
      <c r="I4599" s="1">
        <v>6.0</v>
      </c>
      <c r="J4599" s="1">
        <v>0.23529411764705901</v>
      </c>
      <c r="K4599" s="1">
        <v>1.0</v>
      </c>
    </row>
    <row r="4600" ht="12.75" customHeight="1">
      <c r="A4600" s="1">
        <v>10.0</v>
      </c>
      <c r="B4600" s="1">
        <v>10.0</v>
      </c>
      <c r="C4600" s="1">
        <v>5.0</v>
      </c>
      <c r="D4600" s="2">
        <f t="shared" ref="D4600:G4600" si="4600">RANDBETWEEN(MIN($A4600:$C4600),MAX($A4600:$C4600))</f>
        <v>8</v>
      </c>
      <c r="E4600" s="2">
        <f t="shared" si="4600"/>
        <v>7</v>
      </c>
      <c r="F4600" s="2">
        <f t="shared" si="4600"/>
        <v>6</v>
      </c>
      <c r="G4600" s="2">
        <f t="shared" si="4600"/>
        <v>6</v>
      </c>
      <c r="H4600" s="1">
        <v>2.0</v>
      </c>
      <c r="I4600" s="1">
        <v>5.0</v>
      </c>
      <c r="J4600" s="1">
        <v>0.26518505786595603</v>
      </c>
      <c r="K4600" s="1">
        <v>1.0</v>
      </c>
    </row>
    <row r="4601" ht="12.75" customHeight="1">
      <c r="A4601" s="1">
        <v>10.0</v>
      </c>
      <c r="B4601" s="1">
        <v>10.0</v>
      </c>
      <c r="C4601" s="1">
        <v>5.0</v>
      </c>
      <c r="D4601" s="2">
        <f t="shared" ref="D4601:G4601" si="4601">RANDBETWEEN(MIN($A4601:$C4601),MAX($A4601:$C4601))</f>
        <v>5</v>
      </c>
      <c r="E4601" s="2">
        <f t="shared" si="4601"/>
        <v>5</v>
      </c>
      <c r="F4601" s="2">
        <f t="shared" si="4601"/>
        <v>9</v>
      </c>
      <c r="G4601" s="2">
        <f t="shared" si="4601"/>
        <v>8</v>
      </c>
      <c r="H4601" s="1">
        <v>2.0</v>
      </c>
      <c r="I4601" s="1">
        <v>6.0</v>
      </c>
      <c r="J4601" s="1">
        <v>0.305675516769206</v>
      </c>
      <c r="K4601" s="1">
        <v>1.0</v>
      </c>
    </row>
    <row r="4602" ht="12.75" customHeight="1">
      <c r="A4602" s="1">
        <v>10.0</v>
      </c>
      <c r="B4602" s="1">
        <v>10.0</v>
      </c>
      <c r="C4602" s="1">
        <v>5.0</v>
      </c>
      <c r="D4602" s="2">
        <f t="shared" ref="D4602:G4602" si="4602">RANDBETWEEN(MIN($A4602:$C4602),MAX($A4602:$C4602))</f>
        <v>7</v>
      </c>
      <c r="E4602" s="2">
        <f t="shared" si="4602"/>
        <v>5</v>
      </c>
      <c r="F4602" s="2">
        <f t="shared" si="4602"/>
        <v>8</v>
      </c>
      <c r="G4602" s="2">
        <f t="shared" si="4602"/>
        <v>6</v>
      </c>
      <c r="H4602" s="1">
        <v>13.0</v>
      </c>
      <c r="I4602" s="1">
        <v>5.0</v>
      </c>
      <c r="J4602" s="1">
        <v>0.23529411764705901</v>
      </c>
      <c r="K4602" s="1">
        <v>1.0</v>
      </c>
    </row>
    <row r="4603" ht="12.75" customHeight="1">
      <c r="A4603" s="1">
        <v>10.0</v>
      </c>
      <c r="B4603" s="1">
        <v>10.0</v>
      </c>
      <c r="C4603" s="1">
        <v>5.0</v>
      </c>
      <c r="D4603" s="2">
        <f t="shared" ref="D4603:G4603" si="4603">RANDBETWEEN(MIN($A4603:$C4603),MAX($A4603:$C4603))</f>
        <v>10</v>
      </c>
      <c r="E4603" s="2">
        <f t="shared" si="4603"/>
        <v>10</v>
      </c>
      <c r="F4603" s="2">
        <f t="shared" si="4603"/>
        <v>8</v>
      </c>
      <c r="G4603" s="2">
        <f t="shared" si="4603"/>
        <v>6</v>
      </c>
      <c r="H4603" s="1">
        <v>13.0</v>
      </c>
      <c r="I4603" s="1">
        <v>6.0</v>
      </c>
      <c r="J4603" s="1">
        <v>0.23529411764705901</v>
      </c>
      <c r="K4603" s="1">
        <v>1.0</v>
      </c>
    </row>
    <row r="4604" ht="12.75" customHeight="1">
      <c r="A4604" s="1">
        <v>10.0</v>
      </c>
      <c r="B4604" s="1">
        <v>11.0</v>
      </c>
      <c r="C4604" s="1">
        <v>4.0</v>
      </c>
      <c r="D4604" s="2">
        <f t="shared" ref="D4604:G4604" si="4604">RANDBETWEEN(MIN($A4604:$C4604),MAX($A4604:$C4604))</f>
        <v>10</v>
      </c>
      <c r="E4604" s="2">
        <f t="shared" si="4604"/>
        <v>9</v>
      </c>
      <c r="F4604" s="2">
        <f t="shared" si="4604"/>
        <v>6</v>
      </c>
      <c r="G4604" s="2">
        <f t="shared" si="4604"/>
        <v>4</v>
      </c>
      <c r="H4604" s="1">
        <v>2.0</v>
      </c>
      <c r="I4604" s="1">
        <v>5.0</v>
      </c>
      <c r="J4604" s="1">
        <v>0.26518505786595603</v>
      </c>
      <c r="K4604" s="1">
        <v>1.0</v>
      </c>
    </row>
    <row r="4605" ht="12.75" customHeight="1">
      <c r="A4605" s="1">
        <v>10.0</v>
      </c>
      <c r="B4605" s="1">
        <v>11.0</v>
      </c>
      <c r="C4605" s="1">
        <v>4.0</v>
      </c>
      <c r="D4605" s="2">
        <f t="shared" ref="D4605:G4605" si="4605">RANDBETWEEN(MIN($A4605:$C4605),MAX($A4605:$C4605))</f>
        <v>6</v>
      </c>
      <c r="E4605" s="2">
        <f t="shared" si="4605"/>
        <v>5</v>
      </c>
      <c r="F4605" s="2">
        <f t="shared" si="4605"/>
        <v>5</v>
      </c>
      <c r="G4605" s="2">
        <f t="shared" si="4605"/>
        <v>9</v>
      </c>
      <c r="H4605" s="1">
        <v>2.0</v>
      </c>
      <c r="I4605" s="1">
        <v>6.0</v>
      </c>
      <c r="J4605" s="1">
        <v>0.5129003472828291</v>
      </c>
      <c r="K4605" s="1">
        <v>1.0</v>
      </c>
    </row>
    <row r="4606" ht="12.75" customHeight="1">
      <c r="A4606" s="1">
        <v>10.0</v>
      </c>
      <c r="B4606" s="1">
        <v>11.0</v>
      </c>
      <c r="C4606" s="1">
        <v>4.0</v>
      </c>
      <c r="D4606" s="2">
        <f t="shared" ref="D4606:G4606" si="4606">RANDBETWEEN(MIN($A4606:$C4606),MAX($A4606:$C4606))</f>
        <v>7</v>
      </c>
      <c r="E4606" s="2">
        <f t="shared" si="4606"/>
        <v>6</v>
      </c>
      <c r="F4606" s="2">
        <f t="shared" si="4606"/>
        <v>10</v>
      </c>
      <c r="G4606" s="2">
        <f t="shared" si="4606"/>
        <v>6</v>
      </c>
      <c r="H4606" s="1">
        <v>13.0</v>
      </c>
      <c r="I4606" s="1">
        <v>5.0</v>
      </c>
      <c r="J4606" s="1">
        <v>0.23529411764705901</v>
      </c>
      <c r="K4606" s="1">
        <v>1.0</v>
      </c>
    </row>
    <row r="4607" ht="12.75" customHeight="1">
      <c r="A4607" s="1">
        <v>10.0</v>
      </c>
      <c r="B4607" s="1">
        <v>11.0</v>
      </c>
      <c r="C4607" s="1">
        <v>4.0</v>
      </c>
      <c r="D4607" s="2">
        <f t="shared" ref="D4607:G4607" si="4607">RANDBETWEEN(MIN($A4607:$C4607),MAX($A4607:$C4607))</f>
        <v>4</v>
      </c>
      <c r="E4607" s="2">
        <f t="shared" si="4607"/>
        <v>11</v>
      </c>
      <c r="F4607" s="2">
        <f t="shared" si="4607"/>
        <v>7</v>
      </c>
      <c r="G4607" s="2">
        <f t="shared" si="4607"/>
        <v>9</v>
      </c>
      <c r="H4607" s="1">
        <v>13.0</v>
      </c>
      <c r="I4607" s="1">
        <v>6.0</v>
      </c>
      <c r="J4607" s="1">
        <v>0.23529411764705901</v>
      </c>
      <c r="K4607" s="1">
        <v>1.0</v>
      </c>
    </row>
    <row r="4608" ht="12.75" customHeight="1">
      <c r="A4608" s="1">
        <v>10.0</v>
      </c>
      <c r="B4608" s="1">
        <v>11.0</v>
      </c>
      <c r="C4608" s="1">
        <v>5.0</v>
      </c>
      <c r="D4608" s="2">
        <f t="shared" ref="D4608:G4608" si="4608">RANDBETWEEN(MIN($A4608:$C4608),MAX($A4608:$C4608))</f>
        <v>5</v>
      </c>
      <c r="E4608" s="2">
        <f t="shared" si="4608"/>
        <v>11</v>
      </c>
      <c r="F4608" s="2">
        <f t="shared" si="4608"/>
        <v>9</v>
      </c>
      <c r="G4608" s="2">
        <f t="shared" si="4608"/>
        <v>10</v>
      </c>
      <c r="H4608" s="1">
        <v>2.0</v>
      </c>
      <c r="I4608" s="1">
        <v>5.0</v>
      </c>
      <c r="J4608" s="1">
        <v>0.26518505786595603</v>
      </c>
      <c r="K4608" s="1">
        <v>1.0</v>
      </c>
    </row>
    <row r="4609" ht="12.75" customHeight="1">
      <c r="A4609" s="1">
        <v>10.0</v>
      </c>
      <c r="B4609" s="1">
        <v>11.0</v>
      </c>
      <c r="C4609" s="1">
        <v>5.0</v>
      </c>
      <c r="D4609" s="2">
        <f t="shared" ref="D4609:G4609" si="4609">RANDBETWEEN(MIN($A4609:$C4609),MAX($A4609:$C4609))</f>
        <v>5</v>
      </c>
      <c r="E4609" s="2">
        <f t="shared" si="4609"/>
        <v>5</v>
      </c>
      <c r="F4609" s="2">
        <f t="shared" si="4609"/>
        <v>11</v>
      </c>
      <c r="G4609" s="2">
        <f t="shared" si="4609"/>
        <v>9</v>
      </c>
      <c r="H4609" s="1">
        <v>2.0</v>
      </c>
      <c r="I4609" s="1">
        <v>6.0</v>
      </c>
      <c r="J4609" s="1">
        <v>0.305675516769206</v>
      </c>
      <c r="K4609" s="1">
        <v>1.0</v>
      </c>
    </row>
    <row r="4610" ht="12.75" customHeight="1">
      <c r="A4610" s="1">
        <v>10.0</v>
      </c>
      <c r="B4610" s="1">
        <v>11.0</v>
      </c>
      <c r="C4610" s="1">
        <v>5.0</v>
      </c>
      <c r="D4610" s="2">
        <f t="shared" ref="D4610:G4610" si="4610">RANDBETWEEN(MIN($A4610:$C4610),MAX($A4610:$C4610))</f>
        <v>8</v>
      </c>
      <c r="E4610" s="2">
        <f t="shared" si="4610"/>
        <v>7</v>
      </c>
      <c r="F4610" s="2">
        <f t="shared" si="4610"/>
        <v>8</v>
      </c>
      <c r="G4610" s="2">
        <f t="shared" si="4610"/>
        <v>11</v>
      </c>
      <c r="H4610" s="1">
        <v>13.0</v>
      </c>
      <c r="I4610" s="1">
        <v>5.0</v>
      </c>
      <c r="J4610" s="1">
        <v>0.23529411764705901</v>
      </c>
      <c r="K4610" s="1">
        <v>1.0</v>
      </c>
    </row>
    <row r="4611" ht="12.75" customHeight="1">
      <c r="A4611" s="1">
        <v>10.0</v>
      </c>
      <c r="B4611" s="1">
        <v>11.0</v>
      </c>
      <c r="C4611" s="1">
        <v>5.0</v>
      </c>
      <c r="D4611" s="2">
        <f t="shared" ref="D4611:G4611" si="4611">RANDBETWEEN(MIN($A4611:$C4611),MAX($A4611:$C4611))</f>
        <v>5</v>
      </c>
      <c r="E4611" s="2">
        <f t="shared" si="4611"/>
        <v>7</v>
      </c>
      <c r="F4611" s="2">
        <f t="shared" si="4611"/>
        <v>7</v>
      </c>
      <c r="G4611" s="2">
        <f t="shared" si="4611"/>
        <v>7</v>
      </c>
      <c r="H4611" s="1">
        <v>13.0</v>
      </c>
      <c r="I4611" s="1">
        <v>6.0</v>
      </c>
      <c r="J4611" s="1">
        <v>0.23529411764705901</v>
      </c>
      <c r="K4611" s="1">
        <v>1.0</v>
      </c>
    </row>
    <row r="4612" ht="12.75" customHeight="1">
      <c r="A4612" s="1">
        <v>10.0</v>
      </c>
      <c r="B4612" s="1">
        <v>4.0</v>
      </c>
      <c r="C4612" s="1">
        <v>5.0</v>
      </c>
      <c r="D4612" s="2">
        <f t="shared" ref="D4612:G4612" si="4612">RANDBETWEEN(MIN($A4612:$C4612),MAX($A4612:$C4612))</f>
        <v>5</v>
      </c>
      <c r="E4612" s="2">
        <f t="shared" si="4612"/>
        <v>6</v>
      </c>
      <c r="F4612" s="2">
        <f t="shared" si="4612"/>
        <v>7</v>
      </c>
      <c r="G4612" s="2">
        <f t="shared" si="4612"/>
        <v>5</v>
      </c>
      <c r="H4612" s="1">
        <v>2.0</v>
      </c>
      <c r="I4612" s="1">
        <v>6.0</v>
      </c>
      <c r="J4612" s="1">
        <v>0.26518505786595603</v>
      </c>
      <c r="K4612" s="1">
        <v>1.0</v>
      </c>
    </row>
    <row r="4613" ht="12.75" customHeight="1">
      <c r="A4613" s="1">
        <v>10.0</v>
      </c>
      <c r="B4613" s="1">
        <v>4.0</v>
      </c>
      <c r="C4613" s="1">
        <v>5.0</v>
      </c>
      <c r="D4613" s="2">
        <f t="shared" ref="D4613:G4613" si="4613">RANDBETWEEN(MIN($A4613:$C4613),MAX($A4613:$C4613))</f>
        <v>9</v>
      </c>
      <c r="E4613" s="2">
        <f t="shared" si="4613"/>
        <v>4</v>
      </c>
      <c r="F4613" s="2">
        <f t="shared" si="4613"/>
        <v>5</v>
      </c>
      <c r="G4613" s="2">
        <f t="shared" si="4613"/>
        <v>10</v>
      </c>
      <c r="H4613" s="1">
        <v>2.0</v>
      </c>
      <c r="I4613" s="1">
        <v>7.0</v>
      </c>
      <c r="J4613" s="1">
        <v>0.10162783381156</v>
      </c>
      <c r="K4613" s="1">
        <v>1.0</v>
      </c>
    </row>
    <row r="4614" ht="12.75" customHeight="1">
      <c r="A4614" s="1">
        <v>10.0</v>
      </c>
      <c r="B4614" s="1">
        <v>4.0</v>
      </c>
      <c r="C4614" s="1">
        <v>5.0</v>
      </c>
      <c r="D4614" s="2">
        <f t="shared" ref="D4614:G4614" si="4614">RANDBETWEEN(MIN($A4614:$C4614),MAX($A4614:$C4614))</f>
        <v>4</v>
      </c>
      <c r="E4614" s="2">
        <f t="shared" si="4614"/>
        <v>5</v>
      </c>
      <c r="F4614" s="2">
        <f t="shared" si="4614"/>
        <v>8</v>
      </c>
      <c r="G4614" s="2">
        <f t="shared" si="4614"/>
        <v>7</v>
      </c>
      <c r="H4614" s="1">
        <v>13.0</v>
      </c>
      <c r="I4614" s="1">
        <v>6.0</v>
      </c>
      <c r="J4614" s="1">
        <v>0.0</v>
      </c>
      <c r="K4614" s="1">
        <v>1.0</v>
      </c>
    </row>
    <row r="4615" ht="12.75" customHeight="1">
      <c r="A4615" s="1">
        <v>10.0</v>
      </c>
      <c r="B4615" s="1">
        <v>4.0</v>
      </c>
      <c r="C4615" s="1">
        <v>5.0</v>
      </c>
      <c r="D4615" s="2">
        <f t="shared" ref="D4615:G4615" si="4615">RANDBETWEEN(MIN($A4615:$C4615),MAX($A4615:$C4615))</f>
        <v>4</v>
      </c>
      <c r="E4615" s="2">
        <f t="shared" si="4615"/>
        <v>5</v>
      </c>
      <c r="F4615" s="2">
        <f t="shared" si="4615"/>
        <v>6</v>
      </c>
      <c r="G4615" s="2">
        <f t="shared" si="4615"/>
        <v>10</v>
      </c>
      <c r="H4615" s="1">
        <v>13.0</v>
      </c>
      <c r="I4615" s="1">
        <v>7.0</v>
      </c>
      <c r="J4615" s="1">
        <v>0.0</v>
      </c>
      <c r="K4615" s="1">
        <v>1.0</v>
      </c>
    </row>
    <row r="4616" ht="12.75" customHeight="1">
      <c r="A4616" s="1">
        <v>10.0</v>
      </c>
      <c r="B4616" s="1">
        <v>4.0</v>
      </c>
      <c r="C4616" s="1">
        <v>6.0</v>
      </c>
      <c r="D4616" s="2">
        <f t="shared" ref="D4616:G4616" si="4616">RANDBETWEEN(MIN($A4616:$C4616),MAX($A4616:$C4616))</f>
        <v>7</v>
      </c>
      <c r="E4616" s="2">
        <f t="shared" si="4616"/>
        <v>8</v>
      </c>
      <c r="F4616" s="2">
        <f t="shared" si="4616"/>
        <v>10</v>
      </c>
      <c r="G4616" s="2">
        <f t="shared" si="4616"/>
        <v>9</v>
      </c>
      <c r="H4616" s="1">
        <v>2.0</v>
      </c>
      <c r="I4616" s="1">
        <v>6.0</v>
      </c>
      <c r="J4616" s="1">
        <v>0.48709965271717104</v>
      </c>
      <c r="K4616" s="1">
        <v>1.0</v>
      </c>
    </row>
    <row r="4617" ht="12.75" customHeight="1">
      <c r="A4617" s="1">
        <v>10.0</v>
      </c>
      <c r="B4617" s="1">
        <v>4.0</v>
      </c>
      <c r="C4617" s="1">
        <v>6.0</v>
      </c>
      <c r="D4617" s="2">
        <f t="shared" ref="D4617:G4617" si="4617">RANDBETWEEN(MIN($A4617:$C4617),MAX($A4617:$C4617))</f>
        <v>5</v>
      </c>
      <c r="E4617" s="2">
        <f t="shared" si="4617"/>
        <v>5</v>
      </c>
      <c r="F4617" s="2">
        <f t="shared" si="4617"/>
        <v>7</v>
      </c>
      <c r="G4617" s="2">
        <f t="shared" si="4617"/>
        <v>7</v>
      </c>
      <c r="H4617" s="1">
        <v>2.0</v>
      </c>
      <c r="I4617" s="1">
        <v>7.0</v>
      </c>
      <c r="J4617" s="1">
        <v>0.10162783381156</v>
      </c>
      <c r="K4617" s="1">
        <v>1.0</v>
      </c>
    </row>
    <row r="4618" ht="12.75" customHeight="1">
      <c r="A4618" s="1">
        <v>10.0</v>
      </c>
      <c r="B4618" s="1">
        <v>4.0</v>
      </c>
      <c r="C4618" s="1">
        <v>6.0</v>
      </c>
      <c r="D4618" s="2">
        <f t="shared" ref="D4618:G4618" si="4618">RANDBETWEEN(MIN($A4618:$C4618),MAX($A4618:$C4618))</f>
        <v>10</v>
      </c>
      <c r="E4618" s="2">
        <f t="shared" si="4618"/>
        <v>7</v>
      </c>
      <c r="F4618" s="2">
        <f t="shared" si="4618"/>
        <v>7</v>
      </c>
      <c r="G4618" s="2">
        <f t="shared" si="4618"/>
        <v>5</v>
      </c>
      <c r="H4618" s="1">
        <v>13.0</v>
      </c>
      <c r="I4618" s="1">
        <v>6.0</v>
      </c>
      <c r="J4618" s="1">
        <v>0.0</v>
      </c>
      <c r="K4618" s="1">
        <v>1.0</v>
      </c>
    </row>
    <row r="4619" ht="12.75" customHeight="1">
      <c r="A4619" s="1">
        <v>10.0</v>
      </c>
      <c r="B4619" s="1">
        <v>4.0</v>
      </c>
      <c r="C4619" s="1">
        <v>6.0</v>
      </c>
      <c r="D4619" s="2">
        <f t="shared" ref="D4619:G4619" si="4619">RANDBETWEEN(MIN($A4619:$C4619),MAX($A4619:$C4619))</f>
        <v>7</v>
      </c>
      <c r="E4619" s="2">
        <f t="shared" si="4619"/>
        <v>8</v>
      </c>
      <c r="F4619" s="2">
        <f t="shared" si="4619"/>
        <v>4</v>
      </c>
      <c r="G4619" s="2">
        <f t="shared" si="4619"/>
        <v>10</v>
      </c>
      <c r="H4619" s="1">
        <v>13.0</v>
      </c>
      <c r="I4619" s="1">
        <v>7.0</v>
      </c>
      <c r="J4619" s="1">
        <v>0.0</v>
      </c>
      <c r="K4619" s="1">
        <v>1.0</v>
      </c>
    </row>
    <row r="4620" ht="12.75" customHeight="1">
      <c r="A4620" s="1">
        <v>10.0</v>
      </c>
      <c r="B4620" s="1">
        <v>5.0</v>
      </c>
      <c r="C4620" s="1">
        <v>5.0</v>
      </c>
      <c r="D4620" s="2">
        <f t="shared" ref="D4620:G4620" si="4620">RANDBETWEEN(MIN($A4620:$C4620),MAX($A4620:$C4620))</f>
        <v>5</v>
      </c>
      <c r="E4620" s="2">
        <f t="shared" si="4620"/>
        <v>9</v>
      </c>
      <c r="F4620" s="2">
        <f t="shared" si="4620"/>
        <v>6</v>
      </c>
      <c r="G4620" s="2">
        <f t="shared" si="4620"/>
        <v>8</v>
      </c>
      <c r="H4620" s="1">
        <v>2.0</v>
      </c>
      <c r="I4620" s="1">
        <v>6.0</v>
      </c>
      <c r="J4620" s="1">
        <v>0.26518505786595603</v>
      </c>
      <c r="K4620" s="1">
        <v>1.0</v>
      </c>
    </row>
    <row r="4621" ht="12.75" customHeight="1">
      <c r="A4621" s="1">
        <v>10.0</v>
      </c>
      <c r="B4621" s="1">
        <v>5.0</v>
      </c>
      <c r="C4621" s="1">
        <v>5.0</v>
      </c>
      <c r="D4621" s="2">
        <f t="shared" ref="D4621:G4621" si="4621">RANDBETWEEN(MIN($A4621:$C4621),MAX($A4621:$C4621))</f>
        <v>9</v>
      </c>
      <c r="E4621" s="2">
        <f t="shared" si="4621"/>
        <v>5</v>
      </c>
      <c r="F4621" s="2">
        <f t="shared" si="4621"/>
        <v>9</v>
      </c>
      <c r="G4621" s="2">
        <f t="shared" si="4621"/>
        <v>5</v>
      </c>
      <c r="H4621" s="1">
        <v>2.0</v>
      </c>
      <c r="I4621" s="1">
        <v>7.0</v>
      </c>
      <c r="J4621" s="1">
        <v>0.10162783381156</v>
      </c>
      <c r="K4621" s="1">
        <v>1.0</v>
      </c>
    </row>
    <row r="4622" ht="12.75" customHeight="1">
      <c r="A4622" s="1">
        <v>10.0</v>
      </c>
      <c r="B4622" s="1">
        <v>5.0</v>
      </c>
      <c r="C4622" s="1">
        <v>5.0</v>
      </c>
      <c r="D4622" s="2">
        <f t="shared" ref="D4622:G4622" si="4622">RANDBETWEEN(MIN($A4622:$C4622),MAX($A4622:$C4622))</f>
        <v>7</v>
      </c>
      <c r="E4622" s="2">
        <f t="shared" si="4622"/>
        <v>6</v>
      </c>
      <c r="F4622" s="2">
        <f t="shared" si="4622"/>
        <v>5</v>
      </c>
      <c r="G4622" s="2">
        <f t="shared" si="4622"/>
        <v>7</v>
      </c>
      <c r="H4622" s="1">
        <v>13.0</v>
      </c>
      <c r="I4622" s="1">
        <v>6.0</v>
      </c>
      <c r="J4622" s="1">
        <v>0.0</v>
      </c>
      <c r="K4622" s="1">
        <v>1.0</v>
      </c>
    </row>
    <row r="4623" ht="12.75" customHeight="1">
      <c r="A4623" s="1">
        <v>10.0</v>
      </c>
      <c r="B4623" s="1">
        <v>5.0</v>
      </c>
      <c r="C4623" s="1">
        <v>5.0</v>
      </c>
      <c r="D4623" s="2">
        <f t="shared" ref="D4623:G4623" si="4623">RANDBETWEEN(MIN($A4623:$C4623),MAX($A4623:$C4623))</f>
        <v>10</v>
      </c>
      <c r="E4623" s="2">
        <f t="shared" si="4623"/>
        <v>9</v>
      </c>
      <c r="F4623" s="2">
        <f t="shared" si="4623"/>
        <v>5</v>
      </c>
      <c r="G4623" s="2">
        <f t="shared" si="4623"/>
        <v>5</v>
      </c>
      <c r="H4623" s="1">
        <v>13.0</v>
      </c>
      <c r="I4623" s="1">
        <v>7.0</v>
      </c>
      <c r="J4623" s="1">
        <v>0.0</v>
      </c>
      <c r="K4623" s="1">
        <v>1.0</v>
      </c>
    </row>
    <row r="4624" ht="12.75" customHeight="1">
      <c r="A4624" s="1">
        <v>10.0</v>
      </c>
      <c r="B4624" s="1">
        <v>5.0</v>
      </c>
      <c r="C4624" s="1">
        <v>6.0</v>
      </c>
      <c r="D4624" s="2">
        <f t="shared" ref="D4624:G4624" si="4624">RANDBETWEEN(MIN($A4624:$C4624),MAX($A4624:$C4624))</f>
        <v>9</v>
      </c>
      <c r="E4624" s="2">
        <f t="shared" si="4624"/>
        <v>8</v>
      </c>
      <c r="F4624" s="2">
        <f t="shared" si="4624"/>
        <v>5</v>
      </c>
      <c r="G4624" s="2">
        <f t="shared" si="4624"/>
        <v>7</v>
      </c>
      <c r="H4624" s="1">
        <v>2.0</v>
      </c>
      <c r="I4624" s="1">
        <v>6.0</v>
      </c>
      <c r="J4624" s="1">
        <v>0.305675516769206</v>
      </c>
      <c r="K4624" s="1">
        <v>1.0</v>
      </c>
    </row>
    <row r="4625" ht="12.75" customHeight="1">
      <c r="A4625" s="1">
        <v>10.0</v>
      </c>
      <c r="B4625" s="1">
        <v>5.0</v>
      </c>
      <c r="C4625" s="1">
        <v>6.0</v>
      </c>
      <c r="D4625" s="2">
        <f t="shared" ref="D4625:G4625" si="4625">RANDBETWEEN(MIN($A4625:$C4625),MAX($A4625:$C4625))</f>
        <v>5</v>
      </c>
      <c r="E4625" s="2">
        <f t="shared" si="4625"/>
        <v>7</v>
      </c>
      <c r="F4625" s="2">
        <f t="shared" si="4625"/>
        <v>9</v>
      </c>
      <c r="G4625" s="2">
        <f t="shared" si="4625"/>
        <v>7</v>
      </c>
      <c r="H4625" s="1">
        <v>2.0</v>
      </c>
      <c r="I4625" s="1">
        <v>7.0</v>
      </c>
      <c r="J4625" s="1">
        <v>0.10162783381156</v>
      </c>
      <c r="K4625" s="1">
        <v>1.0</v>
      </c>
    </row>
    <row r="4626" ht="12.75" customHeight="1">
      <c r="A4626" s="1">
        <v>10.0</v>
      </c>
      <c r="B4626" s="1">
        <v>5.0</v>
      </c>
      <c r="C4626" s="1">
        <v>6.0</v>
      </c>
      <c r="D4626" s="2">
        <f t="shared" ref="D4626:G4626" si="4626">RANDBETWEEN(MIN($A4626:$C4626),MAX($A4626:$C4626))</f>
        <v>9</v>
      </c>
      <c r="E4626" s="2">
        <f t="shared" si="4626"/>
        <v>6</v>
      </c>
      <c r="F4626" s="2">
        <f t="shared" si="4626"/>
        <v>7</v>
      </c>
      <c r="G4626" s="2">
        <f t="shared" si="4626"/>
        <v>7</v>
      </c>
      <c r="H4626" s="1">
        <v>13.0</v>
      </c>
      <c r="I4626" s="1">
        <v>6.0</v>
      </c>
      <c r="J4626" s="1">
        <v>0.0</v>
      </c>
      <c r="K4626" s="1">
        <v>1.0</v>
      </c>
    </row>
    <row r="4627" ht="12.75" customHeight="1">
      <c r="A4627" s="1">
        <v>10.0</v>
      </c>
      <c r="B4627" s="1">
        <v>5.0</v>
      </c>
      <c r="C4627" s="1">
        <v>6.0</v>
      </c>
      <c r="D4627" s="2">
        <f t="shared" ref="D4627:G4627" si="4627">RANDBETWEEN(MIN($A4627:$C4627),MAX($A4627:$C4627))</f>
        <v>10</v>
      </c>
      <c r="E4627" s="2">
        <f t="shared" si="4627"/>
        <v>9</v>
      </c>
      <c r="F4627" s="2">
        <f t="shared" si="4627"/>
        <v>6</v>
      </c>
      <c r="G4627" s="2">
        <f t="shared" si="4627"/>
        <v>7</v>
      </c>
      <c r="H4627" s="1">
        <v>13.0</v>
      </c>
      <c r="I4627" s="1">
        <v>7.0</v>
      </c>
      <c r="J4627" s="1">
        <v>0.0</v>
      </c>
      <c r="K4627" s="1">
        <v>1.0</v>
      </c>
    </row>
    <row r="4628" ht="12.75" customHeight="1">
      <c r="A4628" s="1">
        <v>11.0</v>
      </c>
      <c r="B4628" s="1">
        <v>4.0</v>
      </c>
      <c r="C4628" s="1">
        <v>5.0</v>
      </c>
      <c r="D4628" s="2">
        <f t="shared" ref="D4628:G4628" si="4628">RANDBETWEEN(MIN($A4628:$C4628),MAX($A4628:$C4628))</f>
        <v>4</v>
      </c>
      <c r="E4628" s="2">
        <f t="shared" si="4628"/>
        <v>6</v>
      </c>
      <c r="F4628" s="2">
        <f t="shared" si="4628"/>
        <v>9</v>
      </c>
      <c r="G4628" s="2">
        <f t="shared" si="4628"/>
        <v>8</v>
      </c>
      <c r="H4628" s="1">
        <v>2.0</v>
      </c>
      <c r="I4628" s="1">
        <v>6.0</v>
      </c>
      <c r="J4628" s="1">
        <v>0.26518505786595603</v>
      </c>
      <c r="K4628" s="1">
        <v>1.0</v>
      </c>
    </row>
    <row r="4629" ht="12.75" customHeight="1">
      <c r="A4629" s="1">
        <v>11.0</v>
      </c>
      <c r="B4629" s="1">
        <v>4.0</v>
      </c>
      <c r="C4629" s="1">
        <v>5.0</v>
      </c>
      <c r="D4629" s="2">
        <f t="shared" ref="D4629:G4629" si="4629">RANDBETWEEN(MIN($A4629:$C4629),MAX($A4629:$C4629))</f>
        <v>4</v>
      </c>
      <c r="E4629" s="2">
        <f t="shared" si="4629"/>
        <v>9</v>
      </c>
      <c r="F4629" s="2">
        <f t="shared" si="4629"/>
        <v>10</v>
      </c>
      <c r="G4629" s="2">
        <f t="shared" si="4629"/>
        <v>6</v>
      </c>
      <c r="H4629" s="1">
        <v>2.0</v>
      </c>
      <c r="I4629" s="1">
        <v>7.0</v>
      </c>
      <c r="J4629" s="1">
        <v>0.10162783381156</v>
      </c>
      <c r="K4629" s="1">
        <v>1.0</v>
      </c>
    </row>
    <row r="4630" ht="12.75" customHeight="1">
      <c r="A4630" s="1">
        <v>11.0</v>
      </c>
      <c r="B4630" s="1">
        <v>4.0</v>
      </c>
      <c r="C4630" s="1">
        <v>5.0</v>
      </c>
      <c r="D4630" s="2">
        <f t="shared" ref="D4630:G4630" si="4630">RANDBETWEEN(MIN($A4630:$C4630),MAX($A4630:$C4630))</f>
        <v>7</v>
      </c>
      <c r="E4630" s="2">
        <f t="shared" si="4630"/>
        <v>11</v>
      </c>
      <c r="F4630" s="2">
        <f t="shared" si="4630"/>
        <v>10</v>
      </c>
      <c r="G4630" s="2">
        <f t="shared" si="4630"/>
        <v>6</v>
      </c>
      <c r="H4630" s="1">
        <v>13.0</v>
      </c>
      <c r="I4630" s="1">
        <v>6.0</v>
      </c>
      <c r="J4630" s="1">
        <v>0.0</v>
      </c>
      <c r="K4630" s="1">
        <v>1.0</v>
      </c>
    </row>
    <row r="4631" ht="12.75" customHeight="1">
      <c r="A4631" s="1">
        <v>11.0</v>
      </c>
      <c r="B4631" s="1">
        <v>4.0</v>
      </c>
      <c r="C4631" s="1">
        <v>5.0</v>
      </c>
      <c r="D4631" s="2">
        <f t="shared" ref="D4631:G4631" si="4631">RANDBETWEEN(MIN($A4631:$C4631),MAX($A4631:$C4631))</f>
        <v>11</v>
      </c>
      <c r="E4631" s="2">
        <f t="shared" si="4631"/>
        <v>7</v>
      </c>
      <c r="F4631" s="2">
        <f t="shared" si="4631"/>
        <v>8</v>
      </c>
      <c r="G4631" s="2">
        <f t="shared" si="4631"/>
        <v>6</v>
      </c>
      <c r="H4631" s="1">
        <v>13.0</v>
      </c>
      <c r="I4631" s="1">
        <v>7.0</v>
      </c>
      <c r="J4631" s="1">
        <v>0.0</v>
      </c>
      <c r="K4631" s="1">
        <v>1.0</v>
      </c>
    </row>
    <row r="4632" ht="12.75" customHeight="1">
      <c r="A4632" s="1">
        <v>11.0</v>
      </c>
      <c r="B4632" s="1">
        <v>4.0</v>
      </c>
      <c r="C4632" s="1">
        <v>6.0</v>
      </c>
      <c r="D4632" s="2">
        <f t="shared" ref="D4632:G4632" si="4632">RANDBETWEEN(MIN($A4632:$C4632),MAX($A4632:$C4632))</f>
        <v>11</v>
      </c>
      <c r="E4632" s="2">
        <f t="shared" si="4632"/>
        <v>10</v>
      </c>
      <c r="F4632" s="2">
        <f t="shared" si="4632"/>
        <v>11</v>
      </c>
      <c r="G4632" s="2">
        <f t="shared" si="4632"/>
        <v>4</v>
      </c>
      <c r="H4632" s="1">
        <v>2.0</v>
      </c>
      <c r="I4632" s="1">
        <v>6.0</v>
      </c>
      <c r="J4632" s="1">
        <v>0.5129003472828291</v>
      </c>
      <c r="K4632" s="1">
        <v>1.0</v>
      </c>
    </row>
    <row r="4633" ht="12.75" customHeight="1">
      <c r="A4633" s="1">
        <v>11.0</v>
      </c>
      <c r="B4633" s="1">
        <v>4.0</v>
      </c>
      <c r="C4633" s="1">
        <v>6.0</v>
      </c>
      <c r="D4633" s="2">
        <f t="shared" ref="D4633:G4633" si="4633">RANDBETWEEN(MIN($A4633:$C4633),MAX($A4633:$C4633))</f>
        <v>6</v>
      </c>
      <c r="E4633" s="2">
        <f t="shared" si="4633"/>
        <v>6</v>
      </c>
      <c r="F4633" s="2">
        <f t="shared" si="4633"/>
        <v>8</v>
      </c>
      <c r="G4633" s="2">
        <f t="shared" si="4633"/>
        <v>10</v>
      </c>
      <c r="H4633" s="1">
        <v>2.0</v>
      </c>
      <c r="I4633" s="1">
        <v>7.0</v>
      </c>
      <c r="J4633" s="1">
        <v>0.10162783381156</v>
      </c>
      <c r="K4633" s="1">
        <v>1.0</v>
      </c>
    </row>
    <row r="4634" ht="12.75" customHeight="1">
      <c r="A4634" s="1">
        <v>11.0</v>
      </c>
      <c r="B4634" s="1">
        <v>4.0</v>
      </c>
      <c r="C4634" s="1">
        <v>6.0</v>
      </c>
      <c r="D4634" s="2">
        <f t="shared" ref="D4634:G4634" si="4634">RANDBETWEEN(MIN($A4634:$C4634),MAX($A4634:$C4634))</f>
        <v>7</v>
      </c>
      <c r="E4634" s="2">
        <f t="shared" si="4634"/>
        <v>9</v>
      </c>
      <c r="F4634" s="2">
        <f t="shared" si="4634"/>
        <v>7</v>
      </c>
      <c r="G4634" s="2">
        <f t="shared" si="4634"/>
        <v>6</v>
      </c>
      <c r="H4634" s="1">
        <v>13.0</v>
      </c>
      <c r="I4634" s="1">
        <v>6.0</v>
      </c>
      <c r="J4634" s="1">
        <v>0.0</v>
      </c>
      <c r="K4634" s="1">
        <v>1.0</v>
      </c>
    </row>
    <row r="4635" ht="12.75" customHeight="1">
      <c r="A4635" s="1">
        <v>11.0</v>
      </c>
      <c r="B4635" s="1">
        <v>4.0</v>
      </c>
      <c r="C4635" s="1">
        <v>6.0</v>
      </c>
      <c r="D4635" s="2">
        <f t="shared" ref="D4635:G4635" si="4635">RANDBETWEEN(MIN($A4635:$C4635),MAX($A4635:$C4635))</f>
        <v>8</v>
      </c>
      <c r="E4635" s="2">
        <f t="shared" si="4635"/>
        <v>10</v>
      </c>
      <c r="F4635" s="2">
        <f t="shared" si="4635"/>
        <v>5</v>
      </c>
      <c r="G4635" s="2">
        <f t="shared" si="4635"/>
        <v>9</v>
      </c>
      <c r="H4635" s="1">
        <v>13.0</v>
      </c>
      <c r="I4635" s="1">
        <v>7.0</v>
      </c>
      <c r="J4635" s="1">
        <v>0.0</v>
      </c>
      <c r="K4635" s="1">
        <v>1.0</v>
      </c>
    </row>
    <row r="4636" ht="12.75" customHeight="1">
      <c r="A4636" s="1">
        <v>11.0</v>
      </c>
      <c r="B4636" s="1">
        <v>5.0</v>
      </c>
      <c r="C4636" s="1">
        <v>5.0</v>
      </c>
      <c r="D4636" s="2">
        <f t="shared" ref="D4636:G4636" si="4636">RANDBETWEEN(MIN($A4636:$C4636),MAX($A4636:$C4636))</f>
        <v>7</v>
      </c>
      <c r="E4636" s="2">
        <f t="shared" si="4636"/>
        <v>9</v>
      </c>
      <c r="F4636" s="2">
        <f t="shared" si="4636"/>
        <v>11</v>
      </c>
      <c r="G4636" s="2">
        <f t="shared" si="4636"/>
        <v>8</v>
      </c>
      <c r="H4636" s="1">
        <v>2.0</v>
      </c>
      <c r="I4636" s="1">
        <v>6.0</v>
      </c>
      <c r="J4636" s="1">
        <v>0.26518505786595603</v>
      </c>
      <c r="K4636" s="1">
        <v>1.0</v>
      </c>
    </row>
    <row r="4637" ht="12.75" customHeight="1">
      <c r="A4637" s="1">
        <v>11.0</v>
      </c>
      <c r="B4637" s="1">
        <v>5.0</v>
      </c>
      <c r="C4637" s="1">
        <v>5.0</v>
      </c>
      <c r="D4637" s="2">
        <f t="shared" ref="D4637:G4637" si="4637">RANDBETWEEN(MIN($A4637:$C4637),MAX($A4637:$C4637))</f>
        <v>8</v>
      </c>
      <c r="E4637" s="2">
        <f t="shared" si="4637"/>
        <v>7</v>
      </c>
      <c r="F4637" s="2">
        <f t="shared" si="4637"/>
        <v>9</v>
      </c>
      <c r="G4637" s="2">
        <f t="shared" si="4637"/>
        <v>9</v>
      </c>
      <c r="H4637" s="1">
        <v>2.0</v>
      </c>
      <c r="I4637" s="1">
        <v>7.0</v>
      </c>
      <c r="J4637" s="1">
        <v>0.10162783381156</v>
      </c>
      <c r="K4637" s="1">
        <v>1.0</v>
      </c>
    </row>
    <row r="4638" ht="12.75" customHeight="1">
      <c r="A4638" s="1">
        <v>11.0</v>
      </c>
      <c r="B4638" s="1">
        <v>5.0</v>
      </c>
      <c r="C4638" s="1">
        <v>5.0</v>
      </c>
      <c r="D4638" s="2">
        <f t="shared" ref="D4638:G4638" si="4638">RANDBETWEEN(MIN($A4638:$C4638),MAX($A4638:$C4638))</f>
        <v>8</v>
      </c>
      <c r="E4638" s="2">
        <f t="shared" si="4638"/>
        <v>10</v>
      </c>
      <c r="F4638" s="2">
        <f t="shared" si="4638"/>
        <v>7</v>
      </c>
      <c r="G4638" s="2">
        <f t="shared" si="4638"/>
        <v>6</v>
      </c>
      <c r="H4638" s="1">
        <v>13.0</v>
      </c>
      <c r="I4638" s="1">
        <v>6.0</v>
      </c>
      <c r="J4638" s="1">
        <v>0.0</v>
      </c>
      <c r="K4638" s="1">
        <v>1.0</v>
      </c>
    </row>
    <row r="4639" ht="12.75" customHeight="1">
      <c r="A4639" s="1">
        <v>11.0</v>
      </c>
      <c r="B4639" s="1">
        <v>5.0</v>
      </c>
      <c r="C4639" s="1">
        <v>5.0</v>
      </c>
      <c r="D4639" s="2">
        <f t="shared" ref="D4639:G4639" si="4639">RANDBETWEEN(MIN($A4639:$C4639),MAX($A4639:$C4639))</f>
        <v>6</v>
      </c>
      <c r="E4639" s="2">
        <f t="shared" si="4639"/>
        <v>5</v>
      </c>
      <c r="F4639" s="2">
        <f t="shared" si="4639"/>
        <v>5</v>
      </c>
      <c r="G4639" s="2">
        <f t="shared" si="4639"/>
        <v>5</v>
      </c>
      <c r="H4639" s="1">
        <v>13.0</v>
      </c>
      <c r="I4639" s="1">
        <v>7.0</v>
      </c>
      <c r="J4639" s="1">
        <v>0.0</v>
      </c>
      <c r="K4639" s="1">
        <v>1.0</v>
      </c>
    </row>
    <row r="4640" ht="12.75" customHeight="1">
      <c r="A4640" s="1">
        <v>11.0</v>
      </c>
      <c r="B4640" s="1">
        <v>5.0</v>
      </c>
      <c r="C4640" s="1">
        <v>6.0</v>
      </c>
      <c r="D4640" s="2">
        <f t="shared" ref="D4640:G4640" si="4640">RANDBETWEEN(MIN($A4640:$C4640),MAX($A4640:$C4640))</f>
        <v>6</v>
      </c>
      <c r="E4640" s="2">
        <f t="shared" si="4640"/>
        <v>7</v>
      </c>
      <c r="F4640" s="2">
        <f t="shared" si="4640"/>
        <v>6</v>
      </c>
      <c r="G4640" s="2">
        <f t="shared" si="4640"/>
        <v>8</v>
      </c>
      <c r="H4640" s="1">
        <v>2.0</v>
      </c>
      <c r="I4640" s="1">
        <v>6.0</v>
      </c>
      <c r="J4640" s="1">
        <v>0.305675516769206</v>
      </c>
      <c r="K4640" s="1">
        <v>1.0</v>
      </c>
    </row>
    <row r="4641" ht="12.75" customHeight="1">
      <c r="A4641" s="1">
        <v>11.0</v>
      </c>
      <c r="B4641" s="1">
        <v>5.0</v>
      </c>
      <c r="C4641" s="1">
        <v>6.0</v>
      </c>
      <c r="D4641" s="2">
        <f t="shared" ref="D4641:G4641" si="4641">RANDBETWEEN(MIN($A4641:$C4641),MAX($A4641:$C4641))</f>
        <v>7</v>
      </c>
      <c r="E4641" s="2">
        <f t="shared" si="4641"/>
        <v>8</v>
      </c>
      <c r="F4641" s="2">
        <f t="shared" si="4641"/>
        <v>8</v>
      </c>
      <c r="G4641" s="2">
        <f t="shared" si="4641"/>
        <v>11</v>
      </c>
      <c r="H4641" s="1">
        <v>2.0</v>
      </c>
      <c r="I4641" s="1">
        <v>7.0</v>
      </c>
      <c r="J4641" s="1">
        <v>0.10162783381156</v>
      </c>
      <c r="K4641" s="1">
        <v>1.0</v>
      </c>
    </row>
    <row r="4642" ht="12.75" customHeight="1">
      <c r="A4642" s="1">
        <v>11.0</v>
      </c>
      <c r="B4642" s="1">
        <v>5.0</v>
      </c>
      <c r="C4642" s="1">
        <v>6.0</v>
      </c>
      <c r="D4642" s="2">
        <f t="shared" ref="D4642:G4642" si="4642">RANDBETWEEN(MIN($A4642:$C4642),MAX($A4642:$C4642))</f>
        <v>8</v>
      </c>
      <c r="E4642" s="2">
        <f t="shared" si="4642"/>
        <v>6</v>
      </c>
      <c r="F4642" s="2">
        <f t="shared" si="4642"/>
        <v>7</v>
      </c>
      <c r="G4642" s="2">
        <f t="shared" si="4642"/>
        <v>7</v>
      </c>
      <c r="H4642" s="1">
        <v>13.0</v>
      </c>
      <c r="I4642" s="1">
        <v>6.0</v>
      </c>
      <c r="J4642" s="1">
        <v>0.0</v>
      </c>
      <c r="K4642" s="1">
        <v>1.0</v>
      </c>
    </row>
    <row r="4643" ht="12.75" customHeight="1">
      <c r="A4643" s="1">
        <v>11.0</v>
      </c>
      <c r="B4643" s="1">
        <v>5.0</v>
      </c>
      <c r="C4643" s="1">
        <v>6.0</v>
      </c>
      <c r="D4643" s="2">
        <f t="shared" ref="D4643:G4643" si="4643">RANDBETWEEN(MIN($A4643:$C4643),MAX($A4643:$C4643))</f>
        <v>9</v>
      </c>
      <c r="E4643" s="2">
        <f t="shared" si="4643"/>
        <v>9</v>
      </c>
      <c r="F4643" s="2">
        <f t="shared" si="4643"/>
        <v>6</v>
      </c>
      <c r="G4643" s="2">
        <f t="shared" si="4643"/>
        <v>8</v>
      </c>
      <c r="H4643" s="1">
        <v>13.0</v>
      </c>
      <c r="I4643" s="1">
        <v>7.0</v>
      </c>
      <c r="J4643" s="1">
        <v>0.0</v>
      </c>
      <c r="K4643" s="1">
        <v>1.0</v>
      </c>
    </row>
    <row r="4644" ht="12.75" customHeight="1">
      <c r="A4644" s="1">
        <v>4.0</v>
      </c>
      <c r="B4644" s="1">
        <v>5.0</v>
      </c>
      <c r="C4644" s="1">
        <v>6.0</v>
      </c>
      <c r="D4644" s="2">
        <f t="shared" ref="D4644:G4644" si="4644">RANDBETWEEN(MIN($A4644:$C4644),MAX($A4644:$C4644))</f>
        <v>6</v>
      </c>
      <c r="E4644" s="2">
        <f t="shared" si="4644"/>
        <v>4</v>
      </c>
      <c r="F4644" s="2">
        <f t="shared" si="4644"/>
        <v>6</v>
      </c>
      <c r="G4644" s="2">
        <f t="shared" si="4644"/>
        <v>4</v>
      </c>
      <c r="H4644" s="1">
        <v>1.0</v>
      </c>
      <c r="I4644" s="1">
        <v>5.0</v>
      </c>
      <c r="J4644" s="1">
        <v>0.26518505786595603</v>
      </c>
      <c r="K4644" s="1">
        <v>1.0</v>
      </c>
    </row>
    <row r="4645" ht="12.75" customHeight="1">
      <c r="A4645" s="1">
        <v>4.0</v>
      </c>
      <c r="B4645" s="1">
        <v>5.0</v>
      </c>
      <c r="C4645" s="1">
        <v>6.0</v>
      </c>
      <c r="D4645" s="2">
        <f t="shared" ref="D4645:G4645" si="4645">RANDBETWEEN(MIN($A4645:$C4645),MAX($A4645:$C4645))</f>
        <v>4</v>
      </c>
      <c r="E4645" s="2">
        <f t="shared" si="4645"/>
        <v>6</v>
      </c>
      <c r="F4645" s="2">
        <f t="shared" si="4645"/>
        <v>5</v>
      </c>
      <c r="G4645" s="2">
        <f t="shared" si="4645"/>
        <v>4</v>
      </c>
      <c r="H4645" s="1">
        <v>1.0</v>
      </c>
      <c r="I4645" s="1">
        <v>6.0</v>
      </c>
      <c r="J4645" s="1">
        <v>0.26518505786595603</v>
      </c>
      <c r="K4645" s="1">
        <v>1.0</v>
      </c>
    </row>
    <row r="4646" ht="12.75" customHeight="1">
      <c r="A4646" s="1">
        <v>4.0</v>
      </c>
      <c r="B4646" s="1">
        <v>5.0</v>
      </c>
      <c r="C4646" s="1">
        <v>6.0</v>
      </c>
      <c r="D4646" s="2">
        <f t="shared" ref="D4646:G4646" si="4646">RANDBETWEEN(MIN($A4646:$C4646),MAX($A4646:$C4646))</f>
        <v>5</v>
      </c>
      <c r="E4646" s="2">
        <f t="shared" si="4646"/>
        <v>5</v>
      </c>
      <c r="F4646" s="2">
        <f t="shared" si="4646"/>
        <v>6</v>
      </c>
      <c r="G4646" s="2">
        <f t="shared" si="4646"/>
        <v>6</v>
      </c>
      <c r="H4646" s="1">
        <v>3.0</v>
      </c>
      <c r="I4646" s="1">
        <v>5.0</v>
      </c>
      <c r="J4646" s="1">
        <v>0.0</v>
      </c>
      <c r="K4646" s="1">
        <v>1.0</v>
      </c>
    </row>
    <row r="4647" ht="12.75" customHeight="1">
      <c r="A4647" s="1">
        <v>4.0</v>
      </c>
      <c r="B4647" s="1">
        <v>5.0</v>
      </c>
      <c r="C4647" s="1">
        <v>6.0</v>
      </c>
      <c r="D4647" s="2">
        <f t="shared" ref="D4647:G4647" si="4647">RANDBETWEEN(MIN($A4647:$C4647),MAX($A4647:$C4647))</f>
        <v>6</v>
      </c>
      <c r="E4647" s="2">
        <f t="shared" si="4647"/>
        <v>5</v>
      </c>
      <c r="F4647" s="2">
        <f t="shared" si="4647"/>
        <v>4</v>
      </c>
      <c r="G4647" s="2">
        <f t="shared" si="4647"/>
        <v>6</v>
      </c>
      <c r="H4647" s="1">
        <v>3.0</v>
      </c>
      <c r="I4647" s="1">
        <v>6.0</v>
      </c>
      <c r="J4647" s="1">
        <v>0.0</v>
      </c>
      <c r="K4647" s="1">
        <v>1.0</v>
      </c>
    </row>
    <row r="4648" ht="12.75" customHeight="1">
      <c r="A4648" s="1">
        <v>4.0</v>
      </c>
      <c r="B4648" s="1">
        <v>5.0</v>
      </c>
      <c r="C4648" s="1">
        <v>7.0</v>
      </c>
      <c r="D4648" s="2">
        <f t="shared" ref="D4648:G4648" si="4648">RANDBETWEEN(MIN($A4648:$C4648),MAX($A4648:$C4648))</f>
        <v>7</v>
      </c>
      <c r="E4648" s="2">
        <f t="shared" si="4648"/>
        <v>5</v>
      </c>
      <c r="F4648" s="2">
        <f t="shared" si="4648"/>
        <v>4</v>
      </c>
      <c r="G4648" s="2">
        <f t="shared" si="4648"/>
        <v>6</v>
      </c>
      <c r="H4648" s="1">
        <v>1.0</v>
      </c>
      <c r="I4648" s="1">
        <v>5.0</v>
      </c>
      <c r="J4648" s="1">
        <v>0.10162783381156</v>
      </c>
      <c r="K4648" s="1">
        <v>1.0</v>
      </c>
    </row>
    <row r="4649" ht="12.75" customHeight="1">
      <c r="A4649" s="1">
        <v>4.0</v>
      </c>
      <c r="B4649" s="1">
        <v>5.0</v>
      </c>
      <c r="C4649" s="1">
        <v>7.0</v>
      </c>
      <c r="D4649" s="2">
        <f t="shared" ref="D4649:G4649" si="4649">RANDBETWEEN(MIN($A4649:$C4649),MAX($A4649:$C4649))</f>
        <v>7</v>
      </c>
      <c r="E4649" s="2">
        <f t="shared" si="4649"/>
        <v>4</v>
      </c>
      <c r="F4649" s="2">
        <f t="shared" si="4649"/>
        <v>4</v>
      </c>
      <c r="G4649" s="2">
        <f t="shared" si="4649"/>
        <v>6</v>
      </c>
      <c r="H4649" s="1">
        <v>1.0</v>
      </c>
      <c r="I4649" s="1">
        <v>6.0</v>
      </c>
      <c r="J4649" s="1">
        <v>0.10162783381156</v>
      </c>
      <c r="K4649" s="1">
        <v>1.0</v>
      </c>
    </row>
    <row r="4650" ht="12.75" customHeight="1">
      <c r="A4650" s="1">
        <v>4.0</v>
      </c>
      <c r="B4650" s="1">
        <v>5.0</v>
      </c>
      <c r="C4650" s="1">
        <v>7.0</v>
      </c>
      <c r="D4650" s="2">
        <f t="shared" ref="D4650:G4650" si="4650">RANDBETWEEN(MIN($A4650:$C4650),MAX($A4650:$C4650))</f>
        <v>6</v>
      </c>
      <c r="E4650" s="2">
        <f t="shared" si="4650"/>
        <v>7</v>
      </c>
      <c r="F4650" s="2">
        <f t="shared" si="4650"/>
        <v>7</v>
      </c>
      <c r="G4650" s="2">
        <f t="shared" si="4650"/>
        <v>6</v>
      </c>
      <c r="H4650" s="1">
        <v>3.0</v>
      </c>
      <c r="I4650" s="1">
        <v>5.0</v>
      </c>
      <c r="J4650" s="1">
        <v>0.0</v>
      </c>
      <c r="K4650" s="1">
        <v>1.0</v>
      </c>
    </row>
    <row r="4651" ht="12.75" customHeight="1">
      <c r="A4651" s="1">
        <v>4.0</v>
      </c>
      <c r="B4651" s="1">
        <v>5.0</v>
      </c>
      <c r="C4651" s="1">
        <v>7.0</v>
      </c>
      <c r="D4651" s="2">
        <f t="shared" ref="D4651:G4651" si="4651">RANDBETWEEN(MIN($A4651:$C4651),MAX($A4651:$C4651))</f>
        <v>7</v>
      </c>
      <c r="E4651" s="2">
        <f t="shared" si="4651"/>
        <v>4</v>
      </c>
      <c r="F4651" s="2">
        <f t="shared" si="4651"/>
        <v>4</v>
      </c>
      <c r="G4651" s="2">
        <f t="shared" si="4651"/>
        <v>5</v>
      </c>
      <c r="H4651" s="1">
        <v>3.0</v>
      </c>
      <c r="I4651" s="1">
        <v>6.0</v>
      </c>
      <c r="J4651" s="1">
        <v>0.0</v>
      </c>
      <c r="K4651" s="1">
        <v>1.0</v>
      </c>
    </row>
    <row r="4652" ht="12.75" customHeight="1">
      <c r="A4652" s="1">
        <v>4.0</v>
      </c>
      <c r="B4652" s="1">
        <v>6.0</v>
      </c>
      <c r="C4652" s="1">
        <v>6.0</v>
      </c>
      <c r="D4652" s="2">
        <f t="shared" ref="D4652:G4652" si="4652">RANDBETWEEN(MIN($A4652:$C4652),MAX($A4652:$C4652))</f>
        <v>4</v>
      </c>
      <c r="E4652" s="2">
        <f t="shared" si="4652"/>
        <v>4</v>
      </c>
      <c r="F4652" s="2">
        <f t="shared" si="4652"/>
        <v>4</v>
      </c>
      <c r="G4652" s="2">
        <f t="shared" si="4652"/>
        <v>5</v>
      </c>
      <c r="H4652" s="1">
        <v>1.0</v>
      </c>
      <c r="I4652" s="1">
        <v>5.0</v>
      </c>
      <c r="J4652" s="1">
        <v>0.269948507645474</v>
      </c>
      <c r="K4652" s="1">
        <v>1.0</v>
      </c>
    </row>
    <row r="4653" ht="12.75" customHeight="1">
      <c r="A4653" s="1">
        <v>4.0</v>
      </c>
      <c r="B4653" s="1">
        <v>6.0</v>
      </c>
      <c r="C4653" s="1">
        <v>6.0</v>
      </c>
      <c r="D4653" s="2">
        <f t="shared" ref="D4653:G4653" si="4653">RANDBETWEEN(MIN($A4653:$C4653),MAX($A4653:$C4653))</f>
        <v>5</v>
      </c>
      <c r="E4653" s="2">
        <f t="shared" si="4653"/>
        <v>6</v>
      </c>
      <c r="F4653" s="2">
        <f t="shared" si="4653"/>
        <v>5</v>
      </c>
      <c r="G4653" s="2">
        <f t="shared" si="4653"/>
        <v>4</v>
      </c>
      <c r="H4653" s="1">
        <v>1.0</v>
      </c>
      <c r="I4653" s="1">
        <v>6.0</v>
      </c>
      <c r="J4653" s="1">
        <v>0.6943244832307941</v>
      </c>
      <c r="K4653" s="1">
        <v>1.0</v>
      </c>
    </row>
    <row r="4654" ht="12.75" customHeight="1">
      <c r="A4654" s="1">
        <v>4.0</v>
      </c>
      <c r="B4654" s="1">
        <v>6.0</v>
      </c>
      <c r="C4654" s="1">
        <v>6.0</v>
      </c>
      <c r="D4654" s="2">
        <f t="shared" ref="D4654:G4654" si="4654">RANDBETWEEN(MIN($A4654:$C4654),MAX($A4654:$C4654))</f>
        <v>6</v>
      </c>
      <c r="E4654" s="2">
        <f t="shared" si="4654"/>
        <v>5</v>
      </c>
      <c r="F4654" s="2">
        <f t="shared" si="4654"/>
        <v>4</v>
      </c>
      <c r="G4654" s="2">
        <f t="shared" si="4654"/>
        <v>5</v>
      </c>
      <c r="H4654" s="1">
        <v>3.0</v>
      </c>
      <c r="I4654" s="1">
        <v>5.0</v>
      </c>
      <c r="J4654" s="1">
        <v>0.0</v>
      </c>
      <c r="K4654" s="1">
        <v>1.0</v>
      </c>
    </row>
    <row r="4655" ht="12.75" customHeight="1">
      <c r="A4655" s="1">
        <v>4.0</v>
      </c>
      <c r="B4655" s="1">
        <v>6.0</v>
      </c>
      <c r="C4655" s="1">
        <v>6.0</v>
      </c>
      <c r="D4655" s="2">
        <f t="shared" ref="D4655:G4655" si="4655">RANDBETWEEN(MIN($A4655:$C4655),MAX($A4655:$C4655))</f>
        <v>4</v>
      </c>
      <c r="E4655" s="2">
        <f t="shared" si="4655"/>
        <v>4</v>
      </c>
      <c r="F4655" s="2">
        <f t="shared" si="4655"/>
        <v>5</v>
      </c>
      <c r="G4655" s="2">
        <f t="shared" si="4655"/>
        <v>6</v>
      </c>
      <c r="H4655" s="1">
        <v>3.0</v>
      </c>
      <c r="I4655" s="1">
        <v>6.0</v>
      </c>
      <c r="J4655" s="1">
        <v>0.0</v>
      </c>
      <c r="K4655" s="1">
        <v>1.0</v>
      </c>
    </row>
    <row r="4656" ht="12.75" customHeight="1">
      <c r="A4656" s="1">
        <v>4.0</v>
      </c>
      <c r="B4656" s="1">
        <v>6.0</v>
      </c>
      <c r="C4656" s="1">
        <v>7.0</v>
      </c>
      <c r="D4656" s="2">
        <f t="shared" ref="D4656:G4656" si="4656">RANDBETWEEN(MIN($A4656:$C4656),MAX($A4656:$C4656))</f>
        <v>4</v>
      </c>
      <c r="E4656" s="2">
        <f t="shared" si="4656"/>
        <v>5</v>
      </c>
      <c r="F4656" s="2">
        <f t="shared" si="4656"/>
        <v>6</v>
      </c>
      <c r="G4656" s="2">
        <f t="shared" si="4656"/>
        <v>4</v>
      </c>
      <c r="H4656" s="1">
        <v>1.0</v>
      </c>
      <c r="I4656" s="1">
        <v>5.0</v>
      </c>
      <c r="J4656" s="1">
        <v>0.10162783381156</v>
      </c>
      <c r="K4656" s="1">
        <v>1.0</v>
      </c>
    </row>
    <row r="4657" ht="12.75" customHeight="1">
      <c r="A4657" s="1">
        <v>4.0</v>
      </c>
      <c r="B4657" s="1">
        <v>6.0</v>
      </c>
      <c r="C4657" s="1">
        <v>7.0</v>
      </c>
      <c r="D4657" s="2">
        <f t="shared" ref="D4657:G4657" si="4657">RANDBETWEEN(MIN($A4657:$C4657),MAX($A4657:$C4657))</f>
        <v>4</v>
      </c>
      <c r="E4657" s="2">
        <f t="shared" si="4657"/>
        <v>7</v>
      </c>
      <c r="F4657" s="2">
        <f t="shared" si="4657"/>
        <v>6</v>
      </c>
      <c r="G4657" s="2">
        <f t="shared" si="4657"/>
        <v>5</v>
      </c>
      <c r="H4657" s="1">
        <v>1.0</v>
      </c>
      <c r="I4657" s="1">
        <v>6.0</v>
      </c>
      <c r="J4657" s="1">
        <v>0.10162783381156</v>
      </c>
      <c r="K4657" s="1">
        <v>1.0</v>
      </c>
    </row>
    <row r="4658" ht="12.75" customHeight="1">
      <c r="A4658" s="1">
        <v>4.0</v>
      </c>
      <c r="B4658" s="1">
        <v>6.0</v>
      </c>
      <c r="C4658" s="1">
        <v>7.0</v>
      </c>
      <c r="D4658" s="2">
        <f t="shared" ref="D4658:G4658" si="4658">RANDBETWEEN(MIN($A4658:$C4658),MAX($A4658:$C4658))</f>
        <v>4</v>
      </c>
      <c r="E4658" s="2">
        <f t="shared" si="4658"/>
        <v>6</v>
      </c>
      <c r="F4658" s="2">
        <f t="shared" si="4658"/>
        <v>7</v>
      </c>
      <c r="G4658" s="2">
        <f t="shared" si="4658"/>
        <v>6</v>
      </c>
      <c r="H4658" s="1">
        <v>3.0</v>
      </c>
      <c r="I4658" s="1">
        <v>5.0</v>
      </c>
      <c r="J4658" s="1">
        <v>0.0</v>
      </c>
      <c r="K4658" s="1">
        <v>1.0</v>
      </c>
    </row>
    <row r="4659" ht="12.75" customHeight="1">
      <c r="A4659" s="1">
        <v>4.0</v>
      </c>
      <c r="B4659" s="1">
        <v>6.0</v>
      </c>
      <c r="C4659" s="1">
        <v>7.0</v>
      </c>
      <c r="D4659" s="2">
        <f t="shared" ref="D4659:G4659" si="4659">RANDBETWEEN(MIN($A4659:$C4659),MAX($A4659:$C4659))</f>
        <v>4</v>
      </c>
      <c r="E4659" s="2">
        <f t="shared" si="4659"/>
        <v>5</v>
      </c>
      <c r="F4659" s="2">
        <f t="shared" si="4659"/>
        <v>6</v>
      </c>
      <c r="G4659" s="2">
        <f t="shared" si="4659"/>
        <v>6</v>
      </c>
      <c r="H4659" s="1">
        <v>3.0</v>
      </c>
      <c r="I4659" s="1">
        <v>6.0</v>
      </c>
      <c r="J4659" s="1">
        <v>0.0</v>
      </c>
      <c r="K4659" s="1">
        <v>1.0</v>
      </c>
    </row>
    <row r="4660" ht="12.75" customHeight="1">
      <c r="A4660" s="1">
        <v>5.0</v>
      </c>
      <c r="B4660" s="1">
        <v>5.0</v>
      </c>
      <c r="C4660" s="1">
        <v>6.0</v>
      </c>
      <c r="D4660" s="2">
        <f t="shared" ref="D4660:G4660" si="4660">RANDBETWEEN(MIN($A4660:$C4660),MAX($A4660:$C4660))</f>
        <v>5</v>
      </c>
      <c r="E4660" s="2">
        <f t="shared" si="4660"/>
        <v>6</v>
      </c>
      <c r="F4660" s="2">
        <f t="shared" si="4660"/>
        <v>6</v>
      </c>
      <c r="G4660" s="2">
        <f t="shared" si="4660"/>
        <v>6</v>
      </c>
      <c r="H4660" s="1">
        <v>1.0</v>
      </c>
      <c r="I4660" s="1">
        <v>5.0</v>
      </c>
      <c r="J4660" s="1">
        <v>0.26518505786595603</v>
      </c>
      <c r="K4660" s="1">
        <v>1.0</v>
      </c>
    </row>
    <row r="4661" ht="12.75" customHeight="1">
      <c r="A4661" s="1">
        <v>5.0</v>
      </c>
      <c r="B4661" s="1">
        <v>5.0</v>
      </c>
      <c r="C4661" s="1">
        <v>6.0</v>
      </c>
      <c r="D4661" s="2">
        <f t="shared" ref="D4661:G4661" si="4661">RANDBETWEEN(MIN($A4661:$C4661),MAX($A4661:$C4661))</f>
        <v>6</v>
      </c>
      <c r="E4661" s="2">
        <f t="shared" si="4661"/>
        <v>6</v>
      </c>
      <c r="F4661" s="2">
        <f t="shared" si="4661"/>
        <v>6</v>
      </c>
      <c r="G4661" s="2">
        <f t="shared" si="4661"/>
        <v>5</v>
      </c>
      <c r="H4661" s="1">
        <v>1.0</v>
      </c>
      <c r="I4661" s="1">
        <v>6.0</v>
      </c>
      <c r="J4661" s="1">
        <v>0.26518505786595603</v>
      </c>
      <c r="K4661" s="1">
        <v>1.0</v>
      </c>
    </row>
    <row r="4662" ht="12.75" customHeight="1">
      <c r="A4662" s="1">
        <v>5.0</v>
      </c>
      <c r="B4662" s="1">
        <v>5.0</v>
      </c>
      <c r="C4662" s="1">
        <v>6.0</v>
      </c>
      <c r="D4662" s="2">
        <f t="shared" ref="D4662:G4662" si="4662">RANDBETWEEN(MIN($A4662:$C4662),MAX($A4662:$C4662))</f>
        <v>5</v>
      </c>
      <c r="E4662" s="2">
        <f t="shared" si="4662"/>
        <v>5</v>
      </c>
      <c r="F4662" s="2">
        <f t="shared" si="4662"/>
        <v>6</v>
      </c>
      <c r="G4662" s="2">
        <f t="shared" si="4662"/>
        <v>5</v>
      </c>
      <c r="H4662" s="1">
        <v>3.0</v>
      </c>
      <c r="I4662" s="1">
        <v>5.0</v>
      </c>
      <c r="J4662" s="1">
        <v>0.0</v>
      </c>
      <c r="K4662" s="1">
        <v>1.0</v>
      </c>
    </row>
    <row r="4663" ht="12.75" customHeight="1">
      <c r="A4663" s="1">
        <v>5.0</v>
      </c>
      <c r="B4663" s="1">
        <v>5.0</v>
      </c>
      <c r="C4663" s="1">
        <v>6.0</v>
      </c>
      <c r="D4663" s="2">
        <f t="shared" ref="D4663:G4663" si="4663">RANDBETWEEN(MIN($A4663:$C4663),MAX($A4663:$C4663))</f>
        <v>5</v>
      </c>
      <c r="E4663" s="2">
        <f t="shared" si="4663"/>
        <v>6</v>
      </c>
      <c r="F4663" s="2">
        <f t="shared" si="4663"/>
        <v>6</v>
      </c>
      <c r="G4663" s="2">
        <f t="shared" si="4663"/>
        <v>6</v>
      </c>
      <c r="H4663" s="1">
        <v>3.0</v>
      </c>
      <c r="I4663" s="1">
        <v>6.0</v>
      </c>
      <c r="J4663" s="1">
        <v>0.0</v>
      </c>
      <c r="K4663" s="1">
        <v>1.0</v>
      </c>
    </row>
    <row r="4664" ht="12.75" customHeight="1">
      <c r="A4664" s="1">
        <v>5.0</v>
      </c>
      <c r="B4664" s="1">
        <v>5.0</v>
      </c>
      <c r="C4664" s="1">
        <v>7.0</v>
      </c>
      <c r="D4664" s="2">
        <f t="shared" ref="D4664:G4664" si="4664">RANDBETWEEN(MIN($A4664:$C4664),MAX($A4664:$C4664))</f>
        <v>6</v>
      </c>
      <c r="E4664" s="2">
        <f t="shared" si="4664"/>
        <v>6</v>
      </c>
      <c r="F4664" s="2">
        <f t="shared" si="4664"/>
        <v>5</v>
      </c>
      <c r="G4664" s="2">
        <f t="shared" si="4664"/>
        <v>5</v>
      </c>
      <c r="H4664" s="1">
        <v>1.0</v>
      </c>
      <c r="I4664" s="1">
        <v>5.0</v>
      </c>
      <c r="J4664" s="1">
        <v>0.10162783381156</v>
      </c>
      <c r="K4664" s="1">
        <v>1.0</v>
      </c>
    </row>
    <row r="4665" ht="12.75" customHeight="1">
      <c r="A4665" s="1">
        <v>5.0</v>
      </c>
      <c r="B4665" s="1">
        <v>5.0</v>
      </c>
      <c r="C4665" s="1">
        <v>7.0</v>
      </c>
      <c r="D4665" s="2">
        <f t="shared" ref="D4665:G4665" si="4665">RANDBETWEEN(MIN($A4665:$C4665),MAX($A4665:$C4665))</f>
        <v>7</v>
      </c>
      <c r="E4665" s="2">
        <f t="shared" si="4665"/>
        <v>7</v>
      </c>
      <c r="F4665" s="2">
        <f t="shared" si="4665"/>
        <v>5</v>
      </c>
      <c r="G4665" s="2">
        <f t="shared" si="4665"/>
        <v>7</v>
      </c>
      <c r="H4665" s="1">
        <v>1.0</v>
      </c>
      <c r="I4665" s="1">
        <v>6.0</v>
      </c>
      <c r="J4665" s="1">
        <v>0.10162783381156</v>
      </c>
      <c r="K4665" s="1">
        <v>1.0</v>
      </c>
    </row>
    <row r="4666" ht="12.75" customHeight="1">
      <c r="A4666" s="1">
        <v>5.0</v>
      </c>
      <c r="B4666" s="1">
        <v>5.0</v>
      </c>
      <c r="C4666" s="1">
        <v>7.0</v>
      </c>
      <c r="D4666" s="2">
        <f t="shared" ref="D4666:G4666" si="4666">RANDBETWEEN(MIN($A4666:$C4666),MAX($A4666:$C4666))</f>
        <v>7</v>
      </c>
      <c r="E4666" s="2">
        <f t="shared" si="4666"/>
        <v>7</v>
      </c>
      <c r="F4666" s="2">
        <f t="shared" si="4666"/>
        <v>6</v>
      </c>
      <c r="G4666" s="2">
        <f t="shared" si="4666"/>
        <v>7</v>
      </c>
      <c r="H4666" s="1">
        <v>3.0</v>
      </c>
      <c r="I4666" s="1">
        <v>5.0</v>
      </c>
      <c r="J4666" s="1">
        <v>0.0</v>
      </c>
      <c r="K4666" s="1">
        <v>1.0</v>
      </c>
    </row>
    <row r="4667" ht="12.75" customHeight="1">
      <c r="A4667" s="1">
        <v>5.0</v>
      </c>
      <c r="B4667" s="1">
        <v>5.0</v>
      </c>
      <c r="C4667" s="1">
        <v>7.0</v>
      </c>
      <c r="D4667" s="2">
        <f t="shared" ref="D4667:G4667" si="4667">RANDBETWEEN(MIN($A4667:$C4667),MAX($A4667:$C4667))</f>
        <v>5</v>
      </c>
      <c r="E4667" s="2">
        <f t="shared" si="4667"/>
        <v>6</v>
      </c>
      <c r="F4667" s="2">
        <f t="shared" si="4667"/>
        <v>6</v>
      </c>
      <c r="G4667" s="2">
        <f t="shared" si="4667"/>
        <v>7</v>
      </c>
      <c r="H4667" s="1">
        <v>3.0</v>
      </c>
      <c r="I4667" s="1">
        <v>6.0</v>
      </c>
      <c r="J4667" s="1">
        <v>0.0</v>
      </c>
      <c r="K4667" s="1">
        <v>1.0</v>
      </c>
    </row>
    <row r="4668" ht="12.75" customHeight="1">
      <c r="A4668" s="1">
        <v>5.0</v>
      </c>
      <c r="B4668" s="1">
        <v>6.0</v>
      </c>
      <c r="C4668" s="1">
        <v>6.0</v>
      </c>
      <c r="D4668" s="2">
        <f t="shared" ref="D4668:G4668" si="4668">RANDBETWEEN(MIN($A4668:$C4668),MAX($A4668:$C4668))</f>
        <v>5</v>
      </c>
      <c r="E4668" s="2">
        <f t="shared" si="4668"/>
        <v>6</v>
      </c>
      <c r="F4668" s="2">
        <f t="shared" si="4668"/>
        <v>6</v>
      </c>
      <c r="G4668" s="2">
        <f t="shared" si="4668"/>
        <v>5</v>
      </c>
      <c r="H4668" s="1">
        <v>1.0</v>
      </c>
      <c r="I4668" s="1">
        <v>5.0</v>
      </c>
      <c r="J4668" s="1">
        <v>0.269948507645474</v>
      </c>
      <c r="K4668" s="1">
        <v>1.0</v>
      </c>
    </row>
    <row r="4669" ht="12.75" customHeight="1">
      <c r="A4669" s="1">
        <v>5.0</v>
      </c>
      <c r="B4669" s="1">
        <v>6.0</v>
      </c>
      <c r="C4669" s="1">
        <v>6.0</v>
      </c>
      <c r="D4669" s="2">
        <f t="shared" ref="D4669:G4669" si="4669">RANDBETWEEN(MIN($A4669:$C4669),MAX($A4669:$C4669))</f>
        <v>5</v>
      </c>
      <c r="E4669" s="2">
        <f t="shared" si="4669"/>
        <v>5</v>
      </c>
      <c r="F4669" s="2">
        <f t="shared" si="4669"/>
        <v>5</v>
      </c>
      <c r="G4669" s="2">
        <f t="shared" si="4669"/>
        <v>5</v>
      </c>
      <c r="H4669" s="1">
        <v>1.0</v>
      </c>
      <c r="I4669" s="1">
        <v>6.0</v>
      </c>
      <c r="J4669" s="1">
        <v>0.305675516769206</v>
      </c>
      <c r="K4669" s="1">
        <v>1.0</v>
      </c>
    </row>
    <row r="4670" ht="12.75" customHeight="1">
      <c r="A4670" s="1">
        <v>5.0</v>
      </c>
      <c r="B4670" s="1">
        <v>6.0</v>
      </c>
      <c r="C4670" s="1">
        <v>6.0</v>
      </c>
      <c r="D4670" s="2">
        <f t="shared" ref="D4670:G4670" si="4670">RANDBETWEEN(MIN($A4670:$C4670),MAX($A4670:$C4670))</f>
        <v>6</v>
      </c>
      <c r="E4670" s="2">
        <f t="shared" si="4670"/>
        <v>6</v>
      </c>
      <c r="F4670" s="2">
        <f t="shared" si="4670"/>
        <v>5</v>
      </c>
      <c r="G4670" s="2">
        <f t="shared" si="4670"/>
        <v>5</v>
      </c>
      <c r="H4670" s="1">
        <v>3.0</v>
      </c>
      <c r="I4670" s="1">
        <v>5.0</v>
      </c>
      <c r="J4670" s="1">
        <v>0.0</v>
      </c>
      <c r="K4670" s="1">
        <v>1.0</v>
      </c>
    </row>
    <row r="4671" ht="12.75" customHeight="1">
      <c r="A4671" s="1">
        <v>5.0</v>
      </c>
      <c r="B4671" s="1">
        <v>6.0</v>
      </c>
      <c r="C4671" s="1">
        <v>6.0</v>
      </c>
      <c r="D4671" s="2">
        <f t="shared" ref="D4671:G4671" si="4671">RANDBETWEEN(MIN($A4671:$C4671),MAX($A4671:$C4671))</f>
        <v>6</v>
      </c>
      <c r="E4671" s="2">
        <f t="shared" si="4671"/>
        <v>5</v>
      </c>
      <c r="F4671" s="2">
        <f t="shared" si="4671"/>
        <v>6</v>
      </c>
      <c r="G4671" s="2">
        <f t="shared" si="4671"/>
        <v>6</v>
      </c>
      <c r="H4671" s="1">
        <v>3.0</v>
      </c>
      <c r="I4671" s="1">
        <v>6.0</v>
      </c>
      <c r="J4671" s="1">
        <v>0.0</v>
      </c>
      <c r="K4671" s="1">
        <v>1.0</v>
      </c>
    </row>
    <row r="4672" ht="12.75" customHeight="1">
      <c r="A4672" s="1">
        <v>5.0</v>
      </c>
      <c r="B4672" s="1">
        <v>6.0</v>
      </c>
      <c r="C4672" s="1">
        <v>7.0</v>
      </c>
      <c r="D4672" s="2">
        <f t="shared" ref="D4672:G4672" si="4672">RANDBETWEEN(MIN($A4672:$C4672),MAX($A4672:$C4672))</f>
        <v>7</v>
      </c>
      <c r="E4672" s="2">
        <f t="shared" si="4672"/>
        <v>5</v>
      </c>
      <c r="F4672" s="2">
        <f t="shared" si="4672"/>
        <v>7</v>
      </c>
      <c r="G4672" s="2">
        <f t="shared" si="4672"/>
        <v>6</v>
      </c>
      <c r="H4672" s="1">
        <v>1.0</v>
      </c>
      <c r="I4672" s="1">
        <v>5.0</v>
      </c>
      <c r="J4672" s="1">
        <v>0.10162783381156</v>
      </c>
      <c r="K4672" s="1">
        <v>1.0</v>
      </c>
    </row>
    <row r="4673" ht="12.75" customHeight="1">
      <c r="A4673" s="1">
        <v>5.0</v>
      </c>
      <c r="B4673" s="1">
        <v>6.0</v>
      </c>
      <c r="C4673" s="1">
        <v>7.0</v>
      </c>
      <c r="D4673" s="2">
        <f t="shared" ref="D4673:G4673" si="4673">RANDBETWEEN(MIN($A4673:$C4673),MAX($A4673:$C4673))</f>
        <v>7</v>
      </c>
      <c r="E4673" s="2">
        <f t="shared" si="4673"/>
        <v>6</v>
      </c>
      <c r="F4673" s="2">
        <f t="shared" si="4673"/>
        <v>7</v>
      </c>
      <c r="G4673" s="2">
        <f t="shared" si="4673"/>
        <v>7</v>
      </c>
      <c r="H4673" s="1">
        <v>1.0</v>
      </c>
      <c r="I4673" s="1">
        <v>6.0</v>
      </c>
      <c r="J4673" s="1">
        <v>0.10162783381156</v>
      </c>
      <c r="K4673" s="1">
        <v>1.0</v>
      </c>
    </row>
    <row r="4674" ht="12.75" customHeight="1">
      <c r="A4674" s="1">
        <v>5.0</v>
      </c>
      <c r="B4674" s="1">
        <v>6.0</v>
      </c>
      <c r="C4674" s="1">
        <v>7.0</v>
      </c>
      <c r="D4674" s="2">
        <f t="shared" ref="D4674:G4674" si="4674">RANDBETWEEN(MIN($A4674:$C4674),MAX($A4674:$C4674))</f>
        <v>7</v>
      </c>
      <c r="E4674" s="2">
        <f t="shared" si="4674"/>
        <v>7</v>
      </c>
      <c r="F4674" s="2">
        <f t="shared" si="4674"/>
        <v>6</v>
      </c>
      <c r="G4674" s="2">
        <f t="shared" si="4674"/>
        <v>5</v>
      </c>
      <c r="H4674" s="1">
        <v>3.0</v>
      </c>
      <c r="I4674" s="1">
        <v>5.0</v>
      </c>
      <c r="J4674" s="1">
        <v>0.0</v>
      </c>
      <c r="K4674" s="1">
        <v>1.0</v>
      </c>
    </row>
    <row r="4675" ht="12.75" customHeight="1">
      <c r="A4675" s="1">
        <v>5.0</v>
      </c>
      <c r="B4675" s="1">
        <v>6.0</v>
      </c>
      <c r="C4675" s="1">
        <v>7.0</v>
      </c>
      <c r="D4675" s="2">
        <f t="shared" ref="D4675:G4675" si="4675">RANDBETWEEN(MIN($A4675:$C4675),MAX($A4675:$C4675))</f>
        <v>6</v>
      </c>
      <c r="E4675" s="2">
        <f t="shared" si="4675"/>
        <v>7</v>
      </c>
      <c r="F4675" s="2">
        <f t="shared" si="4675"/>
        <v>6</v>
      </c>
      <c r="G4675" s="2">
        <f t="shared" si="4675"/>
        <v>6</v>
      </c>
      <c r="H4675" s="1">
        <v>3.0</v>
      </c>
      <c r="I4675" s="1">
        <v>6.0</v>
      </c>
      <c r="J4675" s="1">
        <v>0.0</v>
      </c>
      <c r="K4675" s="1">
        <v>1.0</v>
      </c>
    </row>
    <row r="4676" ht="12.75" customHeight="1">
      <c r="A4676" s="1">
        <v>5.0</v>
      </c>
      <c r="B4676" s="1">
        <v>6.0</v>
      </c>
      <c r="C4676" s="1">
        <v>5.0</v>
      </c>
      <c r="D4676" s="2">
        <f t="shared" ref="D4676:G4676" si="4676">RANDBETWEEN(MIN($A4676:$C4676),MAX($A4676:$C4676))</f>
        <v>5</v>
      </c>
      <c r="E4676" s="2">
        <f t="shared" si="4676"/>
        <v>6</v>
      </c>
      <c r="F4676" s="2">
        <f t="shared" si="4676"/>
        <v>6</v>
      </c>
      <c r="G4676" s="2">
        <f t="shared" si="4676"/>
        <v>6</v>
      </c>
      <c r="H4676" s="1">
        <v>1.0</v>
      </c>
      <c r="I4676" s="1">
        <v>4.0</v>
      </c>
      <c r="J4676" s="1">
        <v>0.26518505786595603</v>
      </c>
      <c r="K4676" s="1">
        <v>1.0</v>
      </c>
    </row>
    <row r="4677" ht="12.75" customHeight="1">
      <c r="A4677" s="1">
        <v>5.0</v>
      </c>
      <c r="B4677" s="1">
        <v>6.0</v>
      </c>
      <c r="C4677" s="1">
        <v>5.0</v>
      </c>
      <c r="D4677" s="2">
        <f t="shared" ref="D4677:G4677" si="4677">RANDBETWEEN(MIN($A4677:$C4677),MAX($A4677:$C4677))</f>
        <v>6</v>
      </c>
      <c r="E4677" s="2">
        <f t="shared" si="4677"/>
        <v>6</v>
      </c>
      <c r="F4677" s="2">
        <f t="shared" si="4677"/>
        <v>5</v>
      </c>
      <c r="G4677" s="2">
        <f t="shared" si="4677"/>
        <v>5</v>
      </c>
      <c r="H4677" s="1">
        <v>1.0</v>
      </c>
      <c r="I4677" s="1">
        <v>5.0</v>
      </c>
      <c r="J4677" s="1">
        <v>0.26518505786595603</v>
      </c>
      <c r="K4677" s="1">
        <v>1.0</v>
      </c>
    </row>
    <row r="4678" ht="12.75" customHeight="1">
      <c r="A4678" s="1">
        <v>5.0</v>
      </c>
      <c r="B4678" s="1">
        <v>6.0</v>
      </c>
      <c r="C4678" s="1">
        <v>5.0</v>
      </c>
      <c r="D4678" s="2">
        <f t="shared" ref="D4678:G4678" si="4678">RANDBETWEEN(MIN($A4678:$C4678),MAX($A4678:$C4678))</f>
        <v>6</v>
      </c>
      <c r="E4678" s="2">
        <f t="shared" si="4678"/>
        <v>6</v>
      </c>
      <c r="F4678" s="2">
        <f t="shared" si="4678"/>
        <v>6</v>
      </c>
      <c r="G4678" s="2">
        <f t="shared" si="4678"/>
        <v>6</v>
      </c>
      <c r="H4678" s="1">
        <v>3.0</v>
      </c>
      <c r="I4678" s="1">
        <v>4.0</v>
      </c>
      <c r="J4678" s="1">
        <v>0.23529411764705901</v>
      </c>
      <c r="K4678" s="1">
        <v>1.0</v>
      </c>
    </row>
    <row r="4679" ht="12.75" customHeight="1">
      <c r="A4679" s="1">
        <v>5.0</v>
      </c>
      <c r="B4679" s="1">
        <v>6.0</v>
      </c>
      <c r="C4679" s="1">
        <v>5.0</v>
      </c>
      <c r="D4679" s="2">
        <f t="shared" ref="D4679:G4679" si="4679">RANDBETWEEN(MIN($A4679:$C4679),MAX($A4679:$C4679))</f>
        <v>6</v>
      </c>
      <c r="E4679" s="2">
        <f t="shared" si="4679"/>
        <v>6</v>
      </c>
      <c r="F4679" s="2">
        <f t="shared" si="4679"/>
        <v>5</v>
      </c>
      <c r="G4679" s="2">
        <f t="shared" si="4679"/>
        <v>5</v>
      </c>
      <c r="H4679" s="1">
        <v>3.0</v>
      </c>
      <c r="I4679" s="1">
        <v>5.0</v>
      </c>
      <c r="J4679" s="1">
        <v>0.23529411764705901</v>
      </c>
      <c r="K4679" s="1">
        <v>1.0</v>
      </c>
    </row>
    <row r="4680" ht="12.75" customHeight="1">
      <c r="A4680" s="1">
        <v>5.0</v>
      </c>
      <c r="B4680" s="1">
        <v>6.0</v>
      </c>
      <c r="C4680" s="1">
        <v>6.0</v>
      </c>
      <c r="D4680" s="2">
        <f t="shared" ref="D4680:G4680" si="4680">RANDBETWEEN(MIN($A4680:$C4680),MAX($A4680:$C4680))</f>
        <v>5</v>
      </c>
      <c r="E4680" s="2">
        <f t="shared" si="4680"/>
        <v>6</v>
      </c>
      <c r="F4680" s="2">
        <f t="shared" si="4680"/>
        <v>5</v>
      </c>
      <c r="G4680" s="2">
        <f t="shared" si="4680"/>
        <v>6</v>
      </c>
      <c r="H4680" s="1">
        <v>1.0</v>
      </c>
      <c r="I4680" s="1">
        <v>4.0</v>
      </c>
      <c r="J4680" s="1">
        <v>0.26518505786595603</v>
      </c>
      <c r="K4680" s="1">
        <v>1.0</v>
      </c>
    </row>
    <row r="4681" ht="12.75" customHeight="1">
      <c r="A4681" s="1">
        <v>5.0</v>
      </c>
      <c r="B4681" s="1">
        <v>6.0</v>
      </c>
      <c r="C4681" s="1">
        <v>6.0</v>
      </c>
      <c r="D4681" s="2">
        <f t="shared" ref="D4681:G4681" si="4681">RANDBETWEEN(MIN($A4681:$C4681),MAX($A4681:$C4681))</f>
        <v>5</v>
      </c>
      <c r="E4681" s="2">
        <f t="shared" si="4681"/>
        <v>6</v>
      </c>
      <c r="F4681" s="2">
        <f t="shared" si="4681"/>
        <v>5</v>
      </c>
      <c r="G4681" s="2">
        <f t="shared" si="4681"/>
        <v>6</v>
      </c>
      <c r="H4681" s="1">
        <v>1.0</v>
      </c>
      <c r="I4681" s="1">
        <v>5.0</v>
      </c>
      <c r="J4681" s="1">
        <v>0.26518505786595603</v>
      </c>
      <c r="K4681" s="1">
        <v>1.0</v>
      </c>
    </row>
    <row r="4682" ht="12.75" customHeight="1">
      <c r="A4682" s="1">
        <v>5.0</v>
      </c>
      <c r="B4682" s="1">
        <v>6.0</v>
      </c>
      <c r="C4682" s="1">
        <v>6.0</v>
      </c>
      <c r="D4682" s="2">
        <f t="shared" ref="D4682:G4682" si="4682">RANDBETWEEN(MIN($A4682:$C4682),MAX($A4682:$C4682))</f>
        <v>5</v>
      </c>
      <c r="E4682" s="2">
        <f t="shared" si="4682"/>
        <v>6</v>
      </c>
      <c r="F4682" s="2">
        <f t="shared" si="4682"/>
        <v>6</v>
      </c>
      <c r="G4682" s="2">
        <f t="shared" si="4682"/>
        <v>5</v>
      </c>
      <c r="H4682" s="1">
        <v>3.0</v>
      </c>
      <c r="I4682" s="1">
        <v>4.0</v>
      </c>
      <c r="J4682" s="1">
        <v>0.23529411764705901</v>
      </c>
      <c r="K4682" s="1">
        <v>1.0</v>
      </c>
    </row>
    <row r="4683" ht="12.75" customHeight="1">
      <c r="A4683" s="1">
        <v>5.0</v>
      </c>
      <c r="B4683" s="1">
        <v>6.0</v>
      </c>
      <c r="C4683" s="1">
        <v>6.0</v>
      </c>
      <c r="D4683" s="2">
        <f t="shared" ref="D4683:G4683" si="4683">RANDBETWEEN(MIN($A4683:$C4683),MAX($A4683:$C4683))</f>
        <v>6</v>
      </c>
      <c r="E4683" s="2">
        <f t="shared" si="4683"/>
        <v>5</v>
      </c>
      <c r="F4683" s="2">
        <f t="shared" si="4683"/>
        <v>5</v>
      </c>
      <c r="G4683" s="2">
        <f t="shared" si="4683"/>
        <v>6</v>
      </c>
      <c r="H4683" s="1">
        <v>3.0</v>
      </c>
      <c r="I4683" s="1">
        <v>5.0</v>
      </c>
      <c r="J4683" s="1">
        <v>0.23529411764705901</v>
      </c>
      <c r="K4683" s="1">
        <v>1.0</v>
      </c>
    </row>
    <row r="4684" ht="12.75" customHeight="1">
      <c r="A4684" s="1">
        <v>5.0</v>
      </c>
      <c r="B4684" s="1">
        <v>7.0</v>
      </c>
      <c r="C4684" s="1">
        <v>5.0</v>
      </c>
      <c r="D4684" s="2">
        <f t="shared" ref="D4684:G4684" si="4684">RANDBETWEEN(MIN($A4684:$C4684),MAX($A4684:$C4684))</f>
        <v>5</v>
      </c>
      <c r="E4684" s="2">
        <f t="shared" si="4684"/>
        <v>6</v>
      </c>
      <c r="F4684" s="2">
        <f t="shared" si="4684"/>
        <v>5</v>
      </c>
      <c r="G4684" s="2">
        <f t="shared" si="4684"/>
        <v>5</v>
      </c>
      <c r="H4684" s="1">
        <v>1.0</v>
      </c>
      <c r="I4684" s="1">
        <v>4.0</v>
      </c>
      <c r="J4684" s="1">
        <v>0.10162783381156</v>
      </c>
      <c r="K4684" s="1">
        <v>1.0</v>
      </c>
    </row>
    <row r="4685" ht="12.75" customHeight="1">
      <c r="A4685" s="1">
        <v>5.0</v>
      </c>
      <c r="B4685" s="1">
        <v>7.0</v>
      </c>
      <c r="C4685" s="1">
        <v>5.0</v>
      </c>
      <c r="D4685" s="2">
        <f t="shared" ref="D4685:G4685" si="4685">RANDBETWEEN(MIN($A4685:$C4685),MAX($A4685:$C4685))</f>
        <v>5</v>
      </c>
      <c r="E4685" s="2">
        <f t="shared" si="4685"/>
        <v>6</v>
      </c>
      <c r="F4685" s="2">
        <f t="shared" si="4685"/>
        <v>5</v>
      </c>
      <c r="G4685" s="2">
        <f t="shared" si="4685"/>
        <v>7</v>
      </c>
      <c r="H4685" s="1">
        <v>1.0</v>
      </c>
      <c r="I4685" s="1">
        <v>5.0</v>
      </c>
      <c r="J4685" s="1">
        <v>0.10162783381156</v>
      </c>
      <c r="K4685" s="1">
        <v>1.0</v>
      </c>
    </row>
    <row r="4686" ht="12.75" customHeight="1">
      <c r="A4686" s="1">
        <v>5.0</v>
      </c>
      <c r="B4686" s="1">
        <v>7.0</v>
      </c>
      <c r="C4686" s="1">
        <v>5.0</v>
      </c>
      <c r="D4686" s="2">
        <f t="shared" ref="D4686:G4686" si="4686">RANDBETWEEN(MIN($A4686:$C4686),MAX($A4686:$C4686))</f>
        <v>7</v>
      </c>
      <c r="E4686" s="2">
        <f t="shared" si="4686"/>
        <v>6</v>
      </c>
      <c r="F4686" s="2">
        <f t="shared" si="4686"/>
        <v>5</v>
      </c>
      <c r="G4686" s="2">
        <f t="shared" si="4686"/>
        <v>7</v>
      </c>
      <c r="H4686" s="1">
        <v>3.0</v>
      </c>
      <c r="I4686" s="1">
        <v>4.0</v>
      </c>
      <c r="J4686" s="1">
        <v>0.10162783381156</v>
      </c>
      <c r="K4686" s="1">
        <v>1.0</v>
      </c>
    </row>
    <row r="4687" ht="12.75" customHeight="1">
      <c r="A4687" s="1">
        <v>5.0</v>
      </c>
      <c r="B4687" s="1">
        <v>7.0</v>
      </c>
      <c r="C4687" s="1">
        <v>5.0</v>
      </c>
      <c r="D4687" s="2">
        <f t="shared" ref="D4687:G4687" si="4687">RANDBETWEEN(MIN($A4687:$C4687),MAX($A4687:$C4687))</f>
        <v>6</v>
      </c>
      <c r="E4687" s="2">
        <f t="shared" si="4687"/>
        <v>7</v>
      </c>
      <c r="F4687" s="2">
        <f t="shared" si="4687"/>
        <v>5</v>
      </c>
      <c r="G4687" s="2">
        <f t="shared" si="4687"/>
        <v>7</v>
      </c>
      <c r="H4687" s="1">
        <v>3.0</v>
      </c>
      <c r="I4687" s="1">
        <v>5.0</v>
      </c>
      <c r="J4687" s="1">
        <v>0.10162783381156</v>
      </c>
      <c r="K4687" s="1">
        <v>1.0</v>
      </c>
    </row>
    <row r="4688" ht="12.75" customHeight="1">
      <c r="A4688" s="1">
        <v>5.0</v>
      </c>
      <c r="B4688" s="1">
        <v>7.0</v>
      </c>
      <c r="C4688" s="1">
        <v>6.0</v>
      </c>
      <c r="D4688" s="2">
        <f t="shared" ref="D4688:G4688" si="4688">RANDBETWEEN(MIN($A4688:$C4688),MAX($A4688:$C4688))</f>
        <v>5</v>
      </c>
      <c r="E4688" s="2">
        <f t="shared" si="4688"/>
        <v>5</v>
      </c>
      <c r="F4688" s="2">
        <f t="shared" si="4688"/>
        <v>7</v>
      </c>
      <c r="G4688" s="2">
        <f t="shared" si="4688"/>
        <v>6</v>
      </c>
      <c r="H4688" s="1">
        <v>1.0</v>
      </c>
      <c r="I4688" s="1">
        <v>4.0</v>
      </c>
      <c r="J4688" s="1">
        <v>0.10162783381156</v>
      </c>
      <c r="K4688" s="1">
        <v>1.0</v>
      </c>
    </row>
    <row r="4689" ht="12.75" customHeight="1">
      <c r="A4689" s="1">
        <v>5.0</v>
      </c>
      <c r="B4689" s="1">
        <v>7.0</v>
      </c>
      <c r="C4689" s="1">
        <v>6.0</v>
      </c>
      <c r="D4689" s="2">
        <f t="shared" ref="D4689:G4689" si="4689">RANDBETWEEN(MIN($A4689:$C4689),MAX($A4689:$C4689))</f>
        <v>7</v>
      </c>
      <c r="E4689" s="2">
        <f t="shared" si="4689"/>
        <v>7</v>
      </c>
      <c r="F4689" s="2">
        <f t="shared" si="4689"/>
        <v>5</v>
      </c>
      <c r="G4689" s="2">
        <f t="shared" si="4689"/>
        <v>7</v>
      </c>
      <c r="H4689" s="1">
        <v>1.0</v>
      </c>
      <c r="I4689" s="1">
        <v>5.0</v>
      </c>
      <c r="J4689" s="1">
        <v>0.10162783381156</v>
      </c>
      <c r="K4689" s="1">
        <v>1.0</v>
      </c>
    </row>
    <row r="4690" ht="12.75" customHeight="1">
      <c r="A4690" s="1">
        <v>5.0</v>
      </c>
      <c r="B4690" s="1">
        <v>7.0</v>
      </c>
      <c r="C4690" s="1">
        <v>6.0</v>
      </c>
      <c r="D4690" s="2">
        <f t="shared" ref="D4690:G4690" si="4690">RANDBETWEEN(MIN($A4690:$C4690),MAX($A4690:$C4690))</f>
        <v>5</v>
      </c>
      <c r="E4690" s="2">
        <f t="shared" si="4690"/>
        <v>5</v>
      </c>
      <c r="F4690" s="2">
        <f t="shared" si="4690"/>
        <v>6</v>
      </c>
      <c r="G4690" s="2">
        <f t="shared" si="4690"/>
        <v>7</v>
      </c>
      <c r="H4690" s="1">
        <v>3.0</v>
      </c>
      <c r="I4690" s="1">
        <v>4.0</v>
      </c>
      <c r="J4690" s="1">
        <v>0.10162783381156</v>
      </c>
      <c r="K4690" s="1">
        <v>1.0</v>
      </c>
    </row>
    <row r="4691" ht="12.75" customHeight="1">
      <c r="A4691" s="1">
        <v>5.0</v>
      </c>
      <c r="B4691" s="1">
        <v>7.0</v>
      </c>
      <c r="C4691" s="1">
        <v>6.0</v>
      </c>
      <c r="D4691" s="2">
        <f t="shared" ref="D4691:G4691" si="4691">RANDBETWEEN(MIN($A4691:$C4691),MAX($A4691:$C4691))</f>
        <v>6</v>
      </c>
      <c r="E4691" s="2">
        <f t="shared" si="4691"/>
        <v>6</v>
      </c>
      <c r="F4691" s="2">
        <f t="shared" si="4691"/>
        <v>6</v>
      </c>
      <c r="G4691" s="2">
        <f t="shared" si="4691"/>
        <v>5</v>
      </c>
      <c r="H4691" s="1">
        <v>3.0</v>
      </c>
      <c r="I4691" s="1">
        <v>5.0</v>
      </c>
      <c r="J4691" s="1">
        <v>0.10162783381156</v>
      </c>
      <c r="K4691" s="1">
        <v>1.0</v>
      </c>
    </row>
    <row r="4692" ht="12.75" customHeight="1">
      <c r="A4692" s="1">
        <v>6.0</v>
      </c>
      <c r="B4692" s="1">
        <v>6.0</v>
      </c>
      <c r="C4692" s="1">
        <v>5.0</v>
      </c>
      <c r="D4692" s="2">
        <f t="shared" ref="D4692:G4692" si="4692">RANDBETWEEN(MIN($A4692:$C4692),MAX($A4692:$C4692))</f>
        <v>6</v>
      </c>
      <c r="E4692" s="2">
        <f t="shared" si="4692"/>
        <v>6</v>
      </c>
      <c r="F4692" s="2">
        <f t="shared" si="4692"/>
        <v>6</v>
      </c>
      <c r="G4692" s="2">
        <f t="shared" si="4692"/>
        <v>5</v>
      </c>
      <c r="H4692" s="1">
        <v>1.0</v>
      </c>
      <c r="I4692" s="1">
        <v>4.0</v>
      </c>
      <c r="J4692" s="1">
        <v>0.269948507645474</v>
      </c>
      <c r="K4692" s="1">
        <v>1.0</v>
      </c>
    </row>
    <row r="4693" ht="12.75" customHeight="1">
      <c r="A4693" s="1">
        <v>6.0</v>
      </c>
      <c r="B4693" s="1">
        <v>6.0</v>
      </c>
      <c r="C4693" s="1">
        <v>5.0</v>
      </c>
      <c r="D4693" s="2">
        <f t="shared" ref="D4693:G4693" si="4693">RANDBETWEEN(MIN($A4693:$C4693),MAX($A4693:$C4693))</f>
        <v>5</v>
      </c>
      <c r="E4693" s="2">
        <f t="shared" si="4693"/>
        <v>5</v>
      </c>
      <c r="F4693" s="2">
        <f t="shared" si="4693"/>
        <v>6</v>
      </c>
      <c r="G4693" s="2">
        <f t="shared" si="4693"/>
        <v>5</v>
      </c>
      <c r="H4693" s="1">
        <v>1.0</v>
      </c>
      <c r="I4693" s="1">
        <v>5.0</v>
      </c>
      <c r="J4693" s="1">
        <v>0.269948507645474</v>
      </c>
      <c r="K4693" s="1">
        <v>1.0</v>
      </c>
    </row>
    <row r="4694" ht="12.75" customHeight="1">
      <c r="A4694" s="1">
        <v>6.0</v>
      </c>
      <c r="B4694" s="1">
        <v>6.0</v>
      </c>
      <c r="C4694" s="1">
        <v>5.0</v>
      </c>
      <c r="D4694" s="2">
        <f t="shared" ref="D4694:G4694" si="4694">RANDBETWEEN(MIN($A4694:$C4694),MAX($A4694:$C4694))</f>
        <v>6</v>
      </c>
      <c r="E4694" s="2">
        <f t="shared" si="4694"/>
        <v>5</v>
      </c>
      <c r="F4694" s="2">
        <f t="shared" si="4694"/>
        <v>6</v>
      </c>
      <c r="G4694" s="2">
        <f t="shared" si="4694"/>
        <v>6</v>
      </c>
      <c r="H4694" s="1">
        <v>3.0</v>
      </c>
      <c r="I4694" s="1">
        <v>4.0</v>
      </c>
      <c r="J4694" s="1">
        <v>0.23529411764705901</v>
      </c>
      <c r="K4694" s="1">
        <v>1.0</v>
      </c>
    </row>
    <row r="4695" ht="12.75" customHeight="1">
      <c r="A4695" s="1">
        <v>6.0</v>
      </c>
      <c r="B4695" s="1">
        <v>6.0</v>
      </c>
      <c r="C4695" s="1">
        <v>5.0</v>
      </c>
      <c r="D4695" s="2">
        <f t="shared" ref="D4695:G4695" si="4695">RANDBETWEEN(MIN($A4695:$C4695),MAX($A4695:$C4695))</f>
        <v>6</v>
      </c>
      <c r="E4695" s="2">
        <f t="shared" si="4695"/>
        <v>6</v>
      </c>
      <c r="F4695" s="2">
        <f t="shared" si="4695"/>
        <v>5</v>
      </c>
      <c r="G4695" s="2">
        <f t="shared" si="4695"/>
        <v>6</v>
      </c>
      <c r="H4695" s="1">
        <v>3.0</v>
      </c>
      <c r="I4695" s="1">
        <v>5.0</v>
      </c>
      <c r="J4695" s="1">
        <v>0.23529411764705901</v>
      </c>
      <c r="K4695" s="1">
        <v>1.0</v>
      </c>
    </row>
    <row r="4696" ht="12.75" customHeight="1">
      <c r="A4696" s="1">
        <v>6.0</v>
      </c>
      <c r="B4696" s="1">
        <v>6.0</v>
      </c>
      <c r="C4696" s="1">
        <v>6.0</v>
      </c>
      <c r="D4696" s="2">
        <f t="shared" ref="D4696:G4696" si="4696">RANDBETWEEN(MIN($A4696:$C4696),MAX($A4696:$C4696))</f>
        <v>6</v>
      </c>
      <c r="E4696" s="2">
        <f t="shared" si="4696"/>
        <v>6</v>
      </c>
      <c r="F4696" s="2">
        <f t="shared" si="4696"/>
        <v>6</v>
      </c>
      <c r="G4696" s="2">
        <f t="shared" si="4696"/>
        <v>6</v>
      </c>
      <c r="H4696" s="1">
        <v>1.0</v>
      </c>
      <c r="I4696" s="1">
        <v>4.0</v>
      </c>
      <c r="J4696" s="1">
        <v>0.7133782823489131</v>
      </c>
      <c r="K4696" s="1">
        <v>1.0</v>
      </c>
    </row>
    <row r="4697" ht="12.75" customHeight="1">
      <c r="A4697" s="1">
        <v>6.0</v>
      </c>
      <c r="B4697" s="1">
        <v>6.0</v>
      </c>
      <c r="C4697" s="1">
        <v>6.0</v>
      </c>
      <c r="D4697" s="2">
        <f t="shared" ref="D4697:G4697" si="4697">RANDBETWEEN(MIN($A4697:$C4697),MAX($A4697:$C4697))</f>
        <v>6</v>
      </c>
      <c r="E4697" s="2">
        <f t="shared" si="4697"/>
        <v>6</v>
      </c>
      <c r="F4697" s="2">
        <f t="shared" si="4697"/>
        <v>6</v>
      </c>
      <c r="G4697" s="2">
        <f t="shared" si="4697"/>
        <v>6</v>
      </c>
      <c r="H4697" s="1">
        <v>1.0</v>
      </c>
      <c r="I4697" s="1">
        <v>5.0</v>
      </c>
      <c r="J4697" s="1">
        <v>0.286621717651087</v>
      </c>
      <c r="K4697" s="1">
        <v>1.0</v>
      </c>
    </row>
    <row r="4698" ht="12.75" customHeight="1">
      <c r="A4698" s="1">
        <v>6.0</v>
      </c>
      <c r="B4698" s="1">
        <v>6.0</v>
      </c>
      <c r="C4698" s="1">
        <v>6.0</v>
      </c>
      <c r="D4698" s="2">
        <f t="shared" ref="D4698:G4698" si="4698">RANDBETWEEN(MIN($A4698:$C4698),MAX($A4698:$C4698))</f>
        <v>6</v>
      </c>
      <c r="E4698" s="2">
        <f t="shared" si="4698"/>
        <v>6</v>
      </c>
      <c r="F4698" s="2">
        <f t="shared" si="4698"/>
        <v>6</v>
      </c>
      <c r="G4698" s="2">
        <f t="shared" si="4698"/>
        <v>6</v>
      </c>
      <c r="H4698" s="1">
        <v>3.0</v>
      </c>
      <c r="I4698" s="1">
        <v>4.0</v>
      </c>
      <c r="J4698" s="1">
        <v>0.23529411764705901</v>
      </c>
      <c r="K4698" s="1">
        <v>1.0</v>
      </c>
    </row>
    <row r="4699" ht="12.75" customHeight="1">
      <c r="A4699" s="1">
        <v>6.0</v>
      </c>
      <c r="B4699" s="1">
        <v>6.0</v>
      </c>
      <c r="C4699" s="1">
        <v>6.0</v>
      </c>
      <c r="D4699" s="2">
        <f t="shared" ref="D4699:G4699" si="4699">RANDBETWEEN(MIN($A4699:$C4699),MAX($A4699:$C4699))</f>
        <v>6</v>
      </c>
      <c r="E4699" s="2">
        <f t="shared" si="4699"/>
        <v>6</v>
      </c>
      <c r="F4699" s="2">
        <f t="shared" si="4699"/>
        <v>6</v>
      </c>
      <c r="G4699" s="2">
        <f t="shared" si="4699"/>
        <v>6</v>
      </c>
      <c r="H4699" s="1">
        <v>3.0</v>
      </c>
      <c r="I4699" s="1">
        <v>5.0</v>
      </c>
      <c r="J4699" s="1">
        <v>0.23529411764705901</v>
      </c>
      <c r="K4699" s="1">
        <v>1.0</v>
      </c>
    </row>
    <row r="4700" ht="12.75" customHeight="1">
      <c r="A4700" s="1">
        <v>6.0</v>
      </c>
      <c r="B4700" s="1">
        <v>7.0</v>
      </c>
      <c r="C4700" s="1">
        <v>5.0</v>
      </c>
      <c r="D4700" s="2">
        <f t="shared" ref="D4700:G4700" si="4700">RANDBETWEEN(MIN($A4700:$C4700),MAX($A4700:$C4700))</f>
        <v>7</v>
      </c>
      <c r="E4700" s="2">
        <f t="shared" si="4700"/>
        <v>7</v>
      </c>
      <c r="F4700" s="2">
        <f t="shared" si="4700"/>
        <v>7</v>
      </c>
      <c r="G4700" s="2">
        <f t="shared" si="4700"/>
        <v>6</v>
      </c>
      <c r="H4700" s="1">
        <v>1.0</v>
      </c>
      <c r="I4700" s="1">
        <v>4.0</v>
      </c>
      <c r="J4700" s="1">
        <v>0.10162783381156</v>
      </c>
      <c r="K4700" s="1">
        <v>1.0</v>
      </c>
    </row>
    <row r="4701" ht="12.75" customHeight="1">
      <c r="A4701" s="1">
        <v>6.0</v>
      </c>
      <c r="B4701" s="1">
        <v>7.0</v>
      </c>
      <c r="C4701" s="1">
        <v>5.0</v>
      </c>
      <c r="D4701" s="2">
        <f t="shared" ref="D4701:G4701" si="4701">RANDBETWEEN(MIN($A4701:$C4701),MAX($A4701:$C4701))</f>
        <v>5</v>
      </c>
      <c r="E4701" s="2">
        <f t="shared" si="4701"/>
        <v>7</v>
      </c>
      <c r="F4701" s="2">
        <f t="shared" si="4701"/>
        <v>7</v>
      </c>
      <c r="G4701" s="2">
        <f t="shared" si="4701"/>
        <v>7</v>
      </c>
      <c r="H4701" s="1">
        <v>1.0</v>
      </c>
      <c r="I4701" s="1">
        <v>5.0</v>
      </c>
      <c r="J4701" s="1">
        <v>0.10162783381156</v>
      </c>
      <c r="K4701" s="1">
        <v>1.0</v>
      </c>
    </row>
    <row r="4702" ht="12.75" customHeight="1">
      <c r="A4702" s="1">
        <v>6.0</v>
      </c>
      <c r="B4702" s="1">
        <v>7.0</v>
      </c>
      <c r="C4702" s="1">
        <v>5.0</v>
      </c>
      <c r="D4702" s="2">
        <f t="shared" ref="D4702:G4702" si="4702">RANDBETWEEN(MIN($A4702:$C4702),MAX($A4702:$C4702))</f>
        <v>5</v>
      </c>
      <c r="E4702" s="2">
        <f t="shared" si="4702"/>
        <v>7</v>
      </c>
      <c r="F4702" s="2">
        <f t="shared" si="4702"/>
        <v>6</v>
      </c>
      <c r="G4702" s="2">
        <f t="shared" si="4702"/>
        <v>5</v>
      </c>
      <c r="H4702" s="1">
        <v>3.0</v>
      </c>
      <c r="I4702" s="1">
        <v>4.0</v>
      </c>
      <c r="J4702" s="1">
        <v>0.10162783381156</v>
      </c>
      <c r="K4702" s="1">
        <v>1.0</v>
      </c>
    </row>
    <row r="4703" ht="12.75" customHeight="1">
      <c r="A4703" s="1">
        <v>6.0</v>
      </c>
      <c r="B4703" s="1">
        <v>7.0</v>
      </c>
      <c r="C4703" s="1">
        <v>5.0</v>
      </c>
      <c r="D4703" s="2">
        <f t="shared" ref="D4703:G4703" si="4703">RANDBETWEEN(MIN($A4703:$C4703),MAX($A4703:$C4703))</f>
        <v>6</v>
      </c>
      <c r="E4703" s="2">
        <f t="shared" si="4703"/>
        <v>7</v>
      </c>
      <c r="F4703" s="2">
        <f t="shared" si="4703"/>
        <v>6</v>
      </c>
      <c r="G4703" s="2">
        <f t="shared" si="4703"/>
        <v>5</v>
      </c>
      <c r="H4703" s="1">
        <v>3.0</v>
      </c>
      <c r="I4703" s="1">
        <v>5.0</v>
      </c>
      <c r="J4703" s="1">
        <v>0.10162783381156</v>
      </c>
      <c r="K4703" s="1">
        <v>1.0</v>
      </c>
    </row>
    <row r="4704" ht="12.75" customHeight="1">
      <c r="A4704" s="1">
        <v>6.0</v>
      </c>
      <c r="B4704" s="1">
        <v>7.0</v>
      </c>
      <c r="C4704" s="1">
        <v>6.0</v>
      </c>
      <c r="D4704" s="2">
        <f t="shared" ref="D4704:G4704" si="4704">RANDBETWEEN(MIN($A4704:$C4704),MAX($A4704:$C4704))</f>
        <v>7</v>
      </c>
      <c r="E4704" s="2">
        <f t="shared" si="4704"/>
        <v>7</v>
      </c>
      <c r="F4704" s="2">
        <f t="shared" si="4704"/>
        <v>6</v>
      </c>
      <c r="G4704" s="2">
        <f t="shared" si="4704"/>
        <v>7</v>
      </c>
      <c r="H4704" s="1">
        <v>1.0</v>
      </c>
      <c r="I4704" s="1">
        <v>4.0</v>
      </c>
      <c r="J4704" s="1">
        <v>0.10162783381156</v>
      </c>
      <c r="K4704" s="1">
        <v>1.0</v>
      </c>
    </row>
    <row r="4705" ht="12.75" customHeight="1">
      <c r="A4705" s="1">
        <v>6.0</v>
      </c>
      <c r="B4705" s="1">
        <v>7.0</v>
      </c>
      <c r="C4705" s="1">
        <v>6.0</v>
      </c>
      <c r="D4705" s="2">
        <f t="shared" ref="D4705:G4705" si="4705">RANDBETWEEN(MIN($A4705:$C4705),MAX($A4705:$C4705))</f>
        <v>6</v>
      </c>
      <c r="E4705" s="2">
        <f t="shared" si="4705"/>
        <v>6</v>
      </c>
      <c r="F4705" s="2">
        <f t="shared" si="4705"/>
        <v>6</v>
      </c>
      <c r="G4705" s="2">
        <f t="shared" si="4705"/>
        <v>7</v>
      </c>
      <c r="H4705" s="1">
        <v>1.0</v>
      </c>
      <c r="I4705" s="1">
        <v>5.0</v>
      </c>
      <c r="J4705" s="1">
        <v>0.10162783381156</v>
      </c>
      <c r="K4705" s="1">
        <v>1.0</v>
      </c>
    </row>
    <row r="4706" ht="12.75" customHeight="1">
      <c r="A4706" s="1">
        <v>6.0</v>
      </c>
      <c r="B4706" s="1">
        <v>7.0</v>
      </c>
      <c r="C4706" s="1">
        <v>6.0</v>
      </c>
      <c r="D4706" s="2">
        <f t="shared" ref="D4706:G4706" si="4706">RANDBETWEEN(MIN($A4706:$C4706),MAX($A4706:$C4706))</f>
        <v>7</v>
      </c>
      <c r="E4706" s="2">
        <f t="shared" si="4706"/>
        <v>6</v>
      </c>
      <c r="F4706" s="2">
        <f t="shared" si="4706"/>
        <v>6</v>
      </c>
      <c r="G4706" s="2">
        <f t="shared" si="4706"/>
        <v>7</v>
      </c>
      <c r="H4706" s="1">
        <v>3.0</v>
      </c>
      <c r="I4706" s="1">
        <v>4.0</v>
      </c>
      <c r="J4706" s="1">
        <v>0.10162783381156</v>
      </c>
      <c r="K4706" s="1">
        <v>1.0</v>
      </c>
    </row>
    <row r="4707" ht="12.75" customHeight="1">
      <c r="A4707" s="1">
        <v>6.0</v>
      </c>
      <c r="B4707" s="1">
        <v>7.0</v>
      </c>
      <c r="C4707" s="1">
        <v>6.0</v>
      </c>
      <c r="D4707" s="2">
        <f t="shared" ref="D4707:G4707" si="4707">RANDBETWEEN(MIN($A4707:$C4707),MAX($A4707:$C4707))</f>
        <v>6</v>
      </c>
      <c r="E4707" s="2">
        <f t="shared" si="4707"/>
        <v>7</v>
      </c>
      <c r="F4707" s="2">
        <f t="shared" si="4707"/>
        <v>7</v>
      </c>
      <c r="G4707" s="2">
        <f t="shared" si="4707"/>
        <v>7</v>
      </c>
      <c r="H4707" s="1">
        <v>3.0</v>
      </c>
      <c r="I4707" s="1">
        <v>5.0</v>
      </c>
      <c r="J4707" s="1">
        <v>0.10162783381156</v>
      </c>
      <c r="K4707" s="1">
        <v>1.0</v>
      </c>
    </row>
    <row r="4708" ht="12.75" customHeight="1">
      <c r="A4708" s="1">
        <v>6.0</v>
      </c>
      <c r="B4708" s="1">
        <v>5.0</v>
      </c>
      <c r="C4708" s="1">
        <v>4.0</v>
      </c>
      <c r="D4708" s="2">
        <f t="shared" ref="D4708:G4708" si="4708">RANDBETWEEN(MIN($A4708:$C4708),MAX($A4708:$C4708))</f>
        <v>4</v>
      </c>
      <c r="E4708" s="2">
        <f t="shared" si="4708"/>
        <v>5</v>
      </c>
      <c r="F4708" s="2">
        <f t="shared" si="4708"/>
        <v>4</v>
      </c>
      <c r="G4708" s="2">
        <f t="shared" si="4708"/>
        <v>5</v>
      </c>
      <c r="H4708" s="1">
        <v>1.0</v>
      </c>
      <c r="I4708" s="1">
        <v>4.0</v>
      </c>
      <c r="J4708" s="1">
        <v>0.269948507645474</v>
      </c>
      <c r="K4708" s="1">
        <v>1.0</v>
      </c>
    </row>
    <row r="4709" ht="12.75" customHeight="1">
      <c r="A4709" s="1">
        <v>6.0</v>
      </c>
      <c r="B4709" s="1">
        <v>5.0</v>
      </c>
      <c r="C4709" s="1">
        <v>4.0</v>
      </c>
      <c r="D4709" s="2">
        <f t="shared" ref="D4709:G4709" si="4709">RANDBETWEEN(MIN($A4709:$C4709),MAX($A4709:$C4709))</f>
        <v>5</v>
      </c>
      <c r="E4709" s="2">
        <f t="shared" si="4709"/>
        <v>6</v>
      </c>
      <c r="F4709" s="2">
        <f t="shared" si="4709"/>
        <v>6</v>
      </c>
      <c r="G4709" s="2">
        <f t="shared" si="4709"/>
        <v>6</v>
      </c>
      <c r="H4709" s="1">
        <v>1.0</v>
      </c>
      <c r="I4709" s="1">
        <v>5.0</v>
      </c>
      <c r="J4709" s="1">
        <v>0.269948507645474</v>
      </c>
      <c r="K4709" s="1">
        <v>1.0</v>
      </c>
    </row>
    <row r="4710" ht="12.75" customHeight="1">
      <c r="A4710" s="1">
        <v>6.0</v>
      </c>
      <c r="B4710" s="1">
        <v>5.0</v>
      </c>
      <c r="C4710" s="1">
        <v>4.0</v>
      </c>
      <c r="D4710" s="2">
        <f t="shared" ref="D4710:G4710" si="4710">RANDBETWEEN(MIN($A4710:$C4710),MAX($A4710:$C4710))</f>
        <v>6</v>
      </c>
      <c r="E4710" s="2">
        <f t="shared" si="4710"/>
        <v>4</v>
      </c>
      <c r="F4710" s="2">
        <f t="shared" si="4710"/>
        <v>5</v>
      </c>
      <c r="G4710" s="2">
        <f t="shared" si="4710"/>
        <v>4</v>
      </c>
      <c r="H4710" s="1">
        <v>3.0</v>
      </c>
      <c r="I4710" s="1">
        <v>4.0</v>
      </c>
      <c r="J4710" s="1">
        <v>0.269948507645474</v>
      </c>
      <c r="K4710" s="1">
        <v>1.0</v>
      </c>
    </row>
    <row r="4711" ht="12.75" customHeight="1">
      <c r="A4711" s="1">
        <v>6.0</v>
      </c>
      <c r="B4711" s="1">
        <v>5.0</v>
      </c>
      <c r="C4711" s="1">
        <v>4.0</v>
      </c>
      <c r="D4711" s="2">
        <f t="shared" ref="D4711:G4711" si="4711">RANDBETWEEN(MIN($A4711:$C4711),MAX($A4711:$C4711))</f>
        <v>6</v>
      </c>
      <c r="E4711" s="2">
        <f t="shared" si="4711"/>
        <v>6</v>
      </c>
      <c r="F4711" s="2">
        <f t="shared" si="4711"/>
        <v>6</v>
      </c>
      <c r="G4711" s="2">
        <f t="shared" si="4711"/>
        <v>4</v>
      </c>
      <c r="H4711" s="1">
        <v>3.0</v>
      </c>
      <c r="I4711" s="1">
        <v>5.0</v>
      </c>
      <c r="J4711" s="1">
        <v>0.269948507645474</v>
      </c>
      <c r="K4711" s="1">
        <v>1.0</v>
      </c>
    </row>
    <row r="4712" ht="12.75" customHeight="1">
      <c r="A4712" s="1">
        <v>6.0</v>
      </c>
      <c r="B4712" s="1">
        <v>5.0</v>
      </c>
      <c r="C4712" s="1">
        <v>5.0</v>
      </c>
      <c r="D4712" s="2">
        <f t="shared" ref="D4712:G4712" si="4712">RANDBETWEEN(MIN($A4712:$C4712),MAX($A4712:$C4712))</f>
        <v>5</v>
      </c>
      <c r="E4712" s="2">
        <f t="shared" si="4712"/>
        <v>5</v>
      </c>
      <c r="F4712" s="2">
        <f t="shared" si="4712"/>
        <v>6</v>
      </c>
      <c r="G4712" s="2">
        <f t="shared" si="4712"/>
        <v>5</v>
      </c>
      <c r="H4712" s="1">
        <v>1.0</v>
      </c>
      <c r="I4712" s="1">
        <v>4.0</v>
      </c>
      <c r="J4712" s="1">
        <v>0.269948507645474</v>
      </c>
      <c r="K4712" s="1">
        <v>1.0</v>
      </c>
    </row>
    <row r="4713" ht="12.75" customHeight="1">
      <c r="A4713" s="1">
        <v>6.0</v>
      </c>
      <c r="B4713" s="1">
        <v>5.0</v>
      </c>
      <c r="C4713" s="1">
        <v>5.0</v>
      </c>
      <c r="D4713" s="2">
        <f t="shared" ref="D4713:G4713" si="4713">RANDBETWEEN(MIN($A4713:$C4713),MAX($A4713:$C4713))</f>
        <v>5</v>
      </c>
      <c r="E4713" s="2">
        <f t="shared" si="4713"/>
        <v>6</v>
      </c>
      <c r="F4713" s="2">
        <f t="shared" si="4713"/>
        <v>5</v>
      </c>
      <c r="G4713" s="2">
        <f t="shared" si="4713"/>
        <v>5</v>
      </c>
      <c r="H4713" s="1">
        <v>1.0</v>
      </c>
      <c r="I4713" s="1">
        <v>5.0</v>
      </c>
      <c r="J4713" s="1">
        <v>0.269948507645474</v>
      </c>
      <c r="K4713" s="1">
        <v>1.0</v>
      </c>
    </row>
    <row r="4714" ht="12.75" customHeight="1">
      <c r="A4714" s="1">
        <v>6.0</v>
      </c>
      <c r="B4714" s="1">
        <v>5.0</v>
      </c>
      <c r="C4714" s="1">
        <v>5.0</v>
      </c>
      <c r="D4714" s="2">
        <f t="shared" ref="D4714:G4714" si="4714">RANDBETWEEN(MIN($A4714:$C4714),MAX($A4714:$C4714))</f>
        <v>5</v>
      </c>
      <c r="E4714" s="2">
        <f t="shared" si="4714"/>
        <v>5</v>
      </c>
      <c r="F4714" s="2">
        <f t="shared" si="4714"/>
        <v>5</v>
      </c>
      <c r="G4714" s="2">
        <f t="shared" si="4714"/>
        <v>5</v>
      </c>
      <c r="H4714" s="1">
        <v>3.0</v>
      </c>
      <c r="I4714" s="1">
        <v>4.0</v>
      </c>
      <c r="J4714" s="1">
        <v>0.269948507645474</v>
      </c>
      <c r="K4714" s="1">
        <v>1.0</v>
      </c>
    </row>
    <row r="4715" ht="12.75" customHeight="1">
      <c r="A4715" s="1">
        <v>6.0</v>
      </c>
      <c r="B4715" s="1">
        <v>5.0</v>
      </c>
      <c r="C4715" s="1">
        <v>5.0</v>
      </c>
      <c r="D4715" s="2">
        <f t="shared" ref="D4715:G4715" si="4715">RANDBETWEEN(MIN($A4715:$C4715),MAX($A4715:$C4715))</f>
        <v>6</v>
      </c>
      <c r="E4715" s="2">
        <f t="shared" si="4715"/>
        <v>6</v>
      </c>
      <c r="F4715" s="2">
        <f t="shared" si="4715"/>
        <v>6</v>
      </c>
      <c r="G4715" s="2">
        <f t="shared" si="4715"/>
        <v>6</v>
      </c>
      <c r="H4715" s="1">
        <v>3.0</v>
      </c>
      <c r="I4715" s="1">
        <v>5.0</v>
      </c>
      <c r="J4715" s="1">
        <v>0.269948507645474</v>
      </c>
      <c r="K4715" s="1">
        <v>1.0</v>
      </c>
    </row>
    <row r="4716" ht="12.75" customHeight="1">
      <c r="A4716" s="1">
        <v>6.0</v>
      </c>
      <c r="B4716" s="1">
        <v>6.0</v>
      </c>
      <c r="C4716" s="1">
        <v>4.0</v>
      </c>
      <c r="D4716" s="2">
        <f t="shared" ref="D4716:G4716" si="4716">RANDBETWEEN(MIN($A4716:$C4716),MAX($A4716:$C4716))</f>
        <v>6</v>
      </c>
      <c r="E4716" s="2">
        <f t="shared" si="4716"/>
        <v>5</v>
      </c>
      <c r="F4716" s="2">
        <f t="shared" si="4716"/>
        <v>5</v>
      </c>
      <c r="G4716" s="2">
        <f t="shared" si="4716"/>
        <v>5</v>
      </c>
      <c r="H4716" s="1">
        <v>1.0</v>
      </c>
      <c r="I4716" s="1">
        <v>4.0</v>
      </c>
      <c r="J4716" s="1">
        <v>0.529411764705882</v>
      </c>
      <c r="K4716" s="1">
        <v>1.0</v>
      </c>
    </row>
    <row r="4717" ht="12.75" customHeight="1">
      <c r="A4717" s="1">
        <v>6.0</v>
      </c>
      <c r="B4717" s="1">
        <v>6.0</v>
      </c>
      <c r="C4717" s="1">
        <v>4.0</v>
      </c>
      <c r="D4717" s="2">
        <f t="shared" ref="D4717:G4717" si="4717">RANDBETWEEN(MIN($A4717:$C4717),MAX($A4717:$C4717))</f>
        <v>5</v>
      </c>
      <c r="E4717" s="2">
        <f t="shared" si="4717"/>
        <v>6</v>
      </c>
      <c r="F4717" s="2">
        <f t="shared" si="4717"/>
        <v>6</v>
      </c>
      <c r="G4717" s="2">
        <f t="shared" si="4717"/>
        <v>5</v>
      </c>
      <c r="H4717" s="1">
        <v>1.0</v>
      </c>
      <c r="I4717" s="1">
        <v>5.0</v>
      </c>
      <c r="J4717" s="1">
        <v>0.37236835679155605</v>
      </c>
      <c r="K4717" s="1">
        <v>1.0</v>
      </c>
    </row>
    <row r="4718" ht="12.75" customHeight="1">
      <c r="A4718" s="1">
        <v>6.0</v>
      </c>
      <c r="B4718" s="1">
        <v>6.0</v>
      </c>
      <c r="C4718" s="1">
        <v>4.0</v>
      </c>
      <c r="D4718" s="2">
        <f t="shared" ref="D4718:G4718" si="4718">RANDBETWEEN(MIN($A4718:$C4718),MAX($A4718:$C4718))</f>
        <v>6</v>
      </c>
      <c r="E4718" s="2">
        <f t="shared" si="4718"/>
        <v>6</v>
      </c>
      <c r="F4718" s="2">
        <f t="shared" si="4718"/>
        <v>6</v>
      </c>
      <c r="G4718" s="2">
        <f t="shared" si="4718"/>
        <v>5</v>
      </c>
      <c r="H4718" s="1">
        <v>3.0</v>
      </c>
      <c r="I4718" s="1">
        <v>4.0</v>
      </c>
      <c r="J4718" s="1">
        <v>0.47058823529411803</v>
      </c>
      <c r="K4718" s="1">
        <v>1.0</v>
      </c>
    </row>
    <row r="4719" ht="12.75" customHeight="1">
      <c r="A4719" s="1">
        <v>6.0</v>
      </c>
      <c r="B4719" s="1">
        <v>6.0</v>
      </c>
      <c r="C4719" s="1">
        <v>4.0</v>
      </c>
      <c r="D4719" s="2">
        <f t="shared" ref="D4719:G4719" si="4719">RANDBETWEEN(MIN($A4719:$C4719),MAX($A4719:$C4719))</f>
        <v>5</v>
      </c>
      <c r="E4719" s="2">
        <f t="shared" si="4719"/>
        <v>6</v>
      </c>
      <c r="F4719" s="2">
        <f t="shared" si="4719"/>
        <v>4</v>
      </c>
      <c r="G4719" s="2">
        <f t="shared" si="4719"/>
        <v>5</v>
      </c>
      <c r="H4719" s="1">
        <v>3.0</v>
      </c>
      <c r="I4719" s="1">
        <v>5.0</v>
      </c>
      <c r="J4719" s="1">
        <v>0.37236835679155605</v>
      </c>
      <c r="K4719" s="1">
        <v>1.0</v>
      </c>
    </row>
    <row r="4720" ht="12.75" customHeight="1">
      <c r="A4720" s="1">
        <v>6.0</v>
      </c>
      <c r="B4720" s="1">
        <v>6.0</v>
      </c>
      <c r="C4720" s="1">
        <v>5.0</v>
      </c>
      <c r="D4720" s="2">
        <f t="shared" ref="D4720:G4720" si="4720">RANDBETWEEN(MIN($A4720:$C4720),MAX($A4720:$C4720))</f>
        <v>5</v>
      </c>
      <c r="E4720" s="2">
        <f t="shared" si="4720"/>
        <v>6</v>
      </c>
      <c r="F4720" s="2">
        <f t="shared" si="4720"/>
        <v>6</v>
      </c>
      <c r="G4720" s="2">
        <f t="shared" si="4720"/>
        <v>6</v>
      </c>
      <c r="H4720" s="1">
        <v>1.0</v>
      </c>
      <c r="I4720" s="1">
        <v>4.0</v>
      </c>
      <c r="J4720" s="1">
        <v>0.286621717651087</v>
      </c>
      <c r="K4720" s="1">
        <v>1.0</v>
      </c>
    </row>
    <row r="4721" ht="12.75" customHeight="1">
      <c r="A4721" s="1">
        <v>6.0</v>
      </c>
      <c r="B4721" s="1">
        <v>6.0</v>
      </c>
      <c r="C4721" s="1">
        <v>5.0</v>
      </c>
      <c r="D4721" s="2">
        <f t="shared" ref="D4721:G4721" si="4721">RANDBETWEEN(MIN($A4721:$C4721),MAX($A4721:$C4721))</f>
        <v>6</v>
      </c>
      <c r="E4721" s="2">
        <f t="shared" si="4721"/>
        <v>5</v>
      </c>
      <c r="F4721" s="2">
        <f t="shared" si="4721"/>
        <v>5</v>
      </c>
      <c r="G4721" s="2">
        <f t="shared" si="4721"/>
        <v>6</v>
      </c>
      <c r="H4721" s="1">
        <v>1.0</v>
      </c>
      <c r="I4721" s="1">
        <v>5.0</v>
      </c>
      <c r="J4721" s="1">
        <v>0.286621717651087</v>
      </c>
      <c r="K4721" s="1">
        <v>1.0</v>
      </c>
    </row>
    <row r="4722" ht="12.75" customHeight="1">
      <c r="A4722" s="1">
        <v>6.0</v>
      </c>
      <c r="B4722" s="1">
        <v>6.0</v>
      </c>
      <c r="C4722" s="1">
        <v>5.0</v>
      </c>
      <c r="D4722" s="2">
        <f t="shared" ref="D4722:G4722" si="4722">RANDBETWEEN(MIN($A4722:$C4722),MAX($A4722:$C4722))</f>
        <v>5</v>
      </c>
      <c r="E4722" s="2">
        <f t="shared" si="4722"/>
        <v>5</v>
      </c>
      <c r="F4722" s="2">
        <f t="shared" si="4722"/>
        <v>5</v>
      </c>
      <c r="G4722" s="2">
        <f t="shared" si="4722"/>
        <v>6</v>
      </c>
      <c r="H4722" s="1">
        <v>3.0</v>
      </c>
      <c r="I4722" s="1">
        <v>4.0</v>
      </c>
      <c r="J4722" s="1">
        <v>0.286621717651087</v>
      </c>
      <c r="K4722" s="1">
        <v>1.0</v>
      </c>
    </row>
    <row r="4723" ht="12.75" customHeight="1">
      <c r="A4723" s="1">
        <v>6.0</v>
      </c>
      <c r="B4723" s="1">
        <v>6.0</v>
      </c>
      <c r="C4723" s="1">
        <v>5.0</v>
      </c>
      <c r="D4723" s="2">
        <f t="shared" ref="D4723:G4723" si="4723">RANDBETWEEN(MIN($A4723:$C4723),MAX($A4723:$C4723))</f>
        <v>6</v>
      </c>
      <c r="E4723" s="2">
        <f t="shared" si="4723"/>
        <v>5</v>
      </c>
      <c r="F4723" s="2">
        <f t="shared" si="4723"/>
        <v>5</v>
      </c>
      <c r="G4723" s="2">
        <f t="shared" si="4723"/>
        <v>6</v>
      </c>
      <c r="H4723" s="1">
        <v>3.0</v>
      </c>
      <c r="I4723" s="1">
        <v>5.0</v>
      </c>
      <c r="J4723" s="1">
        <v>0.286621717651087</v>
      </c>
      <c r="K4723" s="1">
        <v>1.0</v>
      </c>
    </row>
    <row r="4724" ht="12.75" customHeight="1">
      <c r="A4724" s="1">
        <v>7.0</v>
      </c>
      <c r="B4724" s="1">
        <v>5.0</v>
      </c>
      <c r="C4724" s="1">
        <v>4.0</v>
      </c>
      <c r="D4724" s="2">
        <f t="shared" ref="D4724:G4724" si="4724">RANDBETWEEN(MIN($A4724:$C4724),MAX($A4724:$C4724))</f>
        <v>6</v>
      </c>
      <c r="E4724" s="2">
        <f t="shared" si="4724"/>
        <v>5</v>
      </c>
      <c r="F4724" s="2">
        <f t="shared" si="4724"/>
        <v>7</v>
      </c>
      <c r="G4724" s="2">
        <f t="shared" si="4724"/>
        <v>6</v>
      </c>
      <c r="H4724" s="1">
        <v>1.0</v>
      </c>
      <c r="I4724" s="1">
        <v>4.0</v>
      </c>
      <c r="J4724" s="1">
        <v>0.10162783381156</v>
      </c>
      <c r="K4724" s="1">
        <v>1.0</v>
      </c>
    </row>
    <row r="4725" ht="12.75" customHeight="1">
      <c r="A4725" s="1">
        <v>7.0</v>
      </c>
      <c r="B4725" s="1">
        <v>5.0</v>
      </c>
      <c r="C4725" s="1">
        <v>4.0</v>
      </c>
      <c r="D4725" s="2">
        <f t="shared" ref="D4725:G4725" si="4725">RANDBETWEEN(MIN($A4725:$C4725),MAX($A4725:$C4725))</f>
        <v>5</v>
      </c>
      <c r="E4725" s="2">
        <f t="shared" si="4725"/>
        <v>6</v>
      </c>
      <c r="F4725" s="2">
        <f t="shared" si="4725"/>
        <v>4</v>
      </c>
      <c r="G4725" s="2">
        <f t="shared" si="4725"/>
        <v>4</v>
      </c>
      <c r="H4725" s="1">
        <v>1.0</v>
      </c>
      <c r="I4725" s="1">
        <v>5.0</v>
      </c>
      <c r="J4725" s="1">
        <v>0.10162783381156</v>
      </c>
      <c r="K4725" s="1">
        <v>1.0</v>
      </c>
    </row>
    <row r="4726" ht="12.75" customHeight="1">
      <c r="A4726" s="1">
        <v>7.0</v>
      </c>
      <c r="B4726" s="1">
        <v>5.0</v>
      </c>
      <c r="C4726" s="1">
        <v>4.0</v>
      </c>
      <c r="D4726" s="2">
        <f t="shared" ref="D4726:G4726" si="4726">RANDBETWEEN(MIN($A4726:$C4726),MAX($A4726:$C4726))</f>
        <v>6</v>
      </c>
      <c r="E4726" s="2">
        <f t="shared" si="4726"/>
        <v>4</v>
      </c>
      <c r="F4726" s="2">
        <f t="shared" si="4726"/>
        <v>7</v>
      </c>
      <c r="G4726" s="2">
        <f t="shared" si="4726"/>
        <v>7</v>
      </c>
      <c r="H4726" s="1">
        <v>3.0</v>
      </c>
      <c r="I4726" s="1">
        <v>4.0</v>
      </c>
      <c r="J4726" s="1">
        <v>0.10162783381156</v>
      </c>
      <c r="K4726" s="1">
        <v>1.0</v>
      </c>
    </row>
    <row r="4727" ht="12.75" customHeight="1">
      <c r="A4727" s="1">
        <v>7.0</v>
      </c>
      <c r="B4727" s="1">
        <v>5.0</v>
      </c>
      <c r="C4727" s="1">
        <v>4.0</v>
      </c>
      <c r="D4727" s="2">
        <f t="shared" ref="D4727:G4727" si="4727">RANDBETWEEN(MIN($A4727:$C4727),MAX($A4727:$C4727))</f>
        <v>4</v>
      </c>
      <c r="E4727" s="2">
        <f t="shared" si="4727"/>
        <v>5</v>
      </c>
      <c r="F4727" s="2">
        <f t="shared" si="4727"/>
        <v>7</v>
      </c>
      <c r="G4727" s="2">
        <f t="shared" si="4727"/>
        <v>7</v>
      </c>
      <c r="H4727" s="1">
        <v>3.0</v>
      </c>
      <c r="I4727" s="1">
        <v>5.0</v>
      </c>
      <c r="J4727" s="1">
        <v>0.10162783381156</v>
      </c>
      <c r="K4727" s="1">
        <v>1.0</v>
      </c>
    </row>
    <row r="4728" ht="12.75" customHeight="1">
      <c r="A4728" s="1">
        <v>7.0</v>
      </c>
      <c r="B4728" s="1">
        <v>5.0</v>
      </c>
      <c r="C4728" s="1">
        <v>5.0</v>
      </c>
      <c r="D4728" s="2">
        <f t="shared" ref="D4728:G4728" si="4728">RANDBETWEEN(MIN($A4728:$C4728),MAX($A4728:$C4728))</f>
        <v>5</v>
      </c>
      <c r="E4728" s="2">
        <f t="shared" si="4728"/>
        <v>6</v>
      </c>
      <c r="F4728" s="2">
        <f t="shared" si="4728"/>
        <v>5</v>
      </c>
      <c r="G4728" s="2">
        <f t="shared" si="4728"/>
        <v>6</v>
      </c>
      <c r="H4728" s="1">
        <v>1.0</v>
      </c>
      <c r="I4728" s="1">
        <v>4.0</v>
      </c>
      <c r="J4728" s="1">
        <v>0.10162783381156</v>
      </c>
      <c r="K4728" s="1">
        <v>1.0</v>
      </c>
    </row>
    <row r="4729" ht="12.75" customHeight="1">
      <c r="A4729" s="1">
        <v>7.0</v>
      </c>
      <c r="B4729" s="1">
        <v>5.0</v>
      </c>
      <c r="C4729" s="1">
        <v>5.0</v>
      </c>
      <c r="D4729" s="2">
        <f t="shared" ref="D4729:G4729" si="4729">RANDBETWEEN(MIN($A4729:$C4729),MAX($A4729:$C4729))</f>
        <v>7</v>
      </c>
      <c r="E4729" s="2">
        <f t="shared" si="4729"/>
        <v>6</v>
      </c>
      <c r="F4729" s="2">
        <f t="shared" si="4729"/>
        <v>7</v>
      </c>
      <c r="G4729" s="2">
        <f t="shared" si="4729"/>
        <v>5</v>
      </c>
      <c r="H4729" s="1">
        <v>1.0</v>
      </c>
      <c r="I4729" s="1">
        <v>5.0</v>
      </c>
      <c r="J4729" s="1">
        <v>0.10162783381156</v>
      </c>
      <c r="K4729" s="1">
        <v>1.0</v>
      </c>
    </row>
    <row r="4730" ht="12.75" customHeight="1">
      <c r="A4730" s="1">
        <v>7.0</v>
      </c>
      <c r="B4730" s="1">
        <v>5.0</v>
      </c>
      <c r="C4730" s="1">
        <v>5.0</v>
      </c>
      <c r="D4730" s="2">
        <f t="shared" ref="D4730:G4730" si="4730">RANDBETWEEN(MIN($A4730:$C4730),MAX($A4730:$C4730))</f>
        <v>7</v>
      </c>
      <c r="E4730" s="2">
        <f t="shared" si="4730"/>
        <v>7</v>
      </c>
      <c r="F4730" s="2">
        <f t="shared" si="4730"/>
        <v>6</v>
      </c>
      <c r="G4730" s="2">
        <f t="shared" si="4730"/>
        <v>6</v>
      </c>
      <c r="H4730" s="1">
        <v>3.0</v>
      </c>
      <c r="I4730" s="1">
        <v>4.0</v>
      </c>
      <c r="J4730" s="1">
        <v>0.10162783381156</v>
      </c>
      <c r="K4730" s="1">
        <v>1.0</v>
      </c>
    </row>
    <row r="4731" ht="12.75" customHeight="1">
      <c r="A4731" s="1">
        <v>7.0</v>
      </c>
      <c r="B4731" s="1">
        <v>5.0</v>
      </c>
      <c r="C4731" s="1">
        <v>5.0</v>
      </c>
      <c r="D4731" s="2">
        <f t="shared" ref="D4731:G4731" si="4731">RANDBETWEEN(MIN($A4731:$C4731),MAX($A4731:$C4731))</f>
        <v>7</v>
      </c>
      <c r="E4731" s="2">
        <f t="shared" si="4731"/>
        <v>7</v>
      </c>
      <c r="F4731" s="2">
        <f t="shared" si="4731"/>
        <v>7</v>
      </c>
      <c r="G4731" s="2">
        <f t="shared" si="4731"/>
        <v>7</v>
      </c>
      <c r="H4731" s="1">
        <v>3.0</v>
      </c>
      <c r="I4731" s="1">
        <v>5.0</v>
      </c>
      <c r="J4731" s="1">
        <v>0.10162783381156</v>
      </c>
      <c r="K4731" s="1">
        <v>1.0</v>
      </c>
    </row>
    <row r="4732" ht="12.75" customHeight="1">
      <c r="A4732" s="1">
        <v>7.0</v>
      </c>
      <c r="B4732" s="1">
        <v>6.0</v>
      </c>
      <c r="C4732" s="1">
        <v>4.0</v>
      </c>
      <c r="D4732" s="2">
        <f t="shared" ref="D4732:G4732" si="4732">RANDBETWEEN(MIN($A4732:$C4732),MAX($A4732:$C4732))</f>
        <v>7</v>
      </c>
      <c r="E4732" s="2">
        <f t="shared" si="4732"/>
        <v>4</v>
      </c>
      <c r="F4732" s="2">
        <f t="shared" si="4732"/>
        <v>5</v>
      </c>
      <c r="G4732" s="2">
        <f t="shared" si="4732"/>
        <v>5</v>
      </c>
      <c r="H4732" s="1">
        <v>1.0</v>
      </c>
      <c r="I4732" s="1">
        <v>4.0</v>
      </c>
      <c r="J4732" s="1">
        <v>0.10162783381156</v>
      </c>
      <c r="K4732" s="1">
        <v>1.0</v>
      </c>
    </row>
    <row r="4733" ht="12.75" customHeight="1">
      <c r="A4733" s="1">
        <v>7.0</v>
      </c>
      <c r="B4733" s="1">
        <v>6.0</v>
      </c>
      <c r="C4733" s="1">
        <v>4.0</v>
      </c>
      <c r="D4733" s="2">
        <f t="shared" ref="D4733:G4733" si="4733">RANDBETWEEN(MIN($A4733:$C4733),MAX($A4733:$C4733))</f>
        <v>4</v>
      </c>
      <c r="E4733" s="2">
        <f t="shared" si="4733"/>
        <v>5</v>
      </c>
      <c r="F4733" s="2">
        <f t="shared" si="4733"/>
        <v>5</v>
      </c>
      <c r="G4733" s="2">
        <f t="shared" si="4733"/>
        <v>5</v>
      </c>
      <c r="H4733" s="1">
        <v>1.0</v>
      </c>
      <c r="I4733" s="1">
        <v>5.0</v>
      </c>
      <c r="J4733" s="1">
        <v>0.10162783381156</v>
      </c>
      <c r="K4733" s="1">
        <v>1.0</v>
      </c>
    </row>
    <row r="4734" ht="12.75" customHeight="1">
      <c r="A4734" s="1">
        <v>7.0</v>
      </c>
      <c r="B4734" s="1">
        <v>6.0</v>
      </c>
      <c r="C4734" s="1">
        <v>4.0</v>
      </c>
      <c r="D4734" s="2">
        <f t="shared" ref="D4734:G4734" si="4734">RANDBETWEEN(MIN($A4734:$C4734),MAX($A4734:$C4734))</f>
        <v>5</v>
      </c>
      <c r="E4734" s="2">
        <f t="shared" si="4734"/>
        <v>4</v>
      </c>
      <c r="F4734" s="2">
        <f t="shared" si="4734"/>
        <v>5</v>
      </c>
      <c r="G4734" s="2">
        <f t="shared" si="4734"/>
        <v>6</v>
      </c>
      <c r="H4734" s="1">
        <v>3.0</v>
      </c>
      <c r="I4734" s="1">
        <v>4.0</v>
      </c>
      <c r="J4734" s="1">
        <v>0.10162783381156</v>
      </c>
      <c r="K4734" s="1">
        <v>1.0</v>
      </c>
    </row>
    <row r="4735" ht="12.75" customHeight="1">
      <c r="A4735" s="1">
        <v>7.0</v>
      </c>
      <c r="B4735" s="1">
        <v>6.0</v>
      </c>
      <c r="C4735" s="1">
        <v>4.0</v>
      </c>
      <c r="D4735" s="2">
        <f t="shared" ref="D4735:G4735" si="4735">RANDBETWEEN(MIN($A4735:$C4735),MAX($A4735:$C4735))</f>
        <v>5</v>
      </c>
      <c r="E4735" s="2">
        <f t="shared" si="4735"/>
        <v>6</v>
      </c>
      <c r="F4735" s="2">
        <f t="shared" si="4735"/>
        <v>7</v>
      </c>
      <c r="G4735" s="2">
        <f t="shared" si="4735"/>
        <v>4</v>
      </c>
      <c r="H4735" s="1">
        <v>3.0</v>
      </c>
      <c r="I4735" s="1">
        <v>5.0</v>
      </c>
      <c r="J4735" s="1">
        <v>0.10162783381156</v>
      </c>
      <c r="K4735" s="1">
        <v>1.0</v>
      </c>
    </row>
    <row r="4736" ht="12.75" customHeight="1">
      <c r="A4736" s="1">
        <v>7.0</v>
      </c>
      <c r="B4736" s="1">
        <v>6.0</v>
      </c>
      <c r="C4736" s="1">
        <v>5.0</v>
      </c>
      <c r="D4736" s="2">
        <f t="shared" ref="D4736:G4736" si="4736">RANDBETWEEN(MIN($A4736:$C4736),MAX($A4736:$C4736))</f>
        <v>6</v>
      </c>
      <c r="E4736" s="2">
        <f t="shared" si="4736"/>
        <v>7</v>
      </c>
      <c r="F4736" s="2">
        <f t="shared" si="4736"/>
        <v>6</v>
      </c>
      <c r="G4736" s="2">
        <f t="shared" si="4736"/>
        <v>6</v>
      </c>
      <c r="H4736" s="1">
        <v>1.0</v>
      </c>
      <c r="I4736" s="1">
        <v>4.0</v>
      </c>
      <c r="J4736" s="1">
        <v>0.10162783381156</v>
      </c>
      <c r="K4736" s="1">
        <v>1.0</v>
      </c>
    </row>
    <row r="4737" ht="12.75" customHeight="1">
      <c r="A4737" s="1">
        <v>7.0</v>
      </c>
      <c r="B4737" s="1">
        <v>6.0</v>
      </c>
      <c r="C4737" s="1">
        <v>5.0</v>
      </c>
      <c r="D4737" s="2">
        <f t="shared" ref="D4737:G4737" si="4737">RANDBETWEEN(MIN($A4737:$C4737),MAX($A4737:$C4737))</f>
        <v>5</v>
      </c>
      <c r="E4737" s="2">
        <f t="shared" si="4737"/>
        <v>6</v>
      </c>
      <c r="F4737" s="2">
        <f t="shared" si="4737"/>
        <v>7</v>
      </c>
      <c r="G4737" s="2">
        <f t="shared" si="4737"/>
        <v>7</v>
      </c>
      <c r="H4737" s="1">
        <v>1.0</v>
      </c>
      <c r="I4737" s="1">
        <v>5.0</v>
      </c>
      <c r="J4737" s="1">
        <v>0.10162783381156</v>
      </c>
      <c r="K4737" s="1">
        <v>1.0</v>
      </c>
    </row>
    <row r="4738" ht="12.75" customHeight="1">
      <c r="A4738" s="1">
        <v>7.0</v>
      </c>
      <c r="B4738" s="1">
        <v>6.0</v>
      </c>
      <c r="C4738" s="1">
        <v>5.0</v>
      </c>
      <c r="D4738" s="2">
        <f t="shared" ref="D4738:G4738" si="4738">RANDBETWEEN(MIN($A4738:$C4738),MAX($A4738:$C4738))</f>
        <v>6</v>
      </c>
      <c r="E4738" s="2">
        <f t="shared" si="4738"/>
        <v>6</v>
      </c>
      <c r="F4738" s="2">
        <f t="shared" si="4738"/>
        <v>6</v>
      </c>
      <c r="G4738" s="2">
        <f t="shared" si="4738"/>
        <v>5</v>
      </c>
      <c r="H4738" s="1">
        <v>3.0</v>
      </c>
      <c r="I4738" s="1">
        <v>4.0</v>
      </c>
      <c r="J4738" s="1">
        <v>0.10162783381156</v>
      </c>
      <c r="K4738" s="1">
        <v>1.0</v>
      </c>
    </row>
    <row r="4739" ht="12.75" customHeight="1">
      <c r="A4739" s="1">
        <v>7.0</v>
      </c>
      <c r="B4739" s="1">
        <v>6.0</v>
      </c>
      <c r="C4739" s="1">
        <v>5.0</v>
      </c>
      <c r="D4739" s="2">
        <f t="shared" ref="D4739:G4739" si="4739">RANDBETWEEN(MIN($A4739:$C4739),MAX($A4739:$C4739))</f>
        <v>5</v>
      </c>
      <c r="E4739" s="2">
        <f t="shared" si="4739"/>
        <v>7</v>
      </c>
      <c r="F4739" s="2">
        <f t="shared" si="4739"/>
        <v>5</v>
      </c>
      <c r="G4739" s="2">
        <f t="shared" si="4739"/>
        <v>5</v>
      </c>
      <c r="H4739" s="1">
        <v>3.0</v>
      </c>
      <c r="I4739" s="1">
        <v>5.0</v>
      </c>
      <c r="J4739" s="1">
        <v>0.10162783381156</v>
      </c>
      <c r="K4739" s="1">
        <v>1.0</v>
      </c>
    </row>
    <row r="4740" ht="12.75" customHeight="1">
      <c r="A4740" s="1">
        <v>5.0</v>
      </c>
      <c r="B4740" s="1">
        <v>4.0</v>
      </c>
      <c r="C4740" s="1">
        <v>4.0</v>
      </c>
      <c r="D4740" s="2">
        <f t="shared" ref="D4740:G4740" si="4740">RANDBETWEEN(MIN($A4740:$C4740),MAX($A4740:$C4740))</f>
        <v>4</v>
      </c>
      <c r="E4740" s="2">
        <f t="shared" si="4740"/>
        <v>4</v>
      </c>
      <c r="F4740" s="2">
        <f t="shared" si="4740"/>
        <v>4</v>
      </c>
      <c r="G4740" s="2">
        <f t="shared" si="4740"/>
        <v>4</v>
      </c>
      <c r="H4740" s="1">
        <v>1.0</v>
      </c>
      <c r="I4740" s="1">
        <v>1.0</v>
      </c>
      <c r="J4740" s="1">
        <v>0.269948507645474</v>
      </c>
      <c r="K4740" s="1">
        <v>1.0</v>
      </c>
    </row>
    <row r="4741" ht="12.75" customHeight="1">
      <c r="A4741" s="1">
        <v>5.0</v>
      </c>
      <c r="B4741" s="1">
        <v>4.0</v>
      </c>
      <c r="C4741" s="1">
        <v>4.0</v>
      </c>
      <c r="D4741" s="2">
        <f t="shared" ref="D4741:G4741" si="4741">RANDBETWEEN(MIN($A4741:$C4741),MAX($A4741:$C4741))</f>
        <v>5</v>
      </c>
      <c r="E4741" s="2">
        <f t="shared" si="4741"/>
        <v>5</v>
      </c>
      <c r="F4741" s="2">
        <f t="shared" si="4741"/>
        <v>5</v>
      </c>
      <c r="G4741" s="2">
        <f t="shared" si="4741"/>
        <v>4</v>
      </c>
      <c r="H4741" s="1">
        <v>1.0</v>
      </c>
      <c r="I4741" s="1">
        <v>3.0</v>
      </c>
      <c r="J4741" s="1">
        <v>0.269948507645474</v>
      </c>
      <c r="K4741" s="1">
        <v>1.0</v>
      </c>
    </row>
    <row r="4742" ht="12.75" customHeight="1">
      <c r="A4742" s="1">
        <v>5.0</v>
      </c>
      <c r="B4742" s="1">
        <v>4.0</v>
      </c>
      <c r="C4742" s="1">
        <v>4.0</v>
      </c>
      <c r="D4742" s="2">
        <f t="shared" ref="D4742:G4742" si="4742">RANDBETWEEN(MIN($A4742:$C4742),MAX($A4742:$C4742))</f>
        <v>5</v>
      </c>
      <c r="E4742" s="2">
        <f t="shared" si="4742"/>
        <v>5</v>
      </c>
      <c r="F4742" s="2">
        <f t="shared" si="4742"/>
        <v>5</v>
      </c>
      <c r="G4742" s="2">
        <f t="shared" si="4742"/>
        <v>5</v>
      </c>
      <c r="H4742" s="1">
        <v>3.0</v>
      </c>
      <c r="I4742" s="1">
        <v>1.0</v>
      </c>
      <c r="J4742" s="1">
        <v>0.269948507645474</v>
      </c>
      <c r="K4742" s="1">
        <v>1.0</v>
      </c>
    </row>
    <row r="4743" ht="12.75" customHeight="1">
      <c r="A4743" s="1">
        <v>5.0</v>
      </c>
      <c r="B4743" s="1">
        <v>4.0</v>
      </c>
      <c r="C4743" s="1">
        <v>4.0</v>
      </c>
      <c r="D4743" s="2">
        <f t="shared" ref="D4743:G4743" si="4743">RANDBETWEEN(MIN($A4743:$C4743),MAX($A4743:$C4743))</f>
        <v>5</v>
      </c>
      <c r="E4743" s="2">
        <f t="shared" si="4743"/>
        <v>4</v>
      </c>
      <c r="F4743" s="2">
        <f t="shared" si="4743"/>
        <v>4</v>
      </c>
      <c r="G4743" s="2">
        <f t="shared" si="4743"/>
        <v>5</v>
      </c>
      <c r="H4743" s="1">
        <v>3.0</v>
      </c>
      <c r="I4743" s="1">
        <v>3.0</v>
      </c>
      <c r="J4743" s="1">
        <v>0.269948507645474</v>
      </c>
      <c r="K4743" s="1">
        <v>1.0</v>
      </c>
    </row>
    <row r="4744" ht="12.75" customHeight="1">
      <c r="A4744" s="1">
        <v>5.0</v>
      </c>
      <c r="B4744" s="1">
        <v>4.0</v>
      </c>
      <c r="C4744" s="1">
        <v>5.0</v>
      </c>
      <c r="D4744" s="2">
        <f t="shared" ref="D4744:G4744" si="4744">RANDBETWEEN(MIN($A4744:$C4744),MAX($A4744:$C4744))</f>
        <v>5</v>
      </c>
      <c r="E4744" s="2">
        <f t="shared" si="4744"/>
        <v>5</v>
      </c>
      <c r="F4744" s="2">
        <f t="shared" si="4744"/>
        <v>4</v>
      </c>
      <c r="G4744" s="2">
        <f t="shared" si="4744"/>
        <v>5</v>
      </c>
      <c r="H4744" s="1">
        <v>1.0</v>
      </c>
      <c r="I4744" s="1">
        <v>1.0</v>
      </c>
      <c r="J4744" s="1">
        <v>0.269948507645474</v>
      </c>
      <c r="K4744" s="1">
        <v>1.0</v>
      </c>
    </row>
    <row r="4745" ht="12.75" customHeight="1">
      <c r="A4745" s="1">
        <v>5.0</v>
      </c>
      <c r="B4745" s="1">
        <v>4.0</v>
      </c>
      <c r="C4745" s="1">
        <v>5.0</v>
      </c>
      <c r="D4745" s="2">
        <f t="shared" ref="D4745:G4745" si="4745">RANDBETWEEN(MIN($A4745:$C4745),MAX($A4745:$C4745))</f>
        <v>4</v>
      </c>
      <c r="E4745" s="2">
        <f t="shared" si="4745"/>
        <v>5</v>
      </c>
      <c r="F4745" s="2">
        <f t="shared" si="4745"/>
        <v>5</v>
      </c>
      <c r="G4745" s="2">
        <f t="shared" si="4745"/>
        <v>4</v>
      </c>
      <c r="H4745" s="1">
        <v>1.0</v>
      </c>
      <c r="I4745" s="1">
        <v>3.0</v>
      </c>
      <c r="J4745" s="1">
        <v>0.269948507645474</v>
      </c>
      <c r="K4745" s="1">
        <v>1.0</v>
      </c>
    </row>
    <row r="4746" ht="12.75" customHeight="1">
      <c r="A4746" s="1">
        <v>5.0</v>
      </c>
      <c r="B4746" s="1">
        <v>4.0</v>
      </c>
      <c r="C4746" s="1">
        <v>5.0</v>
      </c>
      <c r="D4746" s="2">
        <f t="shared" ref="D4746:G4746" si="4746">RANDBETWEEN(MIN($A4746:$C4746),MAX($A4746:$C4746))</f>
        <v>4</v>
      </c>
      <c r="E4746" s="2">
        <f t="shared" si="4746"/>
        <v>4</v>
      </c>
      <c r="F4746" s="2">
        <f t="shared" si="4746"/>
        <v>5</v>
      </c>
      <c r="G4746" s="2">
        <f t="shared" si="4746"/>
        <v>5</v>
      </c>
      <c r="H4746" s="1">
        <v>3.0</v>
      </c>
      <c r="I4746" s="1">
        <v>1.0</v>
      </c>
      <c r="J4746" s="1">
        <v>0.269948507645474</v>
      </c>
      <c r="K4746" s="1">
        <v>1.0</v>
      </c>
    </row>
    <row r="4747" ht="12.75" customHeight="1">
      <c r="A4747" s="1">
        <v>5.0</v>
      </c>
      <c r="B4747" s="1">
        <v>4.0</v>
      </c>
      <c r="C4747" s="1">
        <v>5.0</v>
      </c>
      <c r="D4747" s="2">
        <f t="shared" ref="D4747:G4747" si="4747">RANDBETWEEN(MIN($A4747:$C4747),MAX($A4747:$C4747))</f>
        <v>4</v>
      </c>
      <c r="E4747" s="2">
        <f t="shared" si="4747"/>
        <v>4</v>
      </c>
      <c r="F4747" s="2">
        <f t="shared" si="4747"/>
        <v>4</v>
      </c>
      <c r="G4747" s="2">
        <f t="shared" si="4747"/>
        <v>4</v>
      </c>
      <c r="H4747" s="1">
        <v>3.0</v>
      </c>
      <c r="I4747" s="1">
        <v>3.0</v>
      </c>
      <c r="J4747" s="1">
        <v>0.269948507645474</v>
      </c>
      <c r="K4747" s="1">
        <v>1.0</v>
      </c>
    </row>
    <row r="4748" ht="12.75" customHeight="1">
      <c r="A4748" s="1">
        <v>5.0</v>
      </c>
      <c r="B4748" s="1">
        <v>5.0</v>
      </c>
      <c r="C4748" s="1">
        <v>4.0</v>
      </c>
      <c r="D4748" s="2">
        <f t="shared" ref="D4748:G4748" si="4748">RANDBETWEEN(MIN($A4748:$C4748),MAX($A4748:$C4748))</f>
        <v>4</v>
      </c>
      <c r="E4748" s="2">
        <f t="shared" si="4748"/>
        <v>5</v>
      </c>
      <c r="F4748" s="2">
        <f t="shared" si="4748"/>
        <v>4</v>
      </c>
      <c r="G4748" s="2">
        <f t="shared" si="4748"/>
        <v>5</v>
      </c>
      <c r="H4748" s="1">
        <v>1.0</v>
      </c>
      <c r="I4748" s="1">
        <v>1.0</v>
      </c>
      <c r="J4748" s="1">
        <v>0.269948507645474</v>
      </c>
      <c r="K4748" s="1">
        <v>1.0</v>
      </c>
    </row>
    <row r="4749" ht="12.75" customHeight="1">
      <c r="A4749" s="1">
        <v>5.0</v>
      </c>
      <c r="B4749" s="1">
        <v>5.0</v>
      </c>
      <c r="C4749" s="1">
        <v>4.0</v>
      </c>
      <c r="D4749" s="2">
        <f t="shared" ref="D4749:G4749" si="4749">RANDBETWEEN(MIN($A4749:$C4749),MAX($A4749:$C4749))</f>
        <v>5</v>
      </c>
      <c r="E4749" s="2">
        <f t="shared" si="4749"/>
        <v>4</v>
      </c>
      <c r="F4749" s="2">
        <f t="shared" si="4749"/>
        <v>4</v>
      </c>
      <c r="G4749" s="2">
        <f t="shared" si="4749"/>
        <v>4</v>
      </c>
      <c r="H4749" s="1">
        <v>1.0</v>
      </c>
      <c r="I4749" s="1">
        <v>3.0</v>
      </c>
      <c r="J4749" s="1">
        <v>0.269948507645474</v>
      </c>
      <c r="K4749" s="1">
        <v>1.0</v>
      </c>
    </row>
    <row r="4750" ht="12.75" customHeight="1">
      <c r="A4750" s="1">
        <v>5.0</v>
      </c>
      <c r="B4750" s="1">
        <v>5.0</v>
      </c>
      <c r="C4750" s="1">
        <v>4.0</v>
      </c>
      <c r="D4750" s="2">
        <f t="shared" ref="D4750:G4750" si="4750">RANDBETWEEN(MIN($A4750:$C4750),MAX($A4750:$C4750))</f>
        <v>4</v>
      </c>
      <c r="E4750" s="2">
        <f t="shared" si="4750"/>
        <v>5</v>
      </c>
      <c r="F4750" s="2">
        <f t="shared" si="4750"/>
        <v>4</v>
      </c>
      <c r="G4750" s="2">
        <f t="shared" si="4750"/>
        <v>4</v>
      </c>
      <c r="H4750" s="1">
        <v>3.0</v>
      </c>
      <c r="I4750" s="1">
        <v>1.0</v>
      </c>
      <c r="J4750" s="1">
        <v>0.269948507645474</v>
      </c>
      <c r="K4750" s="1">
        <v>1.0</v>
      </c>
    </row>
    <row r="4751" ht="12.75" customHeight="1">
      <c r="A4751" s="1">
        <v>5.0</v>
      </c>
      <c r="B4751" s="1">
        <v>5.0</v>
      </c>
      <c r="C4751" s="1">
        <v>4.0</v>
      </c>
      <c r="D4751" s="2">
        <f t="shared" ref="D4751:G4751" si="4751">RANDBETWEEN(MIN($A4751:$C4751),MAX($A4751:$C4751))</f>
        <v>4</v>
      </c>
      <c r="E4751" s="2">
        <f t="shared" si="4751"/>
        <v>4</v>
      </c>
      <c r="F4751" s="2">
        <f t="shared" si="4751"/>
        <v>4</v>
      </c>
      <c r="G4751" s="2">
        <f t="shared" si="4751"/>
        <v>5</v>
      </c>
      <c r="H4751" s="1">
        <v>3.0</v>
      </c>
      <c r="I4751" s="1">
        <v>3.0</v>
      </c>
      <c r="J4751" s="1">
        <v>0.269948507645474</v>
      </c>
      <c r="K4751" s="1">
        <v>1.0</v>
      </c>
    </row>
    <row r="4752" ht="12.75" customHeight="1">
      <c r="A4752" s="1">
        <v>5.0</v>
      </c>
      <c r="B4752" s="1">
        <v>5.0</v>
      </c>
      <c r="C4752" s="1">
        <v>5.0</v>
      </c>
      <c r="D4752" s="2">
        <f t="shared" ref="D4752:G4752" si="4752">RANDBETWEEN(MIN($A4752:$C4752),MAX($A4752:$C4752))</f>
        <v>5</v>
      </c>
      <c r="E4752" s="2">
        <f t="shared" si="4752"/>
        <v>5</v>
      </c>
      <c r="F4752" s="2">
        <f t="shared" si="4752"/>
        <v>5</v>
      </c>
      <c r="G4752" s="2">
        <f t="shared" si="4752"/>
        <v>5</v>
      </c>
      <c r="H4752" s="1">
        <v>1.0</v>
      </c>
      <c r="I4752" s="1">
        <v>1.0</v>
      </c>
      <c r="J4752" s="1">
        <v>0.269948507645474</v>
      </c>
      <c r="K4752" s="1">
        <v>1.0</v>
      </c>
    </row>
    <row r="4753" ht="12.75" customHeight="1">
      <c r="A4753" s="1">
        <v>5.0</v>
      </c>
      <c r="B4753" s="1">
        <v>5.0</v>
      </c>
      <c r="C4753" s="1">
        <v>5.0</v>
      </c>
      <c r="D4753" s="2">
        <f t="shared" ref="D4753:G4753" si="4753">RANDBETWEEN(MIN($A4753:$C4753),MAX($A4753:$C4753))</f>
        <v>5</v>
      </c>
      <c r="E4753" s="2">
        <f t="shared" si="4753"/>
        <v>5</v>
      </c>
      <c r="F4753" s="2">
        <f t="shared" si="4753"/>
        <v>5</v>
      </c>
      <c r="G4753" s="2">
        <f t="shared" si="4753"/>
        <v>5</v>
      </c>
      <c r="H4753" s="1">
        <v>1.0</v>
      </c>
      <c r="I4753" s="1">
        <v>3.0</v>
      </c>
      <c r="J4753" s="1">
        <v>0.269948507645474</v>
      </c>
      <c r="K4753" s="1">
        <v>1.0</v>
      </c>
    </row>
    <row r="4754" ht="12.75" customHeight="1">
      <c r="A4754" s="1">
        <v>5.0</v>
      </c>
      <c r="B4754" s="1">
        <v>5.0</v>
      </c>
      <c r="C4754" s="1">
        <v>5.0</v>
      </c>
      <c r="D4754" s="2">
        <f t="shared" ref="D4754:G4754" si="4754">RANDBETWEEN(MIN($A4754:$C4754),MAX($A4754:$C4754))</f>
        <v>5</v>
      </c>
      <c r="E4754" s="2">
        <f t="shared" si="4754"/>
        <v>5</v>
      </c>
      <c r="F4754" s="2">
        <f t="shared" si="4754"/>
        <v>5</v>
      </c>
      <c r="G4754" s="2">
        <f t="shared" si="4754"/>
        <v>5</v>
      </c>
      <c r="H4754" s="1">
        <v>3.0</v>
      </c>
      <c r="I4754" s="1">
        <v>1.0</v>
      </c>
      <c r="J4754" s="1">
        <v>0.269948507645474</v>
      </c>
      <c r="K4754" s="1">
        <v>1.0</v>
      </c>
    </row>
    <row r="4755" ht="12.75" customHeight="1">
      <c r="A4755" s="1">
        <v>5.0</v>
      </c>
      <c r="B4755" s="1">
        <v>5.0</v>
      </c>
      <c r="C4755" s="1">
        <v>5.0</v>
      </c>
      <c r="D4755" s="2">
        <f t="shared" ref="D4755:G4755" si="4755">RANDBETWEEN(MIN($A4755:$C4755),MAX($A4755:$C4755))</f>
        <v>5</v>
      </c>
      <c r="E4755" s="2">
        <f t="shared" si="4755"/>
        <v>5</v>
      </c>
      <c r="F4755" s="2">
        <f t="shared" si="4755"/>
        <v>5</v>
      </c>
      <c r="G4755" s="2">
        <f t="shared" si="4755"/>
        <v>5</v>
      </c>
      <c r="H4755" s="1">
        <v>3.0</v>
      </c>
      <c r="I4755" s="1">
        <v>3.0</v>
      </c>
      <c r="J4755" s="1">
        <v>0.269948507645474</v>
      </c>
      <c r="K4755" s="1">
        <v>1.0</v>
      </c>
    </row>
    <row r="4756" ht="12.75" customHeight="1">
      <c r="A4756" s="1">
        <v>6.0</v>
      </c>
      <c r="B4756" s="1">
        <v>4.0</v>
      </c>
      <c r="C4756" s="1">
        <v>4.0</v>
      </c>
      <c r="D4756" s="2">
        <f t="shared" ref="D4756:G4756" si="4756">RANDBETWEEN(MIN($A4756:$C4756),MAX($A4756:$C4756))</f>
        <v>5</v>
      </c>
      <c r="E4756" s="2">
        <f t="shared" si="4756"/>
        <v>4</v>
      </c>
      <c r="F4756" s="2">
        <f t="shared" si="4756"/>
        <v>4</v>
      </c>
      <c r="G4756" s="2">
        <f t="shared" si="4756"/>
        <v>6</v>
      </c>
      <c r="H4756" s="1">
        <v>1.0</v>
      </c>
      <c r="I4756" s="1">
        <v>1.0</v>
      </c>
      <c r="J4756" s="1">
        <v>0.29411764705882404</v>
      </c>
      <c r="K4756" s="1">
        <v>1.0</v>
      </c>
    </row>
    <row r="4757" ht="12.75" customHeight="1">
      <c r="A4757" s="1">
        <v>6.0</v>
      </c>
      <c r="B4757" s="1">
        <v>4.0</v>
      </c>
      <c r="C4757" s="1">
        <v>4.0</v>
      </c>
      <c r="D4757" s="2">
        <f t="shared" ref="D4757:G4757" si="4757">RANDBETWEEN(MIN($A4757:$C4757),MAX($A4757:$C4757))</f>
        <v>5</v>
      </c>
      <c r="E4757" s="2">
        <f t="shared" si="4757"/>
        <v>6</v>
      </c>
      <c r="F4757" s="2">
        <f t="shared" si="4757"/>
        <v>6</v>
      </c>
      <c r="G4757" s="2">
        <f t="shared" si="4757"/>
        <v>4</v>
      </c>
      <c r="H4757" s="1">
        <v>1.0</v>
      </c>
      <c r="I4757" s="1">
        <v>3.0</v>
      </c>
      <c r="J4757" s="1">
        <v>0.29411764705882404</v>
      </c>
      <c r="K4757" s="1">
        <v>1.0</v>
      </c>
    </row>
    <row r="4758" ht="12.75" customHeight="1">
      <c r="A4758" s="1">
        <v>6.0</v>
      </c>
      <c r="B4758" s="1">
        <v>4.0</v>
      </c>
      <c r="C4758" s="1">
        <v>4.0</v>
      </c>
      <c r="D4758" s="2">
        <f t="shared" ref="D4758:G4758" si="4758">RANDBETWEEN(MIN($A4758:$C4758),MAX($A4758:$C4758))</f>
        <v>5</v>
      </c>
      <c r="E4758" s="2">
        <f t="shared" si="4758"/>
        <v>4</v>
      </c>
      <c r="F4758" s="2">
        <f t="shared" si="4758"/>
        <v>5</v>
      </c>
      <c r="G4758" s="2">
        <f t="shared" si="4758"/>
        <v>4</v>
      </c>
      <c r="H4758" s="1">
        <v>3.0</v>
      </c>
      <c r="I4758" s="1">
        <v>1.0</v>
      </c>
      <c r="J4758" s="1">
        <v>0.627631643208444</v>
      </c>
      <c r="K4758" s="1">
        <v>1.0</v>
      </c>
    </row>
    <row r="4759" ht="12.75" customHeight="1">
      <c r="A4759" s="1">
        <v>6.0</v>
      </c>
      <c r="B4759" s="1">
        <v>4.0</v>
      </c>
      <c r="C4759" s="1">
        <v>4.0</v>
      </c>
      <c r="D4759" s="2">
        <f t="shared" ref="D4759:G4759" si="4759">RANDBETWEEN(MIN($A4759:$C4759),MAX($A4759:$C4759))</f>
        <v>4</v>
      </c>
      <c r="E4759" s="2">
        <f t="shared" si="4759"/>
        <v>6</v>
      </c>
      <c r="F4759" s="2">
        <f t="shared" si="4759"/>
        <v>4</v>
      </c>
      <c r="G4759" s="2">
        <f t="shared" si="4759"/>
        <v>5</v>
      </c>
      <c r="H4759" s="1">
        <v>3.0</v>
      </c>
      <c r="I4759" s="1">
        <v>3.0</v>
      </c>
      <c r="J4759" s="1">
        <v>0.366810620123019</v>
      </c>
      <c r="K4759" s="1">
        <v>1.0</v>
      </c>
    </row>
    <row r="4760" ht="12.75" customHeight="1">
      <c r="A4760" s="1">
        <v>6.0</v>
      </c>
      <c r="B4760" s="1">
        <v>4.0</v>
      </c>
      <c r="C4760" s="1">
        <v>5.0</v>
      </c>
      <c r="D4760" s="2">
        <f t="shared" ref="D4760:G4760" si="4760">RANDBETWEEN(MIN($A4760:$C4760),MAX($A4760:$C4760))</f>
        <v>4</v>
      </c>
      <c r="E4760" s="2">
        <f t="shared" si="4760"/>
        <v>5</v>
      </c>
      <c r="F4760" s="2">
        <f t="shared" si="4760"/>
        <v>4</v>
      </c>
      <c r="G4760" s="2">
        <f t="shared" si="4760"/>
        <v>4</v>
      </c>
      <c r="H4760" s="1">
        <v>1.0</v>
      </c>
      <c r="I4760" s="1">
        <v>1.0</v>
      </c>
      <c r="J4760" s="1">
        <v>0.29411764705882404</v>
      </c>
      <c r="K4760" s="1">
        <v>1.0</v>
      </c>
    </row>
    <row r="4761" ht="12.75" customHeight="1">
      <c r="A4761" s="1">
        <v>6.0</v>
      </c>
      <c r="B4761" s="1">
        <v>4.0</v>
      </c>
      <c r="C4761" s="1">
        <v>5.0</v>
      </c>
      <c r="D4761" s="2">
        <f t="shared" ref="D4761:G4761" si="4761">RANDBETWEEN(MIN($A4761:$C4761),MAX($A4761:$C4761))</f>
        <v>4</v>
      </c>
      <c r="E4761" s="2">
        <f t="shared" si="4761"/>
        <v>4</v>
      </c>
      <c r="F4761" s="2">
        <f t="shared" si="4761"/>
        <v>6</v>
      </c>
      <c r="G4761" s="2">
        <f t="shared" si="4761"/>
        <v>4</v>
      </c>
      <c r="H4761" s="1">
        <v>1.0</v>
      </c>
      <c r="I4761" s="1">
        <v>3.0</v>
      </c>
      <c r="J4761" s="1">
        <v>0.29411764705882404</v>
      </c>
      <c r="K4761" s="1">
        <v>1.0</v>
      </c>
    </row>
    <row r="4762" ht="12.75" customHeight="1">
      <c r="A4762" s="1">
        <v>6.0</v>
      </c>
      <c r="B4762" s="1">
        <v>4.0</v>
      </c>
      <c r="C4762" s="1">
        <v>5.0</v>
      </c>
      <c r="D4762" s="2">
        <f t="shared" ref="D4762:G4762" si="4762">RANDBETWEEN(MIN($A4762:$C4762),MAX($A4762:$C4762))</f>
        <v>6</v>
      </c>
      <c r="E4762" s="2">
        <f t="shared" si="4762"/>
        <v>6</v>
      </c>
      <c r="F4762" s="2">
        <f t="shared" si="4762"/>
        <v>4</v>
      </c>
      <c r="G4762" s="2">
        <f t="shared" si="4762"/>
        <v>5</v>
      </c>
      <c r="H4762" s="1">
        <v>3.0</v>
      </c>
      <c r="I4762" s="1">
        <v>1.0</v>
      </c>
      <c r="J4762" s="1">
        <v>0.37236835679155605</v>
      </c>
      <c r="K4762" s="1">
        <v>1.0</v>
      </c>
    </row>
    <row r="4763" ht="12.75" customHeight="1">
      <c r="A4763" s="1">
        <v>6.0</v>
      </c>
      <c r="B4763" s="1">
        <v>4.0</v>
      </c>
      <c r="C4763" s="1">
        <v>5.0</v>
      </c>
      <c r="D4763" s="2">
        <f t="shared" ref="D4763:G4763" si="4763">RANDBETWEEN(MIN($A4763:$C4763),MAX($A4763:$C4763))</f>
        <v>6</v>
      </c>
      <c r="E4763" s="2">
        <f t="shared" si="4763"/>
        <v>5</v>
      </c>
      <c r="F4763" s="2">
        <f t="shared" si="4763"/>
        <v>5</v>
      </c>
      <c r="G4763" s="2">
        <f t="shared" si="4763"/>
        <v>5</v>
      </c>
      <c r="H4763" s="1">
        <v>3.0</v>
      </c>
      <c r="I4763" s="1">
        <v>3.0</v>
      </c>
      <c r="J4763" s="1">
        <v>0.366810620123019</v>
      </c>
      <c r="K4763" s="1">
        <v>1.0</v>
      </c>
    </row>
    <row r="4764" ht="12.75" customHeight="1">
      <c r="A4764" s="1">
        <v>6.0</v>
      </c>
      <c r="B4764" s="1">
        <v>5.0</v>
      </c>
      <c r="C4764" s="1">
        <v>4.0</v>
      </c>
      <c r="D4764" s="2">
        <f t="shared" ref="D4764:G4764" si="4764">RANDBETWEEN(MIN($A4764:$C4764),MAX($A4764:$C4764))</f>
        <v>5</v>
      </c>
      <c r="E4764" s="2">
        <f t="shared" si="4764"/>
        <v>5</v>
      </c>
      <c r="F4764" s="2">
        <f t="shared" si="4764"/>
        <v>5</v>
      </c>
      <c r="G4764" s="2">
        <f t="shared" si="4764"/>
        <v>6</v>
      </c>
      <c r="H4764" s="1">
        <v>1.0</v>
      </c>
      <c r="I4764" s="1">
        <v>1.0</v>
      </c>
      <c r="J4764" s="1">
        <v>0.286621717651087</v>
      </c>
      <c r="K4764" s="1">
        <v>1.0</v>
      </c>
    </row>
    <row r="4765" ht="12.75" customHeight="1">
      <c r="A4765" s="1">
        <v>6.0</v>
      </c>
      <c r="B4765" s="1">
        <v>5.0</v>
      </c>
      <c r="C4765" s="1">
        <v>4.0</v>
      </c>
      <c r="D4765" s="2">
        <f t="shared" ref="D4765:G4765" si="4765">RANDBETWEEN(MIN($A4765:$C4765),MAX($A4765:$C4765))</f>
        <v>5</v>
      </c>
      <c r="E4765" s="2">
        <f t="shared" si="4765"/>
        <v>5</v>
      </c>
      <c r="F4765" s="2">
        <f t="shared" si="4765"/>
        <v>5</v>
      </c>
      <c r="G4765" s="2">
        <f t="shared" si="4765"/>
        <v>4</v>
      </c>
      <c r="H4765" s="1">
        <v>1.0</v>
      </c>
      <c r="I4765" s="1">
        <v>3.0</v>
      </c>
      <c r="J4765" s="1">
        <v>0.286621717651087</v>
      </c>
      <c r="K4765" s="1">
        <v>1.0</v>
      </c>
    </row>
    <row r="4766" ht="12.75" customHeight="1">
      <c r="A4766" s="1">
        <v>6.0</v>
      </c>
      <c r="B4766" s="1">
        <v>5.0</v>
      </c>
      <c r="C4766" s="1">
        <v>4.0</v>
      </c>
      <c r="D4766" s="2">
        <f t="shared" ref="D4766:G4766" si="4766">RANDBETWEEN(MIN($A4766:$C4766),MAX($A4766:$C4766))</f>
        <v>4</v>
      </c>
      <c r="E4766" s="2">
        <f t="shared" si="4766"/>
        <v>6</v>
      </c>
      <c r="F4766" s="2">
        <f t="shared" si="4766"/>
        <v>4</v>
      </c>
      <c r="G4766" s="2">
        <f t="shared" si="4766"/>
        <v>4</v>
      </c>
      <c r="H4766" s="1">
        <v>3.0</v>
      </c>
      <c r="I4766" s="1">
        <v>1.0</v>
      </c>
      <c r="J4766" s="1">
        <v>0.286621717651087</v>
      </c>
      <c r="K4766" s="1">
        <v>1.0</v>
      </c>
    </row>
    <row r="4767" ht="12.75" customHeight="1">
      <c r="A4767" s="1">
        <v>6.0</v>
      </c>
      <c r="B4767" s="1">
        <v>5.0</v>
      </c>
      <c r="C4767" s="1">
        <v>4.0</v>
      </c>
      <c r="D4767" s="2">
        <f t="shared" ref="D4767:G4767" si="4767">RANDBETWEEN(MIN($A4767:$C4767),MAX($A4767:$C4767))</f>
        <v>4</v>
      </c>
      <c r="E4767" s="2">
        <f t="shared" si="4767"/>
        <v>5</v>
      </c>
      <c r="F4767" s="2">
        <f t="shared" si="4767"/>
        <v>6</v>
      </c>
      <c r="G4767" s="2">
        <f t="shared" si="4767"/>
        <v>5</v>
      </c>
      <c r="H4767" s="1">
        <v>3.0</v>
      </c>
      <c r="I4767" s="1">
        <v>3.0</v>
      </c>
      <c r="J4767" s="1">
        <v>0.286621717651087</v>
      </c>
      <c r="K4767" s="1">
        <v>1.0</v>
      </c>
    </row>
    <row r="4768" ht="12.75" customHeight="1">
      <c r="A4768" s="1">
        <v>6.0</v>
      </c>
      <c r="B4768" s="1">
        <v>5.0</v>
      </c>
      <c r="C4768" s="1">
        <v>5.0</v>
      </c>
      <c r="D4768" s="2">
        <f t="shared" ref="D4768:G4768" si="4768">RANDBETWEEN(MIN($A4768:$C4768),MAX($A4768:$C4768))</f>
        <v>5</v>
      </c>
      <c r="E4768" s="2">
        <f t="shared" si="4768"/>
        <v>5</v>
      </c>
      <c r="F4768" s="2">
        <f t="shared" si="4768"/>
        <v>6</v>
      </c>
      <c r="G4768" s="2">
        <f t="shared" si="4768"/>
        <v>6</v>
      </c>
      <c r="H4768" s="1">
        <v>1.0</v>
      </c>
      <c r="I4768" s="1">
        <v>1.0</v>
      </c>
      <c r="J4768" s="1">
        <v>0.286621717651087</v>
      </c>
      <c r="K4768" s="1">
        <v>1.0</v>
      </c>
    </row>
    <row r="4769" ht="12.75" customHeight="1">
      <c r="A4769" s="1">
        <v>6.0</v>
      </c>
      <c r="B4769" s="1">
        <v>5.0</v>
      </c>
      <c r="C4769" s="1">
        <v>5.0</v>
      </c>
      <c r="D4769" s="2">
        <f t="shared" ref="D4769:G4769" si="4769">RANDBETWEEN(MIN($A4769:$C4769),MAX($A4769:$C4769))</f>
        <v>5</v>
      </c>
      <c r="E4769" s="2">
        <f t="shared" si="4769"/>
        <v>6</v>
      </c>
      <c r="F4769" s="2">
        <f t="shared" si="4769"/>
        <v>5</v>
      </c>
      <c r="G4769" s="2">
        <f t="shared" si="4769"/>
        <v>6</v>
      </c>
      <c r="H4769" s="1">
        <v>1.0</v>
      </c>
      <c r="I4769" s="1">
        <v>3.0</v>
      </c>
      <c r="J4769" s="1">
        <v>0.286621717651087</v>
      </c>
      <c r="K4769" s="1">
        <v>1.0</v>
      </c>
    </row>
    <row r="4770" ht="12.75" customHeight="1">
      <c r="A4770" s="1">
        <v>6.0</v>
      </c>
      <c r="B4770" s="1">
        <v>5.0</v>
      </c>
      <c r="C4770" s="1">
        <v>5.0</v>
      </c>
      <c r="D4770" s="2">
        <f t="shared" ref="D4770:G4770" si="4770">RANDBETWEEN(MIN($A4770:$C4770),MAX($A4770:$C4770))</f>
        <v>5</v>
      </c>
      <c r="E4770" s="2">
        <f t="shared" si="4770"/>
        <v>5</v>
      </c>
      <c r="F4770" s="2">
        <f t="shared" si="4770"/>
        <v>6</v>
      </c>
      <c r="G4770" s="2">
        <f t="shared" si="4770"/>
        <v>6</v>
      </c>
      <c r="H4770" s="1">
        <v>3.0</v>
      </c>
      <c r="I4770" s="1">
        <v>1.0</v>
      </c>
      <c r="J4770" s="1">
        <v>0.286621717651087</v>
      </c>
      <c r="K4770" s="1">
        <v>1.0</v>
      </c>
    </row>
    <row r="4771" ht="12.75" customHeight="1">
      <c r="A4771" s="1">
        <v>6.0</v>
      </c>
      <c r="B4771" s="1">
        <v>5.0</v>
      </c>
      <c r="C4771" s="1">
        <v>5.0</v>
      </c>
      <c r="D4771" s="2">
        <f t="shared" ref="D4771:G4771" si="4771">RANDBETWEEN(MIN($A4771:$C4771),MAX($A4771:$C4771))</f>
        <v>6</v>
      </c>
      <c r="E4771" s="2">
        <f t="shared" si="4771"/>
        <v>5</v>
      </c>
      <c r="F4771" s="2">
        <f t="shared" si="4771"/>
        <v>6</v>
      </c>
      <c r="G4771" s="2">
        <f t="shared" si="4771"/>
        <v>6</v>
      </c>
      <c r="H4771" s="1">
        <v>3.0</v>
      </c>
      <c r="I4771" s="1">
        <v>3.0</v>
      </c>
      <c r="J4771" s="1">
        <v>0.286621717651087</v>
      </c>
      <c r="K4771" s="1">
        <v>1.0</v>
      </c>
    </row>
    <row r="4772" ht="12.75" customHeight="1">
      <c r="A4772" s="1">
        <v>4.0</v>
      </c>
      <c r="B4772" s="1">
        <v>4.0</v>
      </c>
      <c r="C4772" s="1">
        <v>1.0</v>
      </c>
      <c r="D4772" s="2">
        <f t="shared" ref="D4772:G4772" si="4772">RANDBETWEEN(MIN($A4772:$C4772),MAX($A4772:$C4772))</f>
        <v>3</v>
      </c>
      <c r="E4772" s="2">
        <f t="shared" si="4772"/>
        <v>3</v>
      </c>
      <c r="F4772" s="2">
        <f t="shared" si="4772"/>
        <v>2</v>
      </c>
      <c r="G4772" s="2">
        <f t="shared" si="4772"/>
        <v>4</v>
      </c>
      <c r="H4772" s="1">
        <v>1.0</v>
      </c>
      <c r="I4772" s="1">
        <v>1.0</v>
      </c>
      <c r="J4772" s="1">
        <v>0.0588235294117647</v>
      </c>
      <c r="K4772" s="1">
        <v>1.0</v>
      </c>
    </row>
    <row r="4773" ht="12.75" customHeight="1">
      <c r="A4773" s="1">
        <v>4.0</v>
      </c>
      <c r="B4773" s="1">
        <v>4.0</v>
      </c>
      <c r="C4773" s="1">
        <v>1.0</v>
      </c>
      <c r="D4773" s="2">
        <f t="shared" ref="D4773:G4773" si="4773">RANDBETWEEN(MIN($A4773:$C4773),MAX($A4773:$C4773))</f>
        <v>4</v>
      </c>
      <c r="E4773" s="2">
        <f t="shared" si="4773"/>
        <v>1</v>
      </c>
      <c r="F4773" s="2">
        <f t="shared" si="4773"/>
        <v>2</v>
      </c>
      <c r="G4773" s="2">
        <f t="shared" si="4773"/>
        <v>1</v>
      </c>
      <c r="H4773" s="1">
        <v>1.0</v>
      </c>
      <c r="I4773" s="1">
        <v>3.0</v>
      </c>
      <c r="J4773" s="1">
        <v>0.0588235294117647</v>
      </c>
      <c r="K4773" s="1">
        <v>1.0</v>
      </c>
    </row>
    <row r="4774" ht="12.75" customHeight="1">
      <c r="A4774" s="1">
        <v>4.0</v>
      </c>
      <c r="B4774" s="1">
        <v>4.0</v>
      </c>
      <c r="C4774" s="1">
        <v>1.0</v>
      </c>
      <c r="D4774" s="2">
        <f t="shared" ref="D4774:G4774" si="4774">RANDBETWEEN(MIN($A4774:$C4774),MAX($A4774:$C4774))</f>
        <v>3</v>
      </c>
      <c r="E4774" s="2">
        <f t="shared" si="4774"/>
        <v>2</v>
      </c>
      <c r="F4774" s="2">
        <f t="shared" si="4774"/>
        <v>3</v>
      </c>
      <c r="G4774" s="2">
        <f t="shared" si="4774"/>
        <v>1</v>
      </c>
      <c r="H4774" s="1">
        <v>3.0</v>
      </c>
      <c r="I4774" s="1">
        <v>1.0</v>
      </c>
      <c r="J4774" s="1">
        <v>0.627631643208444</v>
      </c>
      <c r="K4774" s="1">
        <v>1.0</v>
      </c>
    </row>
    <row r="4775" ht="12.75" customHeight="1">
      <c r="A4775" s="1">
        <v>4.0</v>
      </c>
      <c r="B4775" s="1">
        <v>4.0</v>
      </c>
      <c r="C4775" s="1">
        <v>1.0</v>
      </c>
      <c r="D4775" s="2">
        <f t="shared" ref="D4775:G4775" si="4775">RANDBETWEEN(MIN($A4775:$C4775),MAX($A4775:$C4775))</f>
        <v>1</v>
      </c>
      <c r="E4775" s="2">
        <f t="shared" si="4775"/>
        <v>4</v>
      </c>
      <c r="F4775" s="2">
        <f t="shared" si="4775"/>
        <v>2</v>
      </c>
      <c r="G4775" s="2">
        <f t="shared" si="4775"/>
        <v>4</v>
      </c>
      <c r="H4775" s="1">
        <v>3.0</v>
      </c>
      <c r="I4775" s="1">
        <v>3.0</v>
      </c>
      <c r="J4775" s="1">
        <v>0.204841969846662</v>
      </c>
      <c r="K4775" s="1">
        <v>1.0</v>
      </c>
    </row>
    <row r="4776" ht="12.75" customHeight="1">
      <c r="A4776" s="1">
        <v>4.0</v>
      </c>
      <c r="B4776" s="1">
        <v>4.0</v>
      </c>
      <c r="C4776" s="1">
        <v>3.0</v>
      </c>
      <c r="D4776" s="2">
        <f t="shared" ref="D4776:G4776" si="4776">RANDBETWEEN(MIN($A4776:$C4776),MAX($A4776:$C4776))</f>
        <v>3</v>
      </c>
      <c r="E4776" s="2">
        <f t="shared" si="4776"/>
        <v>3</v>
      </c>
      <c r="F4776" s="2">
        <f t="shared" si="4776"/>
        <v>3</v>
      </c>
      <c r="G4776" s="2">
        <f t="shared" si="4776"/>
        <v>3</v>
      </c>
      <c r="H4776" s="1">
        <v>1.0</v>
      </c>
      <c r="I4776" s="1">
        <v>1.0</v>
      </c>
      <c r="J4776" s="1">
        <v>0.0588235294117647</v>
      </c>
      <c r="K4776" s="1">
        <v>1.0</v>
      </c>
    </row>
    <row r="4777" ht="12.75" customHeight="1">
      <c r="A4777" s="1">
        <v>4.0</v>
      </c>
      <c r="B4777" s="1">
        <v>4.0</v>
      </c>
      <c r="C4777" s="1">
        <v>3.0</v>
      </c>
      <c r="D4777" s="2">
        <f t="shared" ref="D4777:G4777" si="4777">RANDBETWEEN(MIN($A4777:$C4777),MAX($A4777:$C4777))</f>
        <v>3</v>
      </c>
      <c r="E4777" s="2">
        <f t="shared" si="4777"/>
        <v>4</v>
      </c>
      <c r="F4777" s="2">
        <f t="shared" si="4777"/>
        <v>4</v>
      </c>
      <c r="G4777" s="2">
        <f t="shared" si="4777"/>
        <v>3</v>
      </c>
      <c r="H4777" s="1">
        <v>1.0</v>
      </c>
      <c r="I4777" s="1">
        <v>3.0</v>
      </c>
      <c r="J4777" s="1">
        <v>0.0588235294117647</v>
      </c>
      <c r="K4777" s="1">
        <v>1.0</v>
      </c>
    </row>
    <row r="4778" ht="12.75" customHeight="1">
      <c r="A4778" s="1">
        <v>4.0</v>
      </c>
      <c r="B4778" s="1">
        <v>4.0</v>
      </c>
      <c r="C4778" s="1">
        <v>3.0</v>
      </c>
      <c r="D4778" s="2">
        <f t="shared" ref="D4778:G4778" si="4778">RANDBETWEEN(MIN($A4778:$C4778),MAX($A4778:$C4778))</f>
        <v>4</v>
      </c>
      <c r="E4778" s="2">
        <f t="shared" si="4778"/>
        <v>4</v>
      </c>
      <c r="F4778" s="2">
        <f t="shared" si="4778"/>
        <v>4</v>
      </c>
      <c r="G4778" s="2">
        <f t="shared" si="4778"/>
        <v>3</v>
      </c>
      <c r="H4778" s="1">
        <v>3.0</v>
      </c>
      <c r="I4778" s="1">
        <v>1.0</v>
      </c>
      <c r="J4778" s="1">
        <v>0.366810620123019</v>
      </c>
      <c r="K4778" s="1">
        <v>1.0</v>
      </c>
    </row>
    <row r="4779" ht="12.75" customHeight="1">
      <c r="A4779" s="1">
        <v>4.0</v>
      </c>
      <c r="B4779" s="1">
        <v>4.0</v>
      </c>
      <c r="C4779" s="1">
        <v>3.0</v>
      </c>
      <c r="D4779" s="2">
        <f t="shared" ref="D4779:G4779" si="4779">RANDBETWEEN(MIN($A4779:$C4779),MAX($A4779:$C4779))</f>
        <v>4</v>
      </c>
      <c r="E4779" s="2">
        <f t="shared" si="4779"/>
        <v>4</v>
      </c>
      <c r="F4779" s="2">
        <f t="shared" si="4779"/>
        <v>3</v>
      </c>
      <c r="G4779" s="2">
        <f t="shared" si="4779"/>
        <v>4</v>
      </c>
      <c r="H4779" s="1">
        <v>3.0</v>
      </c>
      <c r="I4779" s="1">
        <v>3.0</v>
      </c>
      <c r="J4779" s="1">
        <v>0.204841969846662</v>
      </c>
      <c r="K4779" s="1">
        <v>1.0</v>
      </c>
    </row>
    <row r="4780" ht="12.75" customHeight="1">
      <c r="A4780" s="1">
        <v>4.0</v>
      </c>
      <c r="B4780" s="1">
        <v>5.0</v>
      </c>
      <c r="C4780" s="1">
        <v>1.0</v>
      </c>
      <c r="D4780" s="2">
        <f t="shared" ref="D4780:G4780" si="4780">RANDBETWEEN(MIN($A4780:$C4780),MAX($A4780:$C4780))</f>
        <v>5</v>
      </c>
      <c r="E4780" s="2">
        <f t="shared" si="4780"/>
        <v>3</v>
      </c>
      <c r="F4780" s="2">
        <f t="shared" si="4780"/>
        <v>3</v>
      </c>
      <c r="G4780" s="2">
        <f t="shared" si="4780"/>
        <v>5</v>
      </c>
      <c r="H4780" s="1">
        <v>1.0</v>
      </c>
      <c r="I4780" s="1">
        <v>1.0</v>
      </c>
      <c r="J4780" s="1">
        <v>0.0588235294117647</v>
      </c>
      <c r="K4780" s="1">
        <v>1.0</v>
      </c>
    </row>
    <row r="4781" ht="12.75" customHeight="1">
      <c r="A4781" s="1">
        <v>4.0</v>
      </c>
      <c r="B4781" s="1">
        <v>5.0</v>
      </c>
      <c r="C4781" s="1">
        <v>1.0</v>
      </c>
      <c r="D4781" s="2">
        <f t="shared" ref="D4781:G4781" si="4781">RANDBETWEEN(MIN($A4781:$C4781),MAX($A4781:$C4781))</f>
        <v>5</v>
      </c>
      <c r="E4781" s="2">
        <f t="shared" si="4781"/>
        <v>4</v>
      </c>
      <c r="F4781" s="2">
        <f t="shared" si="4781"/>
        <v>4</v>
      </c>
      <c r="G4781" s="2">
        <f t="shared" si="4781"/>
        <v>3</v>
      </c>
      <c r="H4781" s="1">
        <v>1.0</v>
      </c>
      <c r="I4781" s="1">
        <v>3.0</v>
      </c>
      <c r="J4781" s="1">
        <v>0.0588235294117647</v>
      </c>
      <c r="K4781" s="1">
        <v>1.0</v>
      </c>
    </row>
    <row r="4782" ht="12.75" customHeight="1">
      <c r="A4782" s="1">
        <v>4.0</v>
      </c>
      <c r="B4782" s="1">
        <v>5.0</v>
      </c>
      <c r="C4782" s="1">
        <v>1.0</v>
      </c>
      <c r="D4782" s="2">
        <f t="shared" ref="D4782:G4782" si="4782">RANDBETWEEN(MIN($A4782:$C4782),MAX($A4782:$C4782))</f>
        <v>5</v>
      </c>
      <c r="E4782" s="2">
        <f t="shared" si="4782"/>
        <v>1</v>
      </c>
      <c r="F4782" s="2">
        <f t="shared" si="4782"/>
        <v>2</v>
      </c>
      <c r="G4782" s="2">
        <f t="shared" si="4782"/>
        <v>3</v>
      </c>
      <c r="H4782" s="1">
        <v>3.0</v>
      </c>
      <c r="I4782" s="1">
        <v>1.0</v>
      </c>
      <c r="J4782" s="1">
        <v>0.37236835679155605</v>
      </c>
      <c r="K4782" s="1">
        <v>1.0</v>
      </c>
    </row>
    <row r="4783" ht="12.75" customHeight="1">
      <c r="A4783" s="1">
        <v>4.0</v>
      </c>
      <c r="B4783" s="1">
        <v>5.0</v>
      </c>
      <c r="C4783" s="1">
        <v>1.0</v>
      </c>
      <c r="D4783" s="2">
        <f t="shared" ref="D4783:G4783" si="4783">RANDBETWEEN(MIN($A4783:$C4783),MAX($A4783:$C4783))</f>
        <v>5</v>
      </c>
      <c r="E4783" s="2">
        <f t="shared" si="4783"/>
        <v>3</v>
      </c>
      <c r="F4783" s="2">
        <f t="shared" si="4783"/>
        <v>2</v>
      </c>
      <c r="G4783" s="2">
        <f t="shared" si="4783"/>
        <v>3</v>
      </c>
      <c r="H4783" s="1">
        <v>3.0</v>
      </c>
      <c r="I4783" s="1">
        <v>3.0</v>
      </c>
      <c r="J4783" s="1">
        <v>0.204841969846662</v>
      </c>
      <c r="K4783" s="1">
        <v>1.0</v>
      </c>
    </row>
    <row r="4784" ht="12.75" customHeight="1">
      <c r="A4784" s="1">
        <v>4.0</v>
      </c>
      <c r="B4784" s="1">
        <v>5.0</v>
      </c>
      <c r="C4784" s="1">
        <v>3.0</v>
      </c>
      <c r="D4784" s="2">
        <f t="shared" ref="D4784:G4784" si="4784">RANDBETWEEN(MIN($A4784:$C4784),MAX($A4784:$C4784))</f>
        <v>5</v>
      </c>
      <c r="E4784" s="2">
        <f t="shared" si="4784"/>
        <v>4</v>
      </c>
      <c r="F4784" s="2">
        <f t="shared" si="4784"/>
        <v>4</v>
      </c>
      <c r="G4784" s="2">
        <f t="shared" si="4784"/>
        <v>5</v>
      </c>
      <c r="H4784" s="1">
        <v>1.0</v>
      </c>
      <c r="I4784" s="1">
        <v>1.0</v>
      </c>
      <c r="J4784" s="1">
        <v>0.0588235294117647</v>
      </c>
      <c r="K4784" s="1">
        <v>1.0</v>
      </c>
    </row>
    <row r="4785" ht="12.75" customHeight="1">
      <c r="A4785" s="1">
        <v>4.0</v>
      </c>
      <c r="B4785" s="1">
        <v>5.0</v>
      </c>
      <c r="C4785" s="1">
        <v>3.0</v>
      </c>
      <c r="D4785" s="2">
        <f t="shared" ref="D4785:G4785" si="4785">RANDBETWEEN(MIN($A4785:$C4785),MAX($A4785:$C4785))</f>
        <v>5</v>
      </c>
      <c r="E4785" s="2">
        <f t="shared" si="4785"/>
        <v>3</v>
      </c>
      <c r="F4785" s="2">
        <f t="shared" si="4785"/>
        <v>4</v>
      </c>
      <c r="G4785" s="2">
        <f t="shared" si="4785"/>
        <v>5</v>
      </c>
      <c r="H4785" s="1">
        <v>1.0</v>
      </c>
      <c r="I4785" s="1">
        <v>3.0</v>
      </c>
      <c r="J4785" s="1">
        <v>0.0588235294117647</v>
      </c>
      <c r="K4785" s="1">
        <v>1.0</v>
      </c>
    </row>
    <row r="4786" ht="12.75" customHeight="1">
      <c r="A4786" s="1">
        <v>4.0</v>
      </c>
      <c r="B4786" s="1">
        <v>5.0</v>
      </c>
      <c r="C4786" s="1">
        <v>3.0</v>
      </c>
      <c r="D4786" s="2">
        <f t="shared" ref="D4786:G4786" si="4786">RANDBETWEEN(MIN($A4786:$C4786),MAX($A4786:$C4786))</f>
        <v>4</v>
      </c>
      <c r="E4786" s="2">
        <f t="shared" si="4786"/>
        <v>3</v>
      </c>
      <c r="F4786" s="2">
        <f t="shared" si="4786"/>
        <v>5</v>
      </c>
      <c r="G4786" s="2">
        <f t="shared" si="4786"/>
        <v>4</v>
      </c>
      <c r="H4786" s="1">
        <v>3.0</v>
      </c>
      <c r="I4786" s="1">
        <v>1.0</v>
      </c>
      <c r="J4786" s="1">
        <v>0.366810620123019</v>
      </c>
      <c r="K4786" s="1">
        <v>1.0</v>
      </c>
    </row>
    <row r="4787" ht="12.75" customHeight="1">
      <c r="A4787" s="1">
        <v>4.0</v>
      </c>
      <c r="B4787" s="1">
        <v>5.0</v>
      </c>
      <c r="C4787" s="1">
        <v>3.0</v>
      </c>
      <c r="D4787" s="2">
        <f t="shared" ref="D4787:G4787" si="4787">RANDBETWEEN(MIN($A4787:$C4787),MAX($A4787:$C4787))</f>
        <v>3</v>
      </c>
      <c r="E4787" s="2">
        <f t="shared" si="4787"/>
        <v>4</v>
      </c>
      <c r="F4787" s="2">
        <f t="shared" si="4787"/>
        <v>5</v>
      </c>
      <c r="G4787" s="2">
        <f t="shared" si="4787"/>
        <v>4</v>
      </c>
      <c r="H4787" s="1">
        <v>3.0</v>
      </c>
      <c r="I4787" s="1">
        <v>3.0</v>
      </c>
      <c r="J4787" s="1">
        <v>0.204841969846662</v>
      </c>
      <c r="K4787" s="1">
        <v>1.0</v>
      </c>
    </row>
    <row r="4788" ht="12.75" customHeight="1">
      <c r="A4788" s="1">
        <v>5.0</v>
      </c>
      <c r="B4788" s="1">
        <v>4.0</v>
      </c>
      <c r="C4788" s="1">
        <v>1.0</v>
      </c>
      <c r="D4788" s="2">
        <f t="shared" ref="D4788:G4788" si="4788">RANDBETWEEN(MIN($A4788:$C4788),MAX($A4788:$C4788))</f>
        <v>1</v>
      </c>
      <c r="E4788" s="2">
        <f t="shared" si="4788"/>
        <v>2</v>
      </c>
      <c r="F4788" s="2">
        <f t="shared" si="4788"/>
        <v>3</v>
      </c>
      <c r="G4788" s="2">
        <f t="shared" si="4788"/>
        <v>4</v>
      </c>
      <c r="H4788" s="1">
        <v>1.0</v>
      </c>
      <c r="I4788" s="1">
        <v>1.0</v>
      </c>
      <c r="J4788" s="1">
        <v>0.0588235294117647</v>
      </c>
      <c r="K4788" s="1">
        <v>1.0</v>
      </c>
    </row>
    <row r="4789" ht="12.75" customHeight="1">
      <c r="A4789" s="1">
        <v>5.0</v>
      </c>
      <c r="B4789" s="1">
        <v>4.0</v>
      </c>
      <c r="C4789" s="1">
        <v>1.0</v>
      </c>
      <c r="D4789" s="2">
        <f t="shared" ref="D4789:G4789" si="4789">RANDBETWEEN(MIN($A4789:$C4789),MAX($A4789:$C4789))</f>
        <v>1</v>
      </c>
      <c r="E4789" s="2">
        <f t="shared" si="4789"/>
        <v>2</v>
      </c>
      <c r="F4789" s="2">
        <f t="shared" si="4789"/>
        <v>2</v>
      </c>
      <c r="G4789" s="2">
        <f t="shared" si="4789"/>
        <v>5</v>
      </c>
      <c r="H4789" s="1">
        <v>1.0</v>
      </c>
      <c r="I4789" s="1">
        <v>3.0</v>
      </c>
      <c r="J4789" s="1">
        <v>0.0588235294117647</v>
      </c>
      <c r="K4789" s="1">
        <v>1.0</v>
      </c>
    </row>
    <row r="4790" ht="12.75" customHeight="1">
      <c r="A4790" s="1">
        <v>5.0</v>
      </c>
      <c r="B4790" s="1">
        <v>4.0</v>
      </c>
      <c r="C4790" s="1">
        <v>1.0</v>
      </c>
      <c r="D4790" s="2">
        <f t="shared" ref="D4790:G4790" si="4790">RANDBETWEEN(MIN($A4790:$C4790),MAX($A4790:$C4790))</f>
        <v>4</v>
      </c>
      <c r="E4790" s="2">
        <f t="shared" si="4790"/>
        <v>1</v>
      </c>
      <c r="F4790" s="2">
        <f t="shared" si="4790"/>
        <v>3</v>
      </c>
      <c r="G4790" s="2">
        <f t="shared" si="4790"/>
        <v>5</v>
      </c>
      <c r="H4790" s="1">
        <v>3.0</v>
      </c>
      <c r="I4790" s="1">
        <v>1.0</v>
      </c>
      <c r="J4790" s="1">
        <v>0.286621717651087</v>
      </c>
      <c r="K4790" s="1">
        <v>1.0</v>
      </c>
    </row>
    <row r="4791" ht="12.75" customHeight="1">
      <c r="A4791" s="1">
        <v>5.0</v>
      </c>
      <c r="B4791" s="1">
        <v>4.0</v>
      </c>
      <c r="C4791" s="1">
        <v>1.0</v>
      </c>
      <c r="D4791" s="2">
        <f t="shared" ref="D4791:G4791" si="4791">RANDBETWEEN(MIN($A4791:$C4791),MAX($A4791:$C4791))</f>
        <v>4</v>
      </c>
      <c r="E4791" s="2">
        <f t="shared" si="4791"/>
        <v>3</v>
      </c>
      <c r="F4791" s="2">
        <f t="shared" si="4791"/>
        <v>2</v>
      </c>
      <c r="G4791" s="2">
        <f t="shared" si="4791"/>
        <v>1</v>
      </c>
      <c r="H4791" s="1">
        <v>3.0</v>
      </c>
      <c r="I4791" s="1">
        <v>3.0</v>
      </c>
      <c r="J4791" s="1">
        <v>0.204841969846662</v>
      </c>
      <c r="K4791" s="1">
        <v>1.0</v>
      </c>
    </row>
    <row r="4792" ht="12.75" customHeight="1">
      <c r="A4792" s="1">
        <v>5.0</v>
      </c>
      <c r="B4792" s="1">
        <v>4.0</v>
      </c>
      <c r="C4792" s="1">
        <v>3.0</v>
      </c>
      <c r="D4792" s="2">
        <f t="shared" ref="D4792:G4792" si="4792">RANDBETWEEN(MIN($A4792:$C4792),MAX($A4792:$C4792))</f>
        <v>3</v>
      </c>
      <c r="E4792" s="2">
        <f t="shared" si="4792"/>
        <v>4</v>
      </c>
      <c r="F4792" s="2">
        <f t="shared" si="4792"/>
        <v>5</v>
      </c>
      <c r="G4792" s="2">
        <f t="shared" si="4792"/>
        <v>5</v>
      </c>
      <c r="H4792" s="1">
        <v>1.0</v>
      </c>
      <c r="I4792" s="1">
        <v>1.0</v>
      </c>
      <c r="J4792" s="1">
        <v>0.0588235294117647</v>
      </c>
      <c r="K4792" s="1">
        <v>1.0</v>
      </c>
    </row>
    <row r="4793" ht="12.75" customHeight="1">
      <c r="A4793" s="1">
        <v>5.0</v>
      </c>
      <c r="B4793" s="1">
        <v>4.0</v>
      </c>
      <c r="C4793" s="1">
        <v>3.0</v>
      </c>
      <c r="D4793" s="2">
        <f t="shared" ref="D4793:G4793" si="4793">RANDBETWEEN(MIN($A4793:$C4793),MAX($A4793:$C4793))</f>
        <v>4</v>
      </c>
      <c r="E4793" s="2">
        <f t="shared" si="4793"/>
        <v>3</v>
      </c>
      <c r="F4793" s="2">
        <f t="shared" si="4793"/>
        <v>4</v>
      </c>
      <c r="G4793" s="2">
        <f t="shared" si="4793"/>
        <v>5</v>
      </c>
      <c r="H4793" s="1">
        <v>1.0</v>
      </c>
      <c r="I4793" s="1">
        <v>3.0</v>
      </c>
      <c r="J4793" s="1">
        <v>0.0588235294117647</v>
      </c>
      <c r="K4793" s="1">
        <v>1.0</v>
      </c>
    </row>
    <row r="4794" ht="12.75" customHeight="1">
      <c r="A4794" s="1">
        <v>5.0</v>
      </c>
      <c r="B4794" s="1">
        <v>4.0</v>
      </c>
      <c r="C4794" s="1">
        <v>3.0</v>
      </c>
      <c r="D4794" s="2">
        <f t="shared" ref="D4794:G4794" si="4794">RANDBETWEEN(MIN($A4794:$C4794),MAX($A4794:$C4794))</f>
        <v>3</v>
      </c>
      <c r="E4794" s="2">
        <f t="shared" si="4794"/>
        <v>5</v>
      </c>
      <c r="F4794" s="2">
        <f t="shared" si="4794"/>
        <v>3</v>
      </c>
      <c r="G4794" s="2">
        <f t="shared" si="4794"/>
        <v>5</v>
      </c>
      <c r="H4794" s="1">
        <v>3.0</v>
      </c>
      <c r="I4794" s="1">
        <v>1.0</v>
      </c>
      <c r="J4794" s="1">
        <v>0.286621717651087</v>
      </c>
      <c r="K4794" s="1">
        <v>1.0</v>
      </c>
    </row>
    <row r="4795" ht="12.75" customHeight="1">
      <c r="A4795" s="1">
        <v>5.0</v>
      </c>
      <c r="B4795" s="1">
        <v>4.0</v>
      </c>
      <c r="C4795" s="1">
        <v>3.0</v>
      </c>
      <c r="D4795" s="2">
        <f t="shared" ref="D4795:G4795" si="4795">RANDBETWEEN(MIN($A4795:$C4795),MAX($A4795:$C4795))</f>
        <v>5</v>
      </c>
      <c r="E4795" s="2">
        <f t="shared" si="4795"/>
        <v>4</v>
      </c>
      <c r="F4795" s="2">
        <f t="shared" si="4795"/>
        <v>5</v>
      </c>
      <c r="G4795" s="2">
        <f t="shared" si="4795"/>
        <v>3</v>
      </c>
      <c r="H4795" s="1">
        <v>3.0</v>
      </c>
      <c r="I4795" s="1">
        <v>3.0</v>
      </c>
      <c r="J4795" s="1">
        <v>0.204841969846662</v>
      </c>
      <c r="K4795" s="1">
        <v>1.0</v>
      </c>
    </row>
    <row r="4796" ht="12.75" customHeight="1">
      <c r="A4796" s="1">
        <v>5.0</v>
      </c>
      <c r="B4796" s="1">
        <v>5.0</v>
      </c>
      <c r="C4796" s="1">
        <v>1.0</v>
      </c>
      <c r="D4796" s="2">
        <f t="shared" ref="D4796:G4796" si="4796">RANDBETWEEN(MIN($A4796:$C4796),MAX($A4796:$C4796))</f>
        <v>4</v>
      </c>
      <c r="E4796" s="2">
        <f t="shared" si="4796"/>
        <v>3</v>
      </c>
      <c r="F4796" s="2">
        <f t="shared" si="4796"/>
        <v>1</v>
      </c>
      <c r="G4796" s="2">
        <f t="shared" si="4796"/>
        <v>1</v>
      </c>
      <c r="H4796" s="1">
        <v>1.0</v>
      </c>
      <c r="I4796" s="1">
        <v>1.0</v>
      </c>
      <c r="J4796" s="1">
        <v>0.0588235294117647</v>
      </c>
      <c r="K4796" s="1">
        <v>1.0</v>
      </c>
    </row>
    <row r="4797" ht="12.75" customHeight="1">
      <c r="A4797" s="1">
        <v>5.0</v>
      </c>
      <c r="B4797" s="1">
        <v>5.0</v>
      </c>
      <c r="C4797" s="1">
        <v>1.0</v>
      </c>
      <c r="D4797" s="2">
        <f t="shared" ref="D4797:G4797" si="4797">RANDBETWEEN(MIN($A4797:$C4797),MAX($A4797:$C4797))</f>
        <v>5</v>
      </c>
      <c r="E4797" s="2">
        <f t="shared" si="4797"/>
        <v>2</v>
      </c>
      <c r="F4797" s="2">
        <f t="shared" si="4797"/>
        <v>5</v>
      </c>
      <c r="G4797" s="2">
        <f t="shared" si="4797"/>
        <v>2</v>
      </c>
      <c r="H4797" s="1">
        <v>1.0</v>
      </c>
      <c r="I4797" s="1">
        <v>3.0</v>
      </c>
      <c r="J4797" s="1">
        <v>0.0588235294117647</v>
      </c>
      <c r="K4797" s="1">
        <v>1.0</v>
      </c>
    </row>
    <row r="4798" ht="12.75" customHeight="1">
      <c r="A4798" s="1">
        <v>5.0</v>
      </c>
      <c r="B4798" s="1">
        <v>5.0</v>
      </c>
      <c r="C4798" s="1">
        <v>1.0</v>
      </c>
      <c r="D4798" s="2">
        <f t="shared" ref="D4798:G4798" si="4798">RANDBETWEEN(MIN($A4798:$C4798),MAX($A4798:$C4798))</f>
        <v>1</v>
      </c>
      <c r="E4798" s="2">
        <f t="shared" si="4798"/>
        <v>2</v>
      </c>
      <c r="F4798" s="2">
        <f t="shared" si="4798"/>
        <v>3</v>
      </c>
      <c r="G4798" s="2">
        <f t="shared" si="4798"/>
        <v>5</v>
      </c>
      <c r="H4798" s="1">
        <v>3.0</v>
      </c>
      <c r="I4798" s="1">
        <v>1.0</v>
      </c>
      <c r="J4798" s="1">
        <v>0.286621717651087</v>
      </c>
      <c r="K4798" s="1">
        <v>1.0</v>
      </c>
    </row>
    <row r="4799" ht="12.75" customHeight="1">
      <c r="A4799" s="1">
        <v>5.0</v>
      </c>
      <c r="B4799" s="1">
        <v>5.0</v>
      </c>
      <c r="C4799" s="1">
        <v>1.0</v>
      </c>
      <c r="D4799" s="2">
        <f t="shared" ref="D4799:G4799" si="4799">RANDBETWEEN(MIN($A4799:$C4799),MAX($A4799:$C4799))</f>
        <v>5</v>
      </c>
      <c r="E4799" s="2">
        <f t="shared" si="4799"/>
        <v>3</v>
      </c>
      <c r="F4799" s="2">
        <f t="shared" si="4799"/>
        <v>5</v>
      </c>
      <c r="G4799" s="2">
        <f t="shared" si="4799"/>
        <v>3</v>
      </c>
      <c r="H4799" s="1">
        <v>3.0</v>
      </c>
      <c r="I4799" s="1">
        <v>3.0</v>
      </c>
      <c r="J4799" s="1">
        <v>0.204841969846662</v>
      </c>
      <c r="K4799" s="1">
        <v>1.0</v>
      </c>
    </row>
    <row r="4800" ht="12.75" customHeight="1">
      <c r="A4800" s="1">
        <v>5.0</v>
      </c>
      <c r="B4800" s="1">
        <v>5.0</v>
      </c>
      <c r="C4800" s="1">
        <v>3.0</v>
      </c>
      <c r="D4800" s="2">
        <f t="shared" ref="D4800:G4800" si="4800">RANDBETWEEN(MIN($A4800:$C4800),MAX($A4800:$C4800))</f>
        <v>5</v>
      </c>
      <c r="E4800" s="2">
        <f t="shared" si="4800"/>
        <v>5</v>
      </c>
      <c r="F4800" s="2">
        <f t="shared" si="4800"/>
        <v>3</v>
      </c>
      <c r="G4800" s="2">
        <f t="shared" si="4800"/>
        <v>4</v>
      </c>
      <c r="H4800" s="1">
        <v>1.0</v>
      </c>
      <c r="I4800" s="1">
        <v>1.0</v>
      </c>
      <c r="J4800" s="1">
        <v>0.0588235294117647</v>
      </c>
      <c r="K4800" s="1">
        <v>1.0</v>
      </c>
    </row>
    <row r="4801" ht="12.75" customHeight="1">
      <c r="A4801" s="1">
        <v>5.0</v>
      </c>
      <c r="B4801" s="1">
        <v>5.0</v>
      </c>
      <c r="C4801" s="1">
        <v>3.0</v>
      </c>
      <c r="D4801" s="2">
        <f t="shared" ref="D4801:G4801" si="4801">RANDBETWEEN(MIN($A4801:$C4801),MAX($A4801:$C4801))</f>
        <v>4</v>
      </c>
      <c r="E4801" s="2">
        <f t="shared" si="4801"/>
        <v>3</v>
      </c>
      <c r="F4801" s="2">
        <f t="shared" si="4801"/>
        <v>4</v>
      </c>
      <c r="G4801" s="2">
        <f t="shared" si="4801"/>
        <v>3</v>
      </c>
      <c r="H4801" s="1">
        <v>3.0</v>
      </c>
      <c r="I4801" s="1">
        <v>1.0</v>
      </c>
      <c r="J4801" s="1">
        <v>0.286621717651087</v>
      </c>
      <c r="K4801" s="1">
        <v>1.0</v>
      </c>
    </row>
    <row r="4802" ht="12.75" customHeight="1">
      <c r="A4802" s="1">
        <v>5.0</v>
      </c>
      <c r="B4802" s="1">
        <v>5.0</v>
      </c>
      <c r="C4802" s="1">
        <v>3.0</v>
      </c>
      <c r="D4802" s="2">
        <f t="shared" ref="D4802:G4802" si="4802">RANDBETWEEN(MIN($A4802:$C4802),MAX($A4802:$C4802))</f>
        <v>4</v>
      </c>
      <c r="E4802" s="2">
        <f t="shared" si="4802"/>
        <v>4</v>
      </c>
      <c r="F4802" s="2">
        <f t="shared" si="4802"/>
        <v>4</v>
      </c>
      <c r="G4802" s="2">
        <f t="shared" si="4802"/>
        <v>5</v>
      </c>
      <c r="H4802" s="1">
        <v>3.0</v>
      </c>
      <c r="I4802" s="1">
        <v>3.0</v>
      </c>
      <c r="J4802" s="1">
        <v>0.204841969846662</v>
      </c>
      <c r="K4802" s="1">
        <v>1.0</v>
      </c>
    </row>
    <row r="4803" ht="12.75" customHeight="1">
      <c r="A4803" s="1">
        <v>4.0</v>
      </c>
      <c r="B4803" s="1">
        <v>1.0</v>
      </c>
      <c r="C4803" s="1">
        <v>1.0</v>
      </c>
      <c r="D4803" s="2">
        <f t="shared" ref="D4803:G4803" si="4803">RANDBETWEEN(MIN($A4803:$C4803),MAX($A4803:$C4803))</f>
        <v>4</v>
      </c>
      <c r="E4803" s="2">
        <f t="shared" si="4803"/>
        <v>4</v>
      </c>
      <c r="F4803" s="2">
        <f t="shared" si="4803"/>
        <v>1</v>
      </c>
      <c r="G4803" s="2">
        <f t="shared" si="4803"/>
        <v>3</v>
      </c>
      <c r="H4803" s="1">
        <v>3.0</v>
      </c>
      <c r="I4803" s="1">
        <v>3.0</v>
      </c>
      <c r="J4803" s="1">
        <v>0.3660186047885</v>
      </c>
      <c r="K4803" s="1">
        <v>1.0</v>
      </c>
    </row>
    <row r="4804" ht="12.75" customHeight="1">
      <c r="A4804" s="1">
        <v>4.0</v>
      </c>
      <c r="B4804" s="1">
        <v>1.0</v>
      </c>
      <c r="C4804" s="1">
        <v>1.0</v>
      </c>
      <c r="D4804" s="2">
        <f t="shared" ref="D4804:G4804" si="4804">RANDBETWEEN(MIN($A4804:$C4804),MAX($A4804:$C4804))</f>
        <v>3</v>
      </c>
      <c r="E4804" s="2">
        <f t="shared" si="4804"/>
        <v>2</v>
      </c>
      <c r="F4804" s="2">
        <f t="shared" si="4804"/>
        <v>4</v>
      </c>
      <c r="G4804" s="2">
        <f t="shared" si="4804"/>
        <v>4</v>
      </c>
      <c r="H4804" s="1">
        <v>3.0</v>
      </c>
      <c r="I4804" s="1">
        <v>4.0</v>
      </c>
      <c r="J4804" s="1">
        <v>0.627631643208444</v>
      </c>
      <c r="K4804" s="1">
        <v>1.0</v>
      </c>
    </row>
    <row r="4805" ht="12.75" customHeight="1">
      <c r="A4805" s="1">
        <v>4.0</v>
      </c>
      <c r="B4805" s="1">
        <v>1.0</v>
      </c>
      <c r="C4805" s="1">
        <v>1.0</v>
      </c>
      <c r="D4805" s="2">
        <f t="shared" ref="D4805:G4805" si="4805">RANDBETWEEN(MIN($A4805:$C4805),MAX($A4805:$C4805))</f>
        <v>1</v>
      </c>
      <c r="E4805" s="2">
        <f t="shared" si="4805"/>
        <v>3</v>
      </c>
      <c r="F4805" s="2">
        <f t="shared" si="4805"/>
        <v>2</v>
      </c>
      <c r="G4805" s="2">
        <f t="shared" si="4805"/>
        <v>3</v>
      </c>
      <c r="H4805" s="1">
        <v>4.0</v>
      </c>
      <c r="I4805" s="1">
        <v>3.0</v>
      </c>
      <c r="J4805" s="1">
        <v>0.17647058823529402</v>
      </c>
      <c r="K4805" s="1">
        <v>1.0</v>
      </c>
    </row>
    <row r="4806" ht="12.75" customHeight="1">
      <c r="A4806" s="1">
        <v>4.0</v>
      </c>
      <c r="B4806" s="1">
        <v>1.0</v>
      </c>
      <c r="C4806" s="1">
        <v>1.0</v>
      </c>
      <c r="D4806" s="2">
        <f t="shared" ref="D4806:G4806" si="4806">RANDBETWEEN(MIN($A4806:$C4806),MAX($A4806:$C4806))</f>
        <v>4</v>
      </c>
      <c r="E4806" s="2">
        <f t="shared" si="4806"/>
        <v>4</v>
      </c>
      <c r="F4806" s="2">
        <f t="shared" si="4806"/>
        <v>4</v>
      </c>
      <c r="G4806" s="2">
        <f t="shared" si="4806"/>
        <v>2</v>
      </c>
      <c r="H4806" s="1">
        <v>4.0</v>
      </c>
      <c r="I4806" s="1">
        <v>4.0</v>
      </c>
      <c r="J4806" s="1">
        <v>0.17647058823529402</v>
      </c>
      <c r="K4806" s="1">
        <v>1.0</v>
      </c>
    </row>
    <row r="4807" ht="12.75" customHeight="1">
      <c r="A4807" s="1">
        <v>4.0</v>
      </c>
      <c r="B4807" s="1">
        <v>1.0</v>
      </c>
      <c r="C4807" s="1">
        <v>3.0</v>
      </c>
      <c r="D4807" s="2">
        <f t="shared" ref="D4807:G4807" si="4807">RANDBETWEEN(MIN($A4807:$C4807),MAX($A4807:$C4807))</f>
        <v>3</v>
      </c>
      <c r="E4807" s="2">
        <f t="shared" si="4807"/>
        <v>2</v>
      </c>
      <c r="F4807" s="2">
        <f t="shared" si="4807"/>
        <v>4</v>
      </c>
      <c r="G4807" s="2">
        <f t="shared" si="4807"/>
        <v>3</v>
      </c>
      <c r="H4807" s="1">
        <v>3.0</v>
      </c>
      <c r="I4807" s="1">
        <v>3.0</v>
      </c>
      <c r="J4807" s="1">
        <v>0.204841969846662</v>
      </c>
      <c r="K4807" s="1">
        <v>1.0</v>
      </c>
    </row>
    <row r="4808" ht="12.75" customHeight="1">
      <c r="A4808" s="1">
        <v>4.0</v>
      </c>
      <c r="B4808" s="1">
        <v>1.0</v>
      </c>
      <c r="C4808" s="1">
        <v>3.0</v>
      </c>
      <c r="D4808" s="2">
        <f t="shared" ref="D4808:G4808" si="4808">RANDBETWEEN(MIN($A4808:$C4808),MAX($A4808:$C4808))</f>
        <v>4</v>
      </c>
      <c r="E4808" s="2">
        <f t="shared" si="4808"/>
        <v>3</v>
      </c>
      <c r="F4808" s="2">
        <f t="shared" si="4808"/>
        <v>4</v>
      </c>
      <c r="G4808" s="2">
        <f t="shared" si="4808"/>
        <v>3</v>
      </c>
      <c r="H4808" s="1">
        <v>3.0</v>
      </c>
      <c r="I4808" s="1">
        <v>4.0</v>
      </c>
      <c r="J4808" s="1">
        <v>0.204841969846662</v>
      </c>
      <c r="K4808" s="1">
        <v>1.0</v>
      </c>
    </row>
    <row r="4809" ht="12.75" customHeight="1">
      <c r="A4809" s="1">
        <v>4.0</v>
      </c>
      <c r="B4809" s="1">
        <v>1.0</v>
      </c>
      <c r="C4809" s="1">
        <v>3.0</v>
      </c>
      <c r="D4809" s="2">
        <f t="shared" ref="D4809:G4809" si="4809">RANDBETWEEN(MIN($A4809:$C4809),MAX($A4809:$C4809))</f>
        <v>4</v>
      </c>
      <c r="E4809" s="2">
        <f t="shared" si="4809"/>
        <v>4</v>
      </c>
      <c r="F4809" s="2">
        <f t="shared" si="4809"/>
        <v>1</v>
      </c>
      <c r="G4809" s="2">
        <f t="shared" si="4809"/>
        <v>3</v>
      </c>
      <c r="H4809" s="1">
        <v>4.0</v>
      </c>
      <c r="I4809" s="1">
        <v>3.0</v>
      </c>
      <c r="J4809" s="1">
        <v>0.17647058823529402</v>
      </c>
      <c r="K4809" s="1">
        <v>1.0</v>
      </c>
    </row>
    <row r="4810" ht="12.75" customHeight="1">
      <c r="A4810" s="1">
        <v>4.0</v>
      </c>
      <c r="B4810" s="1">
        <v>1.0</v>
      </c>
      <c r="C4810" s="1">
        <v>3.0</v>
      </c>
      <c r="D4810" s="2">
        <f t="shared" ref="D4810:G4810" si="4810">RANDBETWEEN(MIN($A4810:$C4810),MAX($A4810:$C4810))</f>
        <v>4</v>
      </c>
      <c r="E4810" s="2">
        <f t="shared" si="4810"/>
        <v>1</v>
      </c>
      <c r="F4810" s="2">
        <f t="shared" si="4810"/>
        <v>1</v>
      </c>
      <c r="G4810" s="2">
        <f t="shared" si="4810"/>
        <v>1</v>
      </c>
      <c r="H4810" s="1">
        <v>4.0</v>
      </c>
      <c r="I4810" s="1">
        <v>4.0</v>
      </c>
      <c r="J4810" s="1">
        <v>0.17647058823529402</v>
      </c>
      <c r="K4810" s="1">
        <v>1.0</v>
      </c>
    </row>
    <row r="4811" ht="12.75" customHeight="1">
      <c r="A4811" s="1">
        <v>4.0</v>
      </c>
      <c r="B4811" s="1">
        <v>3.0</v>
      </c>
      <c r="C4811" s="1">
        <v>1.0</v>
      </c>
      <c r="D4811" s="2">
        <f t="shared" ref="D4811:G4811" si="4811">RANDBETWEEN(MIN($A4811:$C4811),MAX($A4811:$C4811))</f>
        <v>1</v>
      </c>
      <c r="E4811" s="2">
        <f t="shared" si="4811"/>
        <v>2</v>
      </c>
      <c r="F4811" s="2">
        <f t="shared" si="4811"/>
        <v>4</v>
      </c>
      <c r="G4811" s="2">
        <f t="shared" si="4811"/>
        <v>4</v>
      </c>
      <c r="H4811" s="1">
        <v>3.0</v>
      </c>
      <c r="I4811" s="1">
        <v>3.0</v>
      </c>
      <c r="J4811" s="1">
        <v>0.3660186047885</v>
      </c>
      <c r="K4811" s="1">
        <v>1.0</v>
      </c>
    </row>
    <row r="4812" ht="12.75" customHeight="1">
      <c r="A4812" s="1">
        <v>4.0</v>
      </c>
      <c r="B4812" s="1">
        <v>3.0</v>
      </c>
      <c r="C4812" s="1">
        <v>1.0</v>
      </c>
      <c r="D4812" s="2">
        <f t="shared" ref="D4812:G4812" si="4812">RANDBETWEEN(MIN($A4812:$C4812),MAX($A4812:$C4812))</f>
        <v>2</v>
      </c>
      <c r="E4812" s="2">
        <f t="shared" si="4812"/>
        <v>3</v>
      </c>
      <c r="F4812" s="2">
        <f t="shared" si="4812"/>
        <v>1</v>
      </c>
      <c r="G4812" s="2">
        <f t="shared" si="4812"/>
        <v>4</v>
      </c>
      <c r="H4812" s="1">
        <v>3.0</v>
      </c>
      <c r="I4812" s="1">
        <v>4.0</v>
      </c>
      <c r="J4812" s="1">
        <v>0.366810620123019</v>
      </c>
      <c r="K4812" s="1">
        <v>1.0</v>
      </c>
    </row>
    <row r="4813" ht="12.75" customHeight="1">
      <c r="A4813" s="1">
        <v>4.0</v>
      </c>
      <c r="B4813" s="1">
        <v>3.0</v>
      </c>
      <c r="C4813" s="1">
        <v>1.0</v>
      </c>
      <c r="D4813" s="2">
        <f t="shared" ref="D4813:G4813" si="4813">RANDBETWEEN(MIN($A4813:$C4813),MAX($A4813:$C4813))</f>
        <v>3</v>
      </c>
      <c r="E4813" s="2">
        <f t="shared" si="4813"/>
        <v>3</v>
      </c>
      <c r="F4813" s="2">
        <f t="shared" si="4813"/>
        <v>1</v>
      </c>
      <c r="G4813" s="2">
        <f t="shared" si="4813"/>
        <v>4</v>
      </c>
      <c r="H4813" s="1">
        <v>4.0</v>
      </c>
      <c r="I4813" s="1">
        <v>3.0</v>
      </c>
      <c r="J4813" s="1">
        <v>0.17647058823529402</v>
      </c>
      <c r="K4813" s="1">
        <v>1.0</v>
      </c>
    </row>
    <row r="4814" ht="12.75" customHeight="1">
      <c r="A4814" s="1">
        <v>4.0</v>
      </c>
      <c r="B4814" s="1">
        <v>3.0</v>
      </c>
      <c r="C4814" s="1">
        <v>1.0</v>
      </c>
      <c r="D4814" s="2">
        <f t="shared" ref="D4814:G4814" si="4814">RANDBETWEEN(MIN($A4814:$C4814),MAX($A4814:$C4814))</f>
        <v>3</v>
      </c>
      <c r="E4814" s="2">
        <f t="shared" si="4814"/>
        <v>1</v>
      </c>
      <c r="F4814" s="2">
        <f t="shared" si="4814"/>
        <v>2</v>
      </c>
      <c r="G4814" s="2">
        <f t="shared" si="4814"/>
        <v>4</v>
      </c>
      <c r="H4814" s="1">
        <v>4.0</v>
      </c>
      <c r="I4814" s="1">
        <v>4.0</v>
      </c>
      <c r="J4814" s="1">
        <v>0.17647058823529402</v>
      </c>
      <c r="K4814" s="1">
        <v>1.0</v>
      </c>
    </row>
    <row r="4815" ht="12.75" customHeight="1">
      <c r="A4815" s="1">
        <v>4.0</v>
      </c>
      <c r="B4815" s="1">
        <v>3.0</v>
      </c>
      <c r="C4815" s="1">
        <v>3.0</v>
      </c>
      <c r="D4815" s="2">
        <f t="shared" ref="D4815:G4815" si="4815">RANDBETWEEN(MIN($A4815:$C4815),MAX($A4815:$C4815))</f>
        <v>4</v>
      </c>
      <c r="E4815" s="2">
        <f t="shared" si="4815"/>
        <v>4</v>
      </c>
      <c r="F4815" s="2">
        <f t="shared" si="4815"/>
        <v>3</v>
      </c>
      <c r="G4815" s="2">
        <f t="shared" si="4815"/>
        <v>4</v>
      </c>
      <c r="H4815" s="1">
        <v>3.0</v>
      </c>
      <c r="I4815" s="1">
        <v>3.0</v>
      </c>
      <c r="J4815" s="1">
        <v>0.204841969846662</v>
      </c>
      <c r="K4815" s="1">
        <v>1.0</v>
      </c>
    </row>
    <row r="4816" ht="12.75" customHeight="1">
      <c r="A4816" s="1">
        <v>4.0</v>
      </c>
      <c r="B4816" s="1">
        <v>3.0</v>
      </c>
      <c r="C4816" s="1">
        <v>3.0</v>
      </c>
      <c r="D4816" s="2">
        <f t="shared" ref="D4816:G4816" si="4816">RANDBETWEEN(MIN($A4816:$C4816),MAX($A4816:$C4816))</f>
        <v>4</v>
      </c>
      <c r="E4816" s="2">
        <f t="shared" si="4816"/>
        <v>4</v>
      </c>
      <c r="F4816" s="2">
        <f t="shared" si="4816"/>
        <v>4</v>
      </c>
      <c r="G4816" s="2">
        <f t="shared" si="4816"/>
        <v>3</v>
      </c>
      <c r="H4816" s="1">
        <v>3.0</v>
      </c>
      <c r="I4816" s="1">
        <v>4.0</v>
      </c>
      <c r="J4816" s="1">
        <v>0.204841969846662</v>
      </c>
      <c r="K4816" s="1">
        <v>1.0</v>
      </c>
    </row>
    <row r="4817" ht="12.75" customHeight="1">
      <c r="A4817" s="1">
        <v>4.0</v>
      </c>
      <c r="B4817" s="1">
        <v>3.0</v>
      </c>
      <c r="C4817" s="1">
        <v>3.0</v>
      </c>
      <c r="D4817" s="2">
        <f t="shared" ref="D4817:G4817" si="4817">RANDBETWEEN(MIN($A4817:$C4817),MAX($A4817:$C4817))</f>
        <v>3</v>
      </c>
      <c r="E4817" s="2">
        <f t="shared" si="4817"/>
        <v>4</v>
      </c>
      <c r="F4817" s="2">
        <f t="shared" si="4817"/>
        <v>4</v>
      </c>
      <c r="G4817" s="2">
        <f t="shared" si="4817"/>
        <v>4</v>
      </c>
      <c r="H4817" s="1">
        <v>4.0</v>
      </c>
      <c r="I4817" s="1">
        <v>3.0</v>
      </c>
      <c r="J4817" s="1">
        <v>0.17647058823529402</v>
      </c>
      <c r="K4817" s="1">
        <v>1.0</v>
      </c>
    </row>
    <row r="4818" ht="12.75" customHeight="1">
      <c r="A4818" s="1">
        <v>5.0</v>
      </c>
      <c r="B4818" s="1">
        <v>1.0</v>
      </c>
      <c r="C4818" s="1">
        <v>1.0</v>
      </c>
      <c r="D4818" s="2">
        <f t="shared" ref="D4818:G4818" si="4818">RANDBETWEEN(MIN($A4818:$C4818),MAX($A4818:$C4818))</f>
        <v>2</v>
      </c>
      <c r="E4818" s="2">
        <f t="shared" si="4818"/>
        <v>1</v>
      </c>
      <c r="F4818" s="2">
        <f t="shared" si="4818"/>
        <v>5</v>
      </c>
      <c r="G4818" s="2">
        <f t="shared" si="4818"/>
        <v>5</v>
      </c>
      <c r="H4818" s="1">
        <v>3.0</v>
      </c>
      <c r="I4818" s="1">
        <v>3.0</v>
      </c>
      <c r="J4818" s="1">
        <v>0.3660186047885</v>
      </c>
      <c r="K4818" s="1">
        <v>1.0</v>
      </c>
    </row>
    <row r="4819" ht="12.75" customHeight="1">
      <c r="A4819" s="1">
        <v>5.0</v>
      </c>
      <c r="B4819" s="1">
        <v>1.0</v>
      </c>
      <c r="C4819" s="1">
        <v>1.0</v>
      </c>
      <c r="D4819" s="2">
        <f t="shared" ref="D4819:G4819" si="4819">RANDBETWEEN(MIN($A4819:$C4819),MAX($A4819:$C4819))</f>
        <v>1</v>
      </c>
      <c r="E4819" s="2">
        <f t="shared" si="4819"/>
        <v>4</v>
      </c>
      <c r="F4819" s="2">
        <f t="shared" si="4819"/>
        <v>1</v>
      </c>
      <c r="G4819" s="2">
        <f t="shared" si="4819"/>
        <v>1</v>
      </c>
      <c r="H4819" s="1">
        <v>3.0</v>
      </c>
      <c r="I4819" s="1">
        <v>4.0</v>
      </c>
      <c r="J4819" s="1">
        <v>0.37236835679155605</v>
      </c>
      <c r="K4819" s="1">
        <v>1.0</v>
      </c>
    </row>
    <row r="4820" ht="12.75" customHeight="1">
      <c r="A4820" s="1">
        <v>5.0</v>
      </c>
      <c r="B4820" s="1">
        <v>1.0</v>
      </c>
      <c r="C4820" s="1">
        <v>1.0</v>
      </c>
      <c r="D4820" s="2">
        <f t="shared" ref="D4820:G4820" si="4820">RANDBETWEEN(MIN($A4820:$C4820),MAX($A4820:$C4820))</f>
        <v>5</v>
      </c>
      <c r="E4820" s="2">
        <f t="shared" si="4820"/>
        <v>5</v>
      </c>
      <c r="F4820" s="2">
        <f t="shared" si="4820"/>
        <v>4</v>
      </c>
      <c r="G4820" s="2">
        <f t="shared" si="4820"/>
        <v>5</v>
      </c>
      <c r="H4820" s="1">
        <v>4.0</v>
      </c>
      <c r="I4820" s="1">
        <v>3.0</v>
      </c>
      <c r="J4820" s="1">
        <v>0.17647058823529402</v>
      </c>
      <c r="K4820" s="1">
        <v>1.0</v>
      </c>
    </row>
    <row r="4821" ht="12.75" customHeight="1">
      <c r="A4821" s="1">
        <v>5.0</v>
      </c>
      <c r="B4821" s="1">
        <v>1.0</v>
      </c>
      <c r="C4821" s="1">
        <v>1.0</v>
      </c>
      <c r="D4821" s="2">
        <f t="shared" ref="D4821:G4821" si="4821">RANDBETWEEN(MIN($A4821:$C4821),MAX($A4821:$C4821))</f>
        <v>4</v>
      </c>
      <c r="E4821" s="2">
        <f t="shared" si="4821"/>
        <v>4</v>
      </c>
      <c r="F4821" s="2">
        <f t="shared" si="4821"/>
        <v>2</v>
      </c>
      <c r="G4821" s="2">
        <f t="shared" si="4821"/>
        <v>1</v>
      </c>
      <c r="H4821" s="1">
        <v>4.0</v>
      </c>
      <c r="I4821" s="1">
        <v>4.0</v>
      </c>
      <c r="J4821" s="1">
        <v>0.17647058823529402</v>
      </c>
      <c r="K4821" s="1">
        <v>1.0</v>
      </c>
    </row>
    <row r="4822" ht="12.75" customHeight="1">
      <c r="A4822" s="1">
        <v>5.0</v>
      </c>
      <c r="B4822" s="1">
        <v>1.0</v>
      </c>
      <c r="C4822" s="1">
        <v>3.0</v>
      </c>
      <c r="D4822" s="2">
        <f t="shared" ref="D4822:G4822" si="4822">RANDBETWEEN(MIN($A4822:$C4822),MAX($A4822:$C4822))</f>
        <v>3</v>
      </c>
      <c r="E4822" s="2">
        <f t="shared" si="4822"/>
        <v>4</v>
      </c>
      <c r="F4822" s="2">
        <f t="shared" si="4822"/>
        <v>4</v>
      </c>
      <c r="G4822" s="2">
        <f t="shared" si="4822"/>
        <v>4</v>
      </c>
      <c r="H4822" s="1">
        <v>3.0</v>
      </c>
      <c r="I4822" s="1">
        <v>3.0</v>
      </c>
      <c r="J4822" s="1">
        <v>0.204841969846662</v>
      </c>
      <c r="K4822" s="1">
        <v>1.0</v>
      </c>
    </row>
    <row r="4823" ht="12.75" customHeight="1">
      <c r="A4823" s="1">
        <v>5.0</v>
      </c>
      <c r="B4823" s="1">
        <v>1.0</v>
      </c>
      <c r="C4823" s="1">
        <v>3.0</v>
      </c>
      <c r="D4823" s="2">
        <f t="shared" ref="D4823:G4823" si="4823">RANDBETWEEN(MIN($A4823:$C4823),MAX($A4823:$C4823))</f>
        <v>5</v>
      </c>
      <c r="E4823" s="2">
        <f t="shared" si="4823"/>
        <v>3</v>
      </c>
      <c r="F4823" s="2">
        <f t="shared" si="4823"/>
        <v>4</v>
      </c>
      <c r="G4823" s="2">
        <f t="shared" si="4823"/>
        <v>4</v>
      </c>
      <c r="H4823" s="1">
        <v>3.0</v>
      </c>
      <c r="I4823" s="1">
        <v>4.0</v>
      </c>
      <c r="J4823" s="1">
        <v>0.204841969846662</v>
      </c>
      <c r="K4823" s="1">
        <v>1.0</v>
      </c>
    </row>
    <row r="4824" ht="12.75" customHeight="1">
      <c r="A4824" s="1">
        <v>5.0</v>
      </c>
      <c r="B4824" s="1">
        <v>1.0</v>
      </c>
      <c r="C4824" s="1">
        <v>3.0</v>
      </c>
      <c r="D4824" s="2">
        <f t="shared" ref="D4824:G4824" si="4824">RANDBETWEEN(MIN($A4824:$C4824),MAX($A4824:$C4824))</f>
        <v>5</v>
      </c>
      <c r="E4824" s="2">
        <f t="shared" si="4824"/>
        <v>1</v>
      </c>
      <c r="F4824" s="2">
        <f t="shared" si="4824"/>
        <v>1</v>
      </c>
      <c r="G4824" s="2">
        <f t="shared" si="4824"/>
        <v>1</v>
      </c>
      <c r="H4824" s="1">
        <v>4.0</v>
      </c>
      <c r="I4824" s="1">
        <v>3.0</v>
      </c>
      <c r="J4824" s="1">
        <v>0.17647058823529402</v>
      </c>
      <c r="K4824" s="1">
        <v>1.0</v>
      </c>
    </row>
    <row r="4825" ht="12.75" customHeight="1">
      <c r="A4825" s="1">
        <v>5.0</v>
      </c>
      <c r="B4825" s="1">
        <v>1.0</v>
      </c>
      <c r="C4825" s="1">
        <v>3.0</v>
      </c>
      <c r="D4825" s="2">
        <f t="shared" ref="D4825:G4825" si="4825">RANDBETWEEN(MIN($A4825:$C4825),MAX($A4825:$C4825))</f>
        <v>4</v>
      </c>
      <c r="E4825" s="2">
        <f t="shared" si="4825"/>
        <v>4</v>
      </c>
      <c r="F4825" s="2">
        <f t="shared" si="4825"/>
        <v>2</v>
      </c>
      <c r="G4825" s="2">
        <f t="shared" si="4825"/>
        <v>4</v>
      </c>
      <c r="H4825" s="1">
        <v>4.0</v>
      </c>
      <c r="I4825" s="1">
        <v>4.0</v>
      </c>
      <c r="J4825" s="1">
        <v>0.17647058823529402</v>
      </c>
      <c r="K4825" s="1">
        <v>1.0</v>
      </c>
    </row>
    <row r="4826" ht="12.75" customHeight="1">
      <c r="A4826" s="1">
        <v>5.0</v>
      </c>
      <c r="B4826" s="1">
        <v>3.0</v>
      </c>
      <c r="C4826" s="1">
        <v>1.0</v>
      </c>
      <c r="D4826" s="2">
        <f t="shared" ref="D4826:G4826" si="4826">RANDBETWEEN(MIN($A4826:$C4826),MAX($A4826:$C4826))</f>
        <v>4</v>
      </c>
      <c r="E4826" s="2">
        <f t="shared" si="4826"/>
        <v>5</v>
      </c>
      <c r="F4826" s="2">
        <f t="shared" si="4826"/>
        <v>1</v>
      </c>
      <c r="G4826" s="2">
        <f t="shared" si="4826"/>
        <v>1</v>
      </c>
      <c r="H4826" s="1">
        <v>3.0</v>
      </c>
      <c r="I4826" s="1">
        <v>3.0</v>
      </c>
      <c r="J4826" s="1">
        <v>0.3660186047885</v>
      </c>
      <c r="K4826" s="1">
        <v>1.0</v>
      </c>
    </row>
    <row r="4827" ht="12.75" customHeight="1">
      <c r="A4827" s="1">
        <v>5.0</v>
      </c>
      <c r="B4827" s="1">
        <v>3.0</v>
      </c>
      <c r="C4827" s="1">
        <v>1.0</v>
      </c>
      <c r="D4827" s="2">
        <f t="shared" ref="D4827:G4827" si="4827">RANDBETWEEN(MIN($A4827:$C4827),MAX($A4827:$C4827))</f>
        <v>2</v>
      </c>
      <c r="E4827" s="2">
        <f t="shared" si="4827"/>
        <v>5</v>
      </c>
      <c r="F4827" s="2">
        <f t="shared" si="4827"/>
        <v>5</v>
      </c>
      <c r="G4827" s="2">
        <f t="shared" si="4827"/>
        <v>3</v>
      </c>
      <c r="H4827" s="1">
        <v>3.0</v>
      </c>
      <c r="I4827" s="1">
        <v>4.0</v>
      </c>
      <c r="J4827" s="1">
        <v>0.366810620123019</v>
      </c>
      <c r="K4827" s="1">
        <v>1.0</v>
      </c>
    </row>
    <row r="4828" ht="12.75" customHeight="1">
      <c r="A4828" s="1">
        <v>5.0</v>
      </c>
      <c r="B4828" s="1">
        <v>3.0</v>
      </c>
      <c r="C4828" s="1">
        <v>1.0</v>
      </c>
      <c r="D4828" s="2">
        <f t="shared" ref="D4828:G4828" si="4828">RANDBETWEEN(MIN($A4828:$C4828),MAX($A4828:$C4828))</f>
        <v>4</v>
      </c>
      <c r="E4828" s="2">
        <f t="shared" si="4828"/>
        <v>5</v>
      </c>
      <c r="F4828" s="2">
        <f t="shared" si="4828"/>
        <v>5</v>
      </c>
      <c r="G4828" s="2">
        <f t="shared" si="4828"/>
        <v>2</v>
      </c>
      <c r="H4828" s="1">
        <v>4.0</v>
      </c>
      <c r="I4828" s="1">
        <v>3.0</v>
      </c>
      <c r="J4828" s="1">
        <v>0.17647058823529402</v>
      </c>
      <c r="K4828" s="1">
        <v>1.0</v>
      </c>
    </row>
    <row r="4829" ht="12.75" customHeight="1">
      <c r="A4829" s="1">
        <v>5.0</v>
      </c>
      <c r="B4829" s="1">
        <v>3.0</v>
      </c>
      <c r="C4829" s="1">
        <v>1.0</v>
      </c>
      <c r="D4829" s="2">
        <f t="shared" ref="D4829:G4829" si="4829">RANDBETWEEN(MIN($A4829:$C4829),MAX($A4829:$C4829))</f>
        <v>1</v>
      </c>
      <c r="E4829" s="2">
        <f t="shared" si="4829"/>
        <v>1</v>
      </c>
      <c r="F4829" s="2">
        <f t="shared" si="4829"/>
        <v>2</v>
      </c>
      <c r="G4829" s="2">
        <f t="shared" si="4829"/>
        <v>4</v>
      </c>
      <c r="H4829" s="1">
        <v>4.0</v>
      </c>
      <c r="I4829" s="1">
        <v>4.0</v>
      </c>
      <c r="J4829" s="1">
        <v>0.17647058823529402</v>
      </c>
      <c r="K4829" s="1">
        <v>1.0</v>
      </c>
    </row>
    <row r="4830" ht="12.75" customHeight="1">
      <c r="A4830" s="1">
        <v>5.0</v>
      </c>
      <c r="B4830" s="1">
        <v>3.0</v>
      </c>
      <c r="C4830" s="1">
        <v>3.0</v>
      </c>
      <c r="D4830" s="2">
        <f t="shared" ref="D4830:G4830" si="4830">RANDBETWEEN(MIN($A4830:$C4830),MAX($A4830:$C4830))</f>
        <v>4</v>
      </c>
      <c r="E4830" s="2">
        <f t="shared" si="4830"/>
        <v>3</v>
      </c>
      <c r="F4830" s="2">
        <f t="shared" si="4830"/>
        <v>3</v>
      </c>
      <c r="G4830" s="2">
        <f t="shared" si="4830"/>
        <v>3</v>
      </c>
      <c r="H4830" s="1">
        <v>3.0</v>
      </c>
      <c r="I4830" s="1">
        <v>3.0</v>
      </c>
      <c r="J4830" s="1">
        <v>0.204841969846662</v>
      </c>
      <c r="K4830" s="1">
        <v>1.0</v>
      </c>
    </row>
    <row r="4831" ht="12.75" customHeight="1">
      <c r="A4831" s="1">
        <v>5.0</v>
      </c>
      <c r="B4831" s="1">
        <v>3.0</v>
      </c>
      <c r="C4831" s="1">
        <v>3.0</v>
      </c>
      <c r="D4831" s="2">
        <f t="shared" ref="D4831:G4831" si="4831">RANDBETWEEN(MIN($A4831:$C4831),MAX($A4831:$C4831))</f>
        <v>5</v>
      </c>
      <c r="E4831" s="2">
        <f t="shared" si="4831"/>
        <v>3</v>
      </c>
      <c r="F4831" s="2">
        <f t="shared" si="4831"/>
        <v>4</v>
      </c>
      <c r="G4831" s="2">
        <f t="shared" si="4831"/>
        <v>5</v>
      </c>
      <c r="H4831" s="1">
        <v>3.0</v>
      </c>
      <c r="I4831" s="1">
        <v>4.0</v>
      </c>
      <c r="J4831" s="1">
        <v>0.204841969846662</v>
      </c>
      <c r="K4831" s="1">
        <v>1.0</v>
      </c>
    </row>
    <row r="4832" ht="12.75" customHeight="1">
      <c r="A4832" s="1">
        <v>1.0</v>
      </c>
      <c r="B4832" s="1">
        <v>1.0</v>
      </c>
      <c r="C4832" s="1">
        <v>3.0</v>
      </c>
      <c r="D4832" s="2">
        <f t="shared" ref="D4832:G4832" si="4832">RANDBETWEEN(MIN($A4832:$C4832),MAX($A4832:$C4832))</f>
        <v>2</v>
      </c>
      <c r="E4832" s="2">
        <f t="shared" si="4832"/>
        <v>3</v>
      </c>
      <c r="F4832" s="2">
        <f t="shared" si="4832"/>
        <v>1</v>
      </c>
      <c r="G4832" s="2">
        <f t="shared" si="4832"/>
        <v>2</v>
      </c>
      <c r="H4832" s="1">
        <v>3.0</v>
      </c>
      <c r="I4832" s="1">
        <v>3.0</v>
      </c>
      <c r="J4832" s="1">
        <v>0.3660186047885</v>
      </c>
      <c r="K4832" s="1">
        <v>1.0</v>
      </c>
    </row>
    <row r="4833" ht="12.75" customHeight="1">
      <c r="A4833" s="1">
        <v>1.0</v>
      </c>
      <c r="B4833" s="1">
        <v>1.0</v>
      </c>
      <c r="C4833" s="1">
        <v>3.0</v>
      </c>
      <c r="D4833" s="2">
        <f t="shared" ref="D4833:G4833" si="4833">RANDBETWEEN(MIN($A4833:$C4833),MAX($A4833:$C4833))</f>
        <v>2</v>
      </c>
      <c r="E4833" s="2">
        <f t="shared" si="4833"/>
        <v>3</v>
      </c>
      <c r="F4833" s="2">
        <f t="shared" si="4833"/>
        <v>3</v>
      </c>
      <c r="G4833" s="2">
        <f t="shared" si="4833"/>
        <v>3</v>
      </c>
      <c r="H4833" s="1">
        <v>3.0</v>
      </c>
      <c r="I4833" s="1">
        <v>4.0</v>
      </c>
      <c r="J4833" s="1">
        <v>0.3660186047885</v>
      </c>
      <c r="K4833" s="1">
        <v>1.0</v>
      </c>
    </row>
    <row r="4834" ht="12.75" customHeight="1">
      <c r="A4834" s="1">
        <v>1.0</v>
      </c>
      <c r="B4834" s="1">
        <v>1.0</v>
      </c>
      <c r="C4834" s="1">
        <v>3.0</v>
      </c>
      <c r="D4834" s="2">
        <f t="shared" ref="D4834:G4834" si="4834">RANDBETWEEN(MIN($A4834:$C4834),MAX($A4834:$C4834))</f>
        <v>1</v>
      </c>
      <c r="E4834" s="2">
        <f t="shared" si="4834"/>
        <v>3</v>
      </c>
      <c r="F4834" s="2">
        <f t="shared" si="4834"/>
        <v>2</v>
      </c>
      <c r="G4834" s="2">
        <f t="shared" si="4834"/>
        <v>3</v>
      </c>
      <c r="H4834" s="1">
        <v>4.0</v>
      </c>
      <c r="I4834" s="1">
        <v>3.0</v>
      </c>
      <c r="J4834" s="1">
        <v>0.3660186047885</v>
      </c>
      <c r="K4834" s="1">
        <v>1.0</v>
      </c>
    </row>
    <row r="4835" ht="12.75" customHeight="1">
      <c r="A4835" s="1">
        <v>1.0</v>
      </c>
      <c r="B4835" s="1">
        <v>1.0</v>
      </c>
      <c r="C4835" s="1">
        <v>3.0</v>
      </c>
      <c r="D4835" s="2">
        <f t="shared" ref="D4835:G4835" si="4835">RANDBETWEEN(MIN($A4835:$C4835),MAX($A4835:$C4835))</f>
        <v>3</v>
      </c>
      <c r="E4835" s="2">
        <f t="shared" si="4835"/>
        <v>1</v>
      </c>
      <c r="F4835" s="2">
        <f t="shared" si="4835"/>
        <v>2</v>
      </c>
      <c r="G4835" s="2">
        <f t="shared" si="4835"/>
        <v>2</v>
      </c>
      <c r="H4835" s="1">
        <v>4.0</v>
      </c>
      <c r="I4835" s="1">
        <v>4.0</v>
      </c>
      <c r="J4835" s="1">
        <v>0.3660186047885</v>
      </c>
      <c r="K4835" s="1">
        <v>1.0</v>
      </c>
    </row>
    <row r="4836" ht="12.75" customHeight="1">
      <c r="A4836" s="1">
        <v>1.0</v>
      </c>
      <c r="B4836" s="1">
        <v>1.0</v>
      </c>
      <c r="C4836" s="1">
        <v>4.0</v>
      </c>
      <c r="D4836" s="2">
        <f t="shared" ref="D4836:G4836" si="4836">RANDBETWEEN(MIN($A4836:$C4836),MAX($A4836:$C4836))</f>
        <v>2</v>
      </c>
      <c r="E4836" s="2">
        <f t="shared" si="4836"/>
        <v>1</v>
      </c>
      <c r="F4836" s="2">
        <f t="shared" si="4836"/>
        <v>2</v>
      </c>
      <c r="G4836" s="2">
        <f t="shared" si="4836"/>
        <v>2</v>
      </c>
      <c r="H4836" s="1">
        <v>3.0</v>
      </c>
      <c r="I4836" s="1">
        <v>3.0</v>
      </c>
      <c r="J4836" s="1">
        <v>0.37554777590203803</v>
      </c>
      <c r="K4836" s="1">
        <v>1.0</v>
      </c>
    </row>
    <row r="4837" ht="12.75" customHeight="1">
      <c r="A4837" s="1">
        <v>1.0</v>
      </c>
      <c r="B4837" s="1">
        <v>1.0</v>
      </c>
      <c r="C4837" s="1">
        <v>4.0</v>
      </c>
      <c r="D4837" s="2">
        <f t="shared" ref="D4837:G4837" si="4837">RANDBETWEEN(MIN($A4837:$C4837),MAX($A4837:$C4837))</f>
        <v>2</v>
      </c>
      <c r="E4837" s="2">
        <f t="shared" si="4837"/>
        <v>4</v>
      </c>
      <c r="F4837" s="2">
        <f t="shared" si="4837"/>
        <v>4</v>
      </c>
      <c r="G4837" s="2">
        <f t="shared" si="4837"/>
        <v>2</v>
      </c>
      <c r="H4837" s="1">
        <v>3.0</v>
      </c>
      <c r="I4837" s="1">
        <v>4.0</v>
      </c>
      <c r="J4837" s="1">
        <v>0.5882352941176471</v>
      </c>
      <c r="K4837" s="1">
        <v>1.0</v>
      </c>
    </row>
    <row r="4838" ht="12.75" customHeight="1">
      <c r="A4838" s="1">
        <v>1.0</v>
      </c>
      <c r="B4838" s="1">
        <v>1.0</v>
      </c>
      <c r="C4838" s="1">
        <v>4.0</v>
      </c>
      <c r="D4838" s="2">
        <f t="shared" ref="D4838:G4838" si="4838">RANDBETWEEN(MIN($A4838:$C4838),MAX($A4838:$C4838))</f>
        <v>4</v>
      </c>
      <c r="E4838" s="2">
        <f t="shared" si="4838"/>
        <v>2</v>
      </c>
      <c r="F4838" s="2">
        <f t="shared" si="4838"/>
        <v>4</v>
      </c>
      <c r="G4838" s="2">
        <f t="shared" si="4838"/>
        <v>1</v>
      </c>
      <c r="H4838" s="1">
        <v>4.0</v>
      </c>
      <c r="I4838" s="1">
        <v>3.0</v>
      </c>
      <c r="J4838" s="1">
        <v>0.37554777590203803</v>
      </c>
      <c r="K4838" s="1">
        <v>1.0</v>
      </c>
    </row>
    <row r="4839" ht="12.75" customHeight="1">
      <c r="A4839" s="1">
        <v>1.0</v>
      </c>
      <c r="B4839" s="1">
        <v>1.0</v>
      </c>
      <c r="C4839" s="1">
        <v>4.0</v>
      </c>
      <c r="D4839" s="2">
        <f t="shared" ref="D4839:G4839" si="4839">RANDBETWEEN(MIN($A4839:$C4839),MAX($A4839:$C4839))</f>
        <v>4</v>
      </c>
      <c r="E4839" s="2">
        <f t="shared" si="4839"/>
        <v>2</v>
      </c>
      <c r="F4839" s="2">
        <f t="shared" si="4839"/>
        <v>2</v>
      </c>
      <c r="G4839" s="2">
        <f t="shared" si="4839"/>
        <v>1</v>
      </c>
      <c r="H4839" s="1">
        <v>4.0</v>
      </c>
      <c r="I4839" s="1">
        <v>4.0</v>
      </c>
      <c r="J4839" s="1">
        <v>0.41176470588235303</v>
      </c>
      <c r="K4839" s="1">
        <v>1.0</v>
      </c>
    </row>
    <row r="4840" ht="12.75" customHeight="1">
      <c r="A4840" s="1">
        <v>1.0</v>
      </c>
      <c r="B4840" s="1">
        <v>3.0</v>
      </c>
      <c r="C4840" s="1">
        <v>3.0</v>
      </c>
      <c r="D4840" s="2">
        <f t="shared" ref="D4840:G4840" si="4840">RANDBETWEEN(MIN($A4840:$C4840),MAX($A4840:$C4840))</f>
        <v>3</v>
      </c>
      <c r="E4840" s="2">
        <f t="shared" si="4840"/>
        <v>2</v>
      </c>
      <c r="F4840" s="2">
        <f t="shared" si="4840"/>
        <v>3</v>
      </c>
      <c r="G4840" s="2">
        <f t="shared" si="4840"/>
        <v>2</v>
      </c>
      <c r="H4840" s="1">
        <v>3.0</v>
      </c>
      <c r="I4840" s="1">
        <v>3.0</v>
      </c>
      <c r="J4840" s="1">
        <v>0.204841969846662</v>
      </c>
      <c r="K4840" s="1">
        <v>1.0</v>
      </c>
    </row>
    <row r="4841" ht="12.75" customHeight="1">
      <c r="A4841" s="1">
        <v>1.0</v>
      </c>
      <c r="B4841" s="1">
        <v>3.0</v>
      </c>
      <c r="C4841" s="1">
        <v>3.0</v>
      </c>
      <c r="D4841" s="2">
        <f t="shared" ref="D4841:G4841" si="4841">RANDBETWEEN(MIN($A4841:$C4841),MAX($A4841:$C4841))</f>
        <v>1</v>
      </c>
      <c r="E4841" s="2">
        <f t="shared" si="4841"/>
        <v>1</v>
      </c>
      <c r="F4841" s="2">
        <f t="shared" si="4841"/>
        <v>2</v>
      </c>
      <c r="G4841" s="2">
        <f t="shared" si="4841"/>
        <v>1</v>
      </c>
      <c r="H4841" s="1">
        <v>3.0</v>
      </c>
      <c r="I4841" s="1">
        <v>4.0</v>
      </c>
      <c r="J4841" s="1">
        <v>0.204841969846662</v>
      </c>
      <c r="K4841" s="1">
        <v>1.0</v>
      </c>
    </row>
    <row r="4842" ht="12.75" customHeight="1">
      <c r="A4842" s="1">
        <v>1.0</v>
      </c>
      <c r="B4842" s="1">
        <v>3.0</v>
      </c>
      <c r="C4842" s="1">
        <v>3.0</v>
      </c>
      <c r="D4842" s="2">
        <f t="shared" ref="D4842:G4842" si="4842">RANDBETWEEN(MIN($A4842:$C4842),MAX($A4842:$C4842))</f>
        <v>2</v>
      </c>
      <c r="E4842" s="2">
        <f t="shared" si="4842"/>
        <v>2</v>
      </c>
      <c r="F4842" s="2">
        <f t="shared" si="4842"/>
        <v>2</v>
      </c>
      <c r="G4842" s="2">
        <f t="shared" si="4842"/>
        <v>1</v>
      </c>
      <c r="H4842" s="1">
        <v>4.0</v>
      </c>
      <c r="I4842" s="1">
        <v>3.0</v>
      </c>
      <c r="J4842" s="1">
        <v>0.204841969846662</v>
      </c>
      <c r="K4842" s="1">
        <v>1.0</v>
      </c>
    </row>
    <row r="4843" ht="12.75" customHeight="1">
      <c r="A4843" s="1">
        <v>1.0</v>
      </c>
      <c r="B4843" s="1">
        <v>3.0</v>
      </c>
      <c r="C4843" s="1">
        <v>3.0</v>
      </c>
      <c r="D4843" s="2">
        <f t="shared" ref="D4843:G4843" si="4843">RANDBETWEEN(MIN($A4843:$C4843),MAX($A4843:$C4843))</f>
        <v>1</v>
      </c>
      <c r="E4843" s="2">
        <f t="shared" si="4843"/>
        <v>1</v>
      </c>
      <c r="F4843" s="2">
        <f t="shared" si="4843"/>
        <v>2</v>
      </c>
      <c r="G4843" s="2">
        <f t="shared" si="4843"/>
        <v>3</v>
      </c>
      <c r="H4843" s="1">
        <v>4.0</v>
      </c>
      <c r="I4843" s="1">
        <v>4.0</v>
      </c>
      <c r="J4843" s="1">
        <v>0.204841969846662</v>
      </c>
      <c r="K4843" s="1">
        <v>1.0</v>
      </c>
    </row>
    <row r="4844" ht="12.75" customHeight="1">
      <c r="A4844" s="1">
        <v>1.0</v>
      </c>
      <c r="B4844" s="1">
        <v>3.0</v>
      </c>
      <c r="C4844" s="1">
        <v>4.0</v>
      </c>
      <c r="D4844" s="2">
        <f t="shared" ref="D4844:G4844" si="4844">RANDBETWEEN(MIN($A4844:$C4844),MAX($A4844:$C4844))</f>
        <v>2</v>
      </c>
      <c r="E4844" s="2">
        <f t="shared" si="4844"/>
        <v>4</v>
      </c>
      <c r="F4844" s="2">
        <f t="shared" si="4844"/>
        <v>1</v>
      </c>
      <c r="G4844" s="2">
        <f t="shared" si="4844"/>
        <v>3</v>
      </c>
      <c r="H4844" s="1">
        <v>3.0</v>
      </c>
      <c r="I4844" s="1">
        <v>3.0</v>
      </c>
      <c r="J4844" s="1">
        <v>0.204841969846662</v>
      </c>
      <c r="K4844" s="1">
        <v>1.0</v>
      </c>
    </row>
    <row r="4845" ht="12.75" customHeight="1">
      <c r="A4845" s="1">
        <v>1.0</v>
      </c>
      <c r="B4845" s="1">
        <v>3.0</v>
      </c>
      <c r="C4845" s="1">
        <v>4.0</v>
      </c>
      <c r="D4845" s="2">
        <f t="shared" ref="D4845:G4845" si="4845">RANDBETWEEN(MIN($A4845:$C4845),MAX($A4845:$C4845))</f>
        <v>2</v>
      </c>
      <c r="E4845" s="2">
        <f t="shared" si="4845"/>
        <v>1</v>
      </c>
      <c r="F4845" s="2">
        <f t="shared" si="4845"/>
        <v>2</v>
      </c>
      <c r="G4845" s="2">
        <f t="shared" si="4845"/>
        <v>4</v>
      </c>
      <c r="H4845" s="1">
        <v>3.0</v>
      </c>
      <c r="I4845" s="1">
        <v>4.0</v>
      </c>
      <c r="J4845" s="1">
        <v>0.204841969846662</v>
      </c>
      <c r="K4845" s="1">
        <v>1.0</v>
      </c>
    </row>
    <row r="4846" ht="12.75" customHeight="1">
      <c r="A4846" s="1">
        <v>1.0</v>
      </c>
      <c r="B4846" s="1">
        <v>3.0</v>
      </c>
      <c r="C4846" s="1">
        <v>4.0</v>
      </c>
      <c r="D4846" s="2">
        <f t="shared" ref="D4846:G4846" si="4846">RANDBETWEEN(MIN($A4846:$C4846),MAX($A4846:$C4846))</f>
        <v>2</v>
      </c>
      <c r="E4846" s="2">
        <f t="shared" si="4846"/>
        <v>4</v>
      </c>
      <c r="F4846" s="2">
        <f t="shared" si="4846"/>
        <v>2</v>
      </c>
      <c r="G4846" s="2">
        <f t="shared" si="4846"/>
        <v>1</v>
      </c>
      <c r="H4846" s="1">
        <v>4.0</v>
      </c>
      <c r="I4846" s="1">
        <v>3.0</v>
      </c>
      <c r="J4846" s="1">
        <v>0.204841969846662</v>
      </c>
      <c r="K4846" s="1">
        <v>1.0</v>
      </c>
    </row>
    <row r="4847" ht="12.75" customHeight="1">
      <c r="A4847" s="1">
        <v>1.0</v>
      </c>
      <c r="B4847" s="1">
        <v>3.0</v>
      </c>
      <c r="C4847" s="1">
        <v>4.0</v>
      </c>
      <c r="D4847" s="2">
        <f t="shared" ref="D4847:G4847" si="4847">RANDBETWEEN(MIN($A4847:$C4847),MAX($A4847:$C4847))</f>
        <v>1</v>
      </c>
      <c r="E4847" s="2">
        <f t="shared" si="4847"/>
        <v>1</v>
      </c>
      <c r="F4847" s="2">
        <f t="shared" si="4847"/>
        <v>4</v>
      </c>
      <c r="G4847" s="2">
        <f t="shared" si="4847"/>
        <v>1</v>
      </c>
      <c r="H4847" s="1">
        <v>4.0</v>
      </c>
      <c r="I4847" s="1">
        <v>4.0</v>
      </c>
      <c r="J4847" s="1">
        <v>0.204841969846662</v>
      </c>
      <c r="K4847" s="1">
        <v>1.0</v>
      </c>
    </row>
    <row r="4848" ht="12.75" customHeight="1">
      <c r="A4848" s="1">
        <v>3.0</v>
      </c>
      <c r="B4848" s="1">
        <v>1.0</v>
      </c>
      <c r="C4848" s="1">
        <v>3.0</v>
      </c>
      <c r="D4848" s="2">
        <f t="shared" ref="D4848:G4848" si="4848">RANDBETWEEN(MIN($A4848:$C4848),MAX($A4848:$C4848))</f>
        <v>3</v>
      </c>
      <c r="E4848" s="2">
        <f t="shared" si="4848"/>
        <v>3</v>
      </c>
      <c r="F4848" s="2">
        <f t="shared" si="4848"/>
        <v>2</v>
      </c>
      <c r="G4848" s="2">
        <f t="shared" si="4848"/>
        <v>3</v>
      </c>
      <c r="H4848" s="1">
        <v>3.0</v>
      </c>
      <c r="I4848" s="1">
        <v>3.0</v>
      </c>
      <c r="J4848" s="1">
        <v>0.3660186047885</v>
      </c>
      <c r="K4848" s="1">
        <v>1.0</v>
      </c>
    </row>
    <row r="4849" ht="12.75" customHeight="1">
      <c r="A4849" s="1">
        <v>3.0</v>
      </c>
      <c r="B4849" s="1">
        <v>1.0</v>
      </c>
      <c r="C4849" s="1">
        <v>3.0</v>
      </c>
      <c r="D4849" s="2">
        <f t="shared" ref="D4849:G4849" si="4849">RANDBETWEEN(MIN($A4849:$C4849),MAX($A4849:$C4849))</f>
        <v>2</v>
      </c>
      <c r="E4849" s="2">
        <f t="shared" si="4849"/>
        <v>1</v>
      </c>
      <c r="F4849" s="2">
        <f t="shared" si="4849"/>
        <v>3</v>
      </c>
      <c r="G4849" s="2">
        <f t="shared" si="4849"/>
        <v>3</v>
      </c>
      <c r="H4849" s="1">
        <v>3.0</v>
      </c>
      <c r="I4849" s="1">
        <v>4.0</v>
      </c>
      <c r="J4849" s="1">
        <v>0.3660186047885</v>
      </c>
      <c r="K4849" s="1">
        <v>1.0</v>
      </c>
    </row>
    <row r="4850" ht="12.75" customHeight="1">
      <c r="A4850" s="1">
        <v>3.0</v>
      </c>
      <c r="B4850" s="1">
        <v>1.0</v>
      </c>
      <c r="C4850" s="1">
        <v>3.0</v>
      </c>
      <c r="D4850" s="2">
        <f t="shared" ref="D4850:G4850" si="4850">RANDBETWEEN(MIN($A4850:$C4850),MAX($A4850:$C4850))</f>
        <v>1</v>
      </c>
      <c r="E4850" s="2">
        <f t="shared" si="4850"/>
        <v>1</v>
      </c>
      <c r="F4850" s="2">
        <f t="shared" si="4850"/>
        <v>1</v>
      </c>
      <c r="G4850" s="2">
        <f t="shared" si="4850"/>
        <v>2</v>
      </c>
      <c r="H4850" s="1">
        <v>4.0</v>
      </c>
      <c r="I4850" s="1">
        <v>3.0</v>
      </c>
      <c r="J4850" s="1">
        <v>0.3660186047885</v>
      </c>
      <c r="K4850" s="1">
        <v>1.0</v>
      </c>
    </row>
    <row r="4851" ht="12.75" customHeight="1">
      <c r="A4851" s="1">
        <v>3.0</v>
      </c>
      <c r="B4851" s="1">
        <v>1.0</v>
      </c>
      <c r="C4851" s="1">
        <v>3.0</v>
      </c>
      <c r="D4851" s="2">
        <f t="shared" ref="D4851:G4851" si="4851">RANDBETWEEN(MIN($A4851:$C4851),MAX($A4851:$C4851))</f>
        <v>1</v>
      </c>
      <c r="E4851" s="2">
        <f t="shared" si="4851"/>
        <v>1</v>
      </c>
      <c r="F4851" s="2">
        <f t="shared" si="4851"/>
        <v>3</v>
      </c>
      <c r="G4851" s="2">
        <f t="shared" si="4851"/>
        <v>1</v>
      </c>
      <c r="H4851" s="1">
        <v>4.0</v>
      </c>
      <c r="I4851" s="1">
        <v>4.0</v>
      </c>
      <c r="J4851" s="1">
        <v>0.3660186047885</v>
      </c>
      <c r="K4851" s="1">
        <v>1.0</v>
      </c>
    </row>
    <row r="4852" ht="12.75" customHeight="1">
      <c r="A4852" s="1">
        <v>3.0</v>
      </c>
      <c r="B4852" s="1">
        <v>1.0</v>
      </c>
      <c r="C4852" s="1">
        <v>4.0</v>
      </c>
      <c r="D4852" s="2">
        <f t="shared" ref="D4852:G4852" si="4852">RANDBETWEEN(MIN($A4852:$C4852),MAX($A4852:$C4852))</f>
        <v>1</v>
      </c>
      <c r="E4852" s="2">
        <f t="shared" si="4852"/>
        <v>3</v>
      </c>
      <c r="F4852" s="2">
        <f t="shared" si="4852"/>
        <v>2</v>
      </c>
      <c r="G4852" s="2">
        <f t="shared" si="4852"/>
        <v>3</v>
      </c>
      <c r="H4852" s="1">
        <v>3.0</v>
      </c>
      <c r="I4852" s="1">
        <v>3.0</v>
      </c>
      <c r="J4852" s="1">
        <v>0.366810620123019</v>
      </c>
      <c r="K4852" s="1">
        <v>1.0</v>
      </c>
    </row>
    <row r="4853" ht="12.75" customHeight="1">
      <c r="A4853" s="1">
        <v>3.0</v>
      </c>
      <c r="B4853" s="1">
        <v>1.0</v>
      </c>
      <c r="C4853" s="1">
        <v>4.0</v>
      </c>
      <c r="D4853" s="2">
        <f t="shared" ref="D4853:G4853" si="4853">RANDBETWEEN(MIN($A4853:$C4853),MAX($A4853:$C4853))</f>
        <v>4</v>
      </c>
      <c r="E4853" s="2">
        <f t="shared" si="4853"/>
        <v>2</v>
      </c>
      <c r="F4853" s="2">
        <f t="shared" si="4853"/>
        <v>4</v>
      </c>
      <c r="G4853" s="2">
        <f t="shared" si="4853"/>
        <v>4</v>
      </c>
      <c r="H4853" s="1">
        <v>3.0</v>
      </c>
      <c r="I4853" s="1">
        <v>4.0</v>
      </c>
      <c r="J4853" s="1">
        <v>0.366810620123019</v>
      </c>
      <c r="K4853" s="1">
        <v>1.0</v>
      </c>
    </row>
    <row r="4854" ht="12.75" customHeight="1">
      <c r="A4854" s="1">
        <v>3.0</v>
      </c>
      <c r="B4854" s="1">
        <v>1.0</v>
      </c>
      <c r="C4854" s="1">
        <v>4.0</v>
      </c>
      <c r="D4854" s="2">
        <f t="shared" ref="D4854:G4854" si="4854">RANDBETWEEN(MIN($A4854:$C4854),MAX($A4854:$C4854))</f>
        <v>1</v>
      </c>
      <c r="E4854" s="2">
        <f t="shared" si="4854"/>
        <v>4</v>
      </c>
      <c r="F4854" s="2">
        <f t="shared" si="4854"/>
        <v>1</v>
      </c>
      <c r="G4854" s="2">
        <f t="shared" si="4854"/>
        <v>2</v>
      </c>
      <c r="H4854" s="1">
        <v>4.0</v>
      </c>
      <c r="I4854" s="1">
        <v>3.0</v>
      </c>
      <c r="J4854" s="1">
        <v>0.366810620123019</v>
      </c>
      <c r="K4854" s="1">
        <v>1.0</v>
      </c>
    </row>
    <row r="4855" ht="12.75" customHeight="1">
      <c r="A4855" s="1">
        <v>3.0</v>
      </c>
      <c r="B4855" s="1">
        <v>1.0</v>
      </c>
      <c r="C4855" s="1">
        <v>4.0</v>
      </c>
      <c r="D4855" s="2">
        <f t="shared" ref="D4855:G4855" si="4855">RANDBETWEEN(MIN($A4855:$C4855),MAX($A4855:$C4855))</f>
        <v>1</v>
      </c>
      <c r="E4855" s="2">
        <f t="shared" si="4855"/>
        <v>4</v>
      </c>
      <c r="F4855" s="2">
        <f t="shared" si="4855"/>
        <v>3</v>
      </c>
      <c r="G4855" s="2">
        <f t="shared" si="4855"/>
        <v>2</v>
      </c>
      <c r="H4855" s="1">
        <v>4.0</v>
      </c>
      <c r="I4855" s="1">
        <v>4.0</v>
      </c>
      <c r="J4855" s="1">
        <v>0.366810620123019</v>
      </c>
      <c r="K4855" s="1">
        <v>1.0</v>
      </c>
    </row>
    <row r="4856" ht="12.75" customHeight="1">
      <c r="A4856" s="1">
        <v>3.0</v>
      </c>
      <c r="B4856" s="1">
        <v>3.0</v>
      </c>
      <c r="C4856" s="1">
        <v>3.0</v>
      </c>
      <c r="D4856" s="2">
        <f t="shared" ref="D4856:G4856" si="4856">RANDBETWEEN(MIN($A4856:$C4856),MAX($A4856:$C4856))</f>
        <v>3</v>
      </c>
      <c r="E4856" s="2">
        <f t="shared" si="4856"/>
        <v>3</v>
      </c>
      <c r="F4856" s="2">
        <f t="shared" si="4856"/>
        <v>3</v>
      </c>
      <c r="G4856" s="2">
        <f t="shared" si="4856"/>
        <v>3</v>
      </c>
      <c r="H4856" s="1">
        <v>3.0</v>
      </c>
      <c r="I4856" s="1">
        <v>3.0</v>
      </c>
      <c r="J4856" s="1">
        <v>0.204841969846662</v>
      </c>
      <c r="K4856" s="1">
        <v>1.0</v>
      </c>
    </row>
    <row r="4857" ht="12.75" customHeight="1">
      <c r="A4857" s="1">
        <v>3.0</v>
      </c>
      <c r="B4857" s="1">
        <v>3.0</v>
      </c>
      <c r="C4857" s="1">
        <v>3.0</v>
      </c>
      <c r="D4857" s="2">
        <f t="shared" ref="D4857:G4857" si="4857">RANDBETWEEN(MIN($A4857:$C4857),MAX($A4857:$C4857))</f>
        <v>3</v>
      </c>
      <c r="E4857" s="2">
        <f t="shared" si="4857"/>
        <v>3</v>
      </c>
      <c r="F4857" s="2">
        <f t="shared" si="4857"/>
        <v>3</v>
      </c>
      <c r="G4857" s="2">
        <f t="shared" si="4857"/>
        <v>3</v>
      </c>
      <c r="H4857" s="1">
        <v>3.0</v>
      </c>
      <c r="I4857" s="1">
        <v>4.0</v>
      </c>
      <c r="J4857" s="1">
        <v>0.204841969846662</v>
      </c>
      <c r="K4857" s="1">
        <v>1.0</v>
      </c>
    </row>
    <row r="4858" ht="12.75" customHeight="1">
      <c r="A4858" s="1">
        <v>3.0</v>
      </c>
      <c r="B4858" s="1">
        <v>3.0</v>
      </c>
      <c r="C4858" s="1">
        <v>3.0</v>
      </c>
      <c r="D4858" s="2">
        <f t="shared" ref="D4858:G4858" si="4858">RANDBETWEEN(MIN($A4858:$C4858),MAX($A4858:$C4858))</f>
        <v>3</v>
      </c>
      <c r="E4858" s="2">
        <f t="shared" si="4858"/>
        <v>3</v>
      </c>
      <c r="F4858" s="2">
        <f t="shared" si="4858"/>
        <v>3</v>
      </c>
      <c r="G4858" s="2">
        <f t="shared" si="4858"/>
        <v>3</v>
      </c>
      <c r="H4858" s="1">
        <v>4.0</v>
      </c>
      <c r="I4858" s="1">
        <v>3.0</v>
      </c>
      <c r="J4858" s="1">
        <v>0.204841969846662</v>
      </c>
      <c r="K4858" s="1">
        <v>1.0</v>
      </c>
    </row>
    <row r="4859" ht="12.75" customHeight="1">
      <c r="A4859" s="1">
        <v>3.0</v>
      </c>
      <c r="B4859" s="1">
        <v>3.0</v>
      </c>
      <c r="C4859" s="1">
        <v>3.0</v>
      </c>
      <c r="D4859" s="2">
        <f t="shared" ref="D4859:G4859" si="4859">RANDBETWEEN(MIN($A4859:$C4859),MAX($A4859:$C4859))</f>
        <v>3</v>
      </c>
      <c r="E4859" s="2">
        <f t="shared" si="4859"/>
        <v>3</v>
      </c>
      <c r="F4859" s="2">
        <f t="shared" si="4859"/>
        <v>3</v>
      </c>
      <c r="G4859" s="2">
        <f t="shared" si="4859"/>
        <v>3</v>
      </c>
      <c r="H4859" s="1">
        <v>4.0</v>
      </c>
      <c r="I4859" s="1">
        <v>4.0</v>
      </c>
      <c r="J4859" s="1">
        <v>0.204841969846662</v>
      </c>
      <c r="K4859" s="1">
        <v>1.0</v>
      </c>
    </row>
    <row r="4860" ht="12.75" customHeight="1">
      <c r="A4860" s="1">
        <v>3.0</v>
      </c>
      <c r="B4860" s="1">
        <v>3.0</v>
      </c>
      <c r="C4860" s="1">
        <v>4.0</v>
      </c>
      <c r="D4860" s="2">
        <f t="shared" ref="D4860:G4860" si="4860">RANDBETWEEN(MIN($A4860:$C4860),MAX($A4860:$C4860))</f>
        <v>3</v>
      </c>
      <c r="E4860" s="2">
        <f t="shared" si="4860"/>
        <v>4</v>
      </c>
      <c r="F4860" s="2">
        <f t="shared" si="4860"/>
        <v>3</v>
      </c>
      <c r="G4860" s="2">
        <f t="shared" si="4860"/>
        <v>3</v>
      </c>
      <c r="H4860" s="1">
        <v>3.0</v>
      </c>
      <c r="I4860" s="1">
        <v>3.0</v>
      </c>
      <c r="J4860" s="1">
        <v>0.204841969846662</v>
      </c>
      <c r="K4860" s="1">
        <v>1.0</v>
      </c>
    </row>
    <row r="4861" ht="12.75" customHeight="1">
      <c r="A4861" s="1">
        <v>3.0</v>
      </c>
      <c r="B4861" s="1">
        <v>3.0</v>
      </c>
      <c r="C4861" s="1">
        <v>4.0</v>
      </c>
      <c r="D4861" s="2">
        <f t="shared" ref="D4861:G4861" si="4861">RANDBETWEEN(MIN($A4861:$C4861),MAX($A4861:$C4861))</f>
        <v>3</v>
      </c>
      <c r="E4861" s="2">
        <f t="shared" si="4861"/>
        <v>4</v>
      </c>
      <c r="F4861" s="2">
        <f t="shared" si="4861"/>
        <v>3</v>
      </c>
      <c r="G4861" s="2">
        <f t="shared" si="4861"/>
        <v>3</v>
      </c>
      <c r="H4861" s="1">
        <v>3.0</v>
      </c>
      <c r="I4861" s="1">
        <v>4.0</v>
      </c>
      <c r="J4861" s="1">
        <v>0.204841969846662</v>
      </c>
      <c r="K4861" s="1">
        <v>1.0</v>
      </c>
    </row>
    <row r="4862" ht="12.75" customHeight="1">
      <c r="A4862" s="1">
        <v>3.0</v>
      </c>
      <c r="B4862" s="1">
        <v>3.0</v>
      </c>
      <c r="C4862" s="1">
        <v>4.0</v>
      </c>
      <c r="D4862" s="2">
        <f t="shared" ref="D4862:G4862" si="4862">RANDBETWEEN(MIN($A4862:$C4862),MAX($A4862:$C4862))</f>
        <v>4</v>
      </c>
      <c r="E4862" s="2">
        <f t="shared" si="4862"/>
        <v>3</v>
      </c>
      <c r="F4862" s="2">
        <f t="shared" si="4862"/>
        <v>4</v>
      </c>
      <c r="G4862" s="2">
        <f t="shared" si="4862"/>
        <v>3</v>
      </c>
      <c r="H4862" s="1">
        <v>4.0</v>
      </c>
      <c r="I4862" s="1">
        <v>3.0</v>
      </c>
      <c r="J4862" s="1">
        <v>0.204841969846662</v>
      </c>
      <c r="K4862" s="1">
        <v>1.0</v>
      </c>
    </row>
    <row r="4863" ht="12.75" customHeight="1">
      <c r="A4863" s="1">
        <v>3.0</v>
      </c>
      <c r="B4863" s="1">
        <v>3.0</v>
      </c>
      <c r="C4863" s="1">
        <v>4.0</v>
      </c>
      <c r="D4863" s="2">
        <f t="shared" ref="D4863:G4863" si="4863">RANDBETWEEN(MIN($A4863:$C4863),MAX($A4863:$C4863))</f>
        <v>3</v>
      </c>
      <c r="E4863" s="2">
        <f t="shared" si="4863"/>
        <v>3</v>
      </c>
      <c r="F4863" s="2">
        <f t="shared" si="4863"/>
        <v>4</v>
      </c>
      <c r="G4863" s="2">
        <f t="shared" si="4863"/>
        <v>4</v>
      </c>
      <c r="H4863" s="1">
        <v>4.0</v>
      </c>
      <c r="I4863" s="1">
        <v>4.0</v>
      </c>
      <c r="J4863" s="1">
        <v>0.204841969846662</v>
      </c>
      <c r="K4863" s="1">
        <v>1.0</v>
      </c>
    </row>
    <row r="4864" ht="12.75" customHeight="1">
      <c r="A4864" s="1">
        <v>1.0</v>
      </c>
      <c r="B4864" s="1">
        <v>3.0</v>
      </c>
      <c r="C4864" s="1">
        <v>3.0</v>
      </c>
      <c r="D4864" s="2">
        <f t="shared" ref="D4864:G4864" si="4864">RANDBETWEEN(MIN($A4864:$C4864),MAX($A4864:$C4864))</f>
        <v>3</v>
      </c>
      <c r="E4864" s="2">
        <f t="shared" si="4864"/>
        <v>3</v>
      </c>
      <c r="F4864" s="2">
        <f t="shared" si="4864"/>
        <v>1</v>
      </c>
      <c r="G4864" s="2">
        <f t="shared" si="4864"/>
        <v>3</v>
      </c>
      <c r="H4864" s="1">
        <v>3.0</v>
      </c>
      <c r="I4864" s="1">
        <v>3.0</v>
      </c>
      <c r="J4864" s="1">
        <v>0.35294117647058804</v>
      </c>
      <c r="K4864" s="1">
        <v>1.0</v>
      </c>
    </row>
    <row r="4865" ht="12.75" customHeight="1">
      <c r="A4865" s="1">
        <v>1.0</v>
      </c>
      <c r="B4865" s="1">
        <v>3.0</v>
      </c>
      <c r="C4865" s="1">
        <v>3.0</v>
      </c>
      <c r="D4865" s="2">
        <f t="shared" ref="D4865:G4865" si="4865">RANDBETWEEN(MIN($A4865:$C4865),MAX($A4865:$C4865))</f>
        <v>3</v>
      </c>
      <c r="E4865" s="2">
        <f t="shared" si="4865"/>
        <v>2</v>
      </c>
      <c r="F4865" s="2">
        <f t="shared" si="4865"/>
        <v>1</v>
      </c>
      <c r="G4865" s="2">
        <f t="shared" si="4865"/>
        <v>2</v>
      </c>
      <c r="H4865" s="1">
        <v>3.0</v>
      </c>
      <c r="I4865" s="1">
        <v>4.0</v>
      </c>
      <c r="J4865" s="1">
        <v>0.129019373709715</v>
      </c>
      <c r="K4865" s="1">
        <v>1.0</v>
      </c>
    </row>
    <row r="4866" ht="12.75" customHeight="1">
      <c r="A4866" s="1">
        <v>1.0</v>
      </c>
      <c r="B4866" s="1">
        <v>3.0</v>
      </c>
      <c r="C4866" s="1">
        <v>3.0</v>
      </c>
      <c r="D4866" s="2">
        <f t="shared" ref="D4866:G4866" si="4866">RANDBETWEEN(MIN($A4866:$C4866),MAX($A4866:$C4866))</f>
        <v>2</v>
      </c>
      <c r="E4866" s="2">
        <f t="shared" si="4866"/>
        <v>2</v>
      </c>
      <c r="F4866" s="2">
        <f t="shared" si="4866"/>
        <v>1</v>
      </c>
      <c r="G4866" s="2">
        <f t="shared" si="4866"/>
        <v>3</v>
      </c>
      <c r="H4866" s="1">
        <v>4.0</v>
      </c>
      <c r="I4866" s="1">
        <v>3.0</v>
      </c>
      <c r="J4866" s="1">
        <v>0.3660186047885</v>
      </c>
      <c r="K4866" s="1">
        <v>1.0</v>
      </c>
    </row>
    <row r="4867" ht="12.75" customHeight="1">
      <c r="A4867" s="1">
        <v>1.0</v>
      </c>
      <c r="B4867" s="1">
        <v>3.0</v>
      </c>
      <c r="C4867" s="1">
        <v>3.0</v>
      </c>
      <c r="D4867" s="2">
        <f t="shared" ref="D4867:G4867" si="4867">RANDBETWEEN(MIN($A4867:$C4867),MAX($A4867:$C4867))</f>
        <v>2</v>
      </c>
      <c r="E4867" s="2">
        <f t="shared" si="4867"/>
        <v>3</v>
      </c>
      <c r="F4867" s="2">
        <f t="shared" si="4867"/>
        <v>3</v>
      </c>
      <c r="G4867" s="2">
        <f t="shared" si="4867"/>
        <v>1</v>
      </c>
      <c r="H4867" s="1">
        <v>4.0</v>
      </c>
      <c r="I4867" s="1">
        <v>4.0</v>
      </c>
      <c r="J4867" s="1">
        <v>0.129019373709715</v>
      </c>
      <c r="K4867" s="1">
        <v>1.0</v>
      </c>
    </row>
    <row r="4868" ht="12.75" customHeight="1">
      <c r="A4868" s="1">
        <v>1.0</v>
      </c>
      <c r="B4868" s="1">
        <v>3.0</v>
      </c>
      <c r="C4868" s="1">
        <v>4.0</v>
      </c>
      <c r="D4868" s="2">
        <f t="shared" ref="D4868:G4868" si="4868">RANDBETWEEN(MIN($A4868:$C4868),MAX($A4868:$C4868))</f>
        <v>4</v>
      </c>
      <c r="E4868" s="2">
        <f t="shared" si="4868"/>
        <v>3</v>
      </c>
      <c r="F4868" s="2">
        <f t="shared" si="4868"/>
        <v>4</v>
      </c>
      <c r="G4868" s="2">
        <f t="shared" si="4868"/>
        <v>4</v>
      </c>
      <c r="H4868" s="1">
        <v>3.0</v>
      </c>
      <c r="I4868" s="1">
        <v>3.0</v>
      </c>
      <c r="J4868" s="1">
        <v>0.35294117647058804</v>
      </c>
      <c r="K4868" s="1">
        <v>1.0</v>
      </c>
    </row>
    <row r="4869" ht="12.75" customHeight="1">
      <c r="A4869" s="1">
        <v>1.0</v>
      </c>
      <c r="B4869" s="1">
        <v>3.0</v>
      </c>
      <c r="C4869" s="1">
        <v>4.0</v>
      </c>
      <c r="D4869" s="2">
        <f t="shared" ref="D4869:G4869" si="4869">RANDBETWEEN(MIN($A4869:$C4869),MAX($A4869:$C4869))</f>
        <v>1</v>
      </c>
      <c r="E4869" s="2">
        <f t="shared" si="4869"/>
        <v>2</v>
      </c>
      <c r="F4869" s="2">
        <f t="shared" si="4869"/>
        <v>2</v>
      </c>
      <c r="G4869" s="2">
        <f t="shared" si="4869"/>
        <v>4</v>
      </c>
      <c r="H4869" s="1">
        <v>3.0</v>
      </c>
      <c r="I4869" s="1">
        <v>4.0</v>
      </c>
      <c r="J4869" s="1">
        <v>0.129019373709715</v>
      </c>
      <c r="K4869" s="1">
        <v>1.0</v>
      </c>
    </row>
    <row r="4870" ht="12.75" customHeight="1">
      <c r="A4870" s="1">
        <v>1.0</v>
      </c>
      <c r="B4870" s="1">
        <v>3.0</v>
      </c>
      <c r="C4870" s="1">
        <v>4.0</v>
      </c>
      <c r="D4870" s="2">
        <f t="shared" ref="D4870:G4870" si="4870">RANDBETWEEN(MIN($A4870:$C4870),MAX($A4870:$C4870))</f>
        <v>1</v>
      </c>
      <c r="E4870" s="2">
        <f t="shared" si="4870"/>
        <v>4</v>
      </c>
      <c r="F4870" s="2">
        <f t="shared" si="4870"/>
        <v>3</v>
      </c>
      <c r="G4870" s="2">
        <f t="shared" si="4870"/>
        <v>4</v>
      </c>
      <c r="H4870" s="1">
        <v>4.0</v>
      </c>
      <c r="I4870" s="1">
        <v>3.0</v>
      </c>
      <c r="J4870" s="1">
        <v>0.3660186047885</v>
      </c>
      <c r="K4870" s="1">
        <v>1.0</v>
      </c>
    </row>
    <row r="4871" ht="12.75" customHeight="1">
      <c r="A4871" s="1">
        <v>1.0</v>
      </c>
      <c r="B4871" s="1">
        <v>3.0</v>
      </c>
      <c r="C4871" s="1">
        <v>4.0</v>
      </c>
      <c r="D4871" s="2">
        <f t="shared" ref="D4871:G4871" si="4871">RANDBETWEEN(MIN($A4871:$C4871),MAX($A4871:$C4871))</f>
        <v>1</v>
      </c>
      <c r="E4871" s="2">
        <f t="shared" si="4871"/>
        <v>2</v>
      </c>
      <c r="F4871" s="2">
        <f t="shared" si="4871"/>
        <v>3</v>
      </c>
      <c r="G4871" s="2">
        <f t="shared" si="4871"/>
        <v>3</v>
      </c>
      <c r="H4871" s="1">
        <v>4.0</v>
      </c>
      <c r="I4871" s="1">
        <v>4.0</v>
      </c>
      <c r="J4871" s="1">
        <v>0.129019373709715</v>
      </c>
      <c r="K4871" s="1">
        <v>1.0</v>
      </c>
    </row>
    <row r="4872" ht="12.75" customHeight="1">
      <c r="A4872" s="1">
        <v>1.0</v>
      </c>
      <c r="B4872" s="1">
        <v>4.0</v>
      </c>
      <c r="C4872" s="1">
        <v>3.0</v>
      </c>
      <c r="D4872" s="2">
        <f t="shared" ref="D4872:G4872" si="4872">RANDBETWEEN(MIN($A4872:$C4872),MAX($A4872:$C4872))</f>
        <v>4</v>
      </c>
      <c r="E4872" s="2">
        <f t="shared" si="4872"/>
        <v>1</v>
      </c>
      <c r="F4872" s="2">
        <f t="shared" si="4872"/>
        <v>1</v>
      </c>
      <c r="G4872" s="2">
        <f t="shared" si="4872"/>
        <v>4</v>
      </c>
      <c r="H4872" s="1">
        <v>3.0</v>
      </c>
      <c r="I4872" s="1">
        <v>3.0</v>
      </c>
      <c r="J4872" s="1">
        <v>0.35294117647058804</v>
      </c>
      <c r="K4872" s="1">
        <v>1.0</v>
      </c>
    </row>
    <row r="4873" ht="12.75" customHeight="1">
      <c r="A4873" s="1">
        <v>1.0</v>
      </c>
      <c r="B4873" s="1">
        <v>4.0</v>
      </c>
      <c r="C4873" s="1">
        <v>3.0</v>
      </c>
      <c r="D4873" s="2">
        <f t="shared" ref="D4873:G4873" si="4873">RANDBETWEEN(MIN($A4873:$C4873),MAX($A4873:$C4873))</f>
        <v>4</v>
      </c>
      <c r="E4873" s="2">
        <f t="shared" si="4873"/>
        <v>2</v>
      </c>
      <c r="F4873" s="2">
        <f t="shared" si="4873"/>
        <v>4</v>
      </c>
      <c r="G4873" s="2">
        <f t="shared" si="4873"/>
        <v>3</v>
      </c>
      <c r="H4873" s="1">
        <v>3.0</v>
      </c>
      <c r="I4873" s="1">
        <v>4.0</v>
      </c>
      <c r="J4873" s="1">
        <v>0.129019373709715</v>
      </c>
      <c r="K4873" s="1">
        <v>1.0</v>
      </c>
    </row>
    <row r="4874" ht="12.75" customHeight="1">
      <c r="A4874" s="1">
        <v>1.0</v>
      </c>
      <c r="B4874" s="1">
        <v>4.0</v>
      </c>
      <c r="C4874" s="1">
        <v>3.0</v>
      </c>
      <c r="D4874" s="2">
        <f t="shared" ref="D4874:G4874" si="4874">RANDBETWEEN(MIN($A4874:$C4874),MAX($A4874:$C4874))</f>
        <v>1</v>
      </c>
      <c r="E4874" s="2">
        <f t="shared" si="4874"/>
        <v>2</v>
      </c>
      <c r="F4874" s="2">
        <f t="shared" si="4874"/>
        <v>1</v>
      </c>
      <c r="G4874" s="2">
        <f t="shared" si="4874"/>
        <v>3</v>
      </c>
      <c r="H4874" s="1">
        <v>4.0</v>
      </c>
      <c r="I4874" s="1">
        <v>3.0</v>
      </c>
      <c r="J4874" s="1">
        <v>0.37554777590203803</v>
      </c>
      <c r="K4874" s="1">
        <v>1.0</v>
      </c>
    </row>
    <row r="4875" ht="12.75" customHeight="1">
      <c r="A4875" s="1">
        <v>1.0</v>
      </c>
      <c r="B4875" s="1">
        <v>4.0</v>
      </c>
      <c r="C4875" s="1">
        <v>3.0</v>
      </c>
      <c r="D4875" s="2">
        <f t="shared" ref="D4875:G4875" si="4875">RANDBETWEEN(MIN($A4875:$C4875),MAX($A4875:$C4875))</f>
        <v>3</v>
      </c>
      <c r="E4875" s="2">
        <f t="shared" si="4875"/>
        <v>2</v>
      </c>
      <c r="F4875" s="2">
        <f t="shared" si="4875"/>
        <v>3</v>
      </c>
      <c r="G4875" s="2">
        <f t="shared" si="4875"/>
        <v>3</v>
      </c>
      <c r="H4875" s="1">
        <v>4.0</v>
      </c>
      <c r="I4875" s="1">
        <v>4.0</v>
      </c>
      <c r="J4875" s="1">
        <v>0.129019373709715</v>
      </c>
      <c r="K4875" s="1">
        <v>1.0</v>
      </c>
    </row>
    <row r="4876" ht="12.75" customHeight="1">
      <c r="A4876" s="1">
        <v>1.0</v>
      </c>
      <c r="B4876" s="1">
        <v>4.0</v>
      </c>
      <c r="C4876" s="1">
        <v>4.0</v>
      </c>
      <c r="D4876" s="2">
        <f t="shared" ref="D4876:G4876" si="4876">RANDBETWEEN(MIN($A4876:$C4876),MAX($A4876:$C4876))</f>
        <v>1</v>
      </c>
      <c r="E4876" s="2">
        <f t="shared" si="4876"/>
        <v>4</v>
      </c>
      <c r="F4876" s="2">
        <f t="shared" si="4876"/>
        <v>4</v>
      </c>
      <c r="G4876" s="2">
        <f t="shared" si="4876"/>
        <v>3</v>
      </c>
      <c r="H4876" s="1">
        <v>3.0</v>
      </c>
      <c r="I4876" s="1">
        <v>3.0</v>
      </c>
      <c r="J4876" s="1">
        <v>0.35294117647058804</v>
      </c>
      <c r="K4876" s="1">
        <v>1.0</v>
      </c>
    </row>
    <row r="4877" ht="12.75" customHeight="1">
      <c r="A4877" s="1">
        <v>1.0</v>
      </c>
      <c r="B4877" s="1">
        <v>4.0</v>
      </c>
      <c r="C4877" s="1">
        <v>4.0</v>
      </c>
      <c r="D4877" s="2">
        <f t="shared" ref="D4877:G4877" si="4877">RANDBETWEEN(MIN($A4877:$C4877),MAX($A4877:$C4877))</f>
        <v>1</v>
      </c>
      <c r="E4877" s="2">
        <f t="shared" si="4877"/>
        <v>2</v>
      </c>
      <c r="F4877" s="2">
        <f t="shared" si="4877"/>
        <v>1</v>
      </c>
      <c r="G4877" s="2">
        <f t="shared" si="4877"/>
        <v>1</v>
      </c>
      <c r="H4877" s="1">
        <v>3.0</v>
      </c>
      <c r="I4877" s="1">
        <v>4.0</v>
      </c>
      <c r="J4877" s="1">
        <v>0.129019373709715</v>
      </c>
      <c r="K4877" s="1">
        <v>1.0</v>
      </c>
    </row>
    <row r="4878" ht="12.75" customHeight="1">
      <c r="A4878" s="1">
        <v>1.0</v>
      </c>
      <c r="B4878" s="1">
        <v>4.0</v>
      </c>
      <c r="C4878" s="1">
        <v>4.0</v>
      </c>
      <c r="D4878" s="2">
        <f t="shared" ref="D4878:G4878" si="4878">RANDBETWEEN(MIN($A4878:$C4878),MAX($A4878:$C4878))</f>
        <v>4</v>
      </c>
      <c r="E4878" s="2">
        <f t="shared" si="4878"/>
        <v>4</v>
      </c>
      <c r="F4878" s="2">
        <f t="shared" si="4878"/>
        <v>2</v>
      </c>
      <c r="G4878" s="2">
        <f t="shared" si="4878"/>
        <v>4</v>
      </c>
      <c r="H4878" s="1">
        <v>4.0</v>
      </c>
      <c r="I4878" s="1">
        <v>3.0</v>
      </c>
      <c r="J4878" s="1">
        <v>0.6244522240979621</v>
      </c>
      <c r="K4878" s="1">
        <v>1.0</v>
      </c>
    </row>
    <row r="4879" ht="12.75" customHeight="1">
      <c r="A4879" s="1">
        <v>1.0</v>
      </c>
      <c r="B4879" s="1">
        <v>4.0</v>
      </c>
      <c r="C4879" s="1">
        <v>4.0</v>
      </c>
      <c r="D4879" s="2">
        <f t="shared" ref="D4879:G4879" si="4879">RANDBETWEEN(MIN($A4879:$C4879),MAX($A4879:$C4879))</f>
        <v>1</v>
      </c>
      <c r="E4879" s="2">
        <f t="shared" si="4879"/>
        <v>2</v>
      </c>
      <c r="F4879" s="2">
        <f t="shared" si="4879"/>
        <v>1</v>
      </c>
      <c r="G4879" s="2">
        <f t="shared" si="4879"/>
        <v>4</v>
      </c>
      <c r="H4879" s="1">
        <v>4.0</v>
      </c>
      <c r="I4879" s="1">
        <v>4.0</v>
      </c>
      <c r="J4879" s="1">
        <v>0.129019373709715</v>
      </c>
      <c r="K4879" s="1">
        <v>1.0</v>
      </c>
    </row>
    <row r="4880" ht="12.75" customHeight="1">
      <c r="A4880" s="1">
        <v>3.0</v>
      </c>
      <c r="B4880" s="1">
        <v>3.0</v>
      </c>
      <c r="C4880" s="1">
        <v>3.0</v>
      </c>
      <c r="D4880" s="2">
        <f t="shared" ref="D4880:G4880" si="4880">RANDBETWEEN(MIN($A4880:$C4880),MAX($A4880:$C4880))</f>
        <v>3</v>
      </c>
      <c r="E4880" s="2">
        <f t="shared" si="4880"/>
        <v>3</v>
      </c>
      <c r="F4880" s="2">
        <f t="shared" si="4880"/>
        <v>3</v>
      </c>
      <c r="G4880" s="2">
        <f t="shared" si="4880"/>
        <v>3</v>
      </c>
      <c r="H4880" s="1">
        <v>3.0</v>
      </c>
      <c r="I4880" s="1">
        <v>4.0</v>
      </c>
      <c r="J4880" s="1">
        <v>0.129019373709715</v>
      </c>
      <c r="K4880" s="1">
        <v>1.0</v>
      </c>
    </row>
    <row r="4881" ht="12.75" customHeight="1">
      <c r="A4881" s="1">
        <v>3.0</v>
      </c>
      <c r="B4881" s="1">
        <v>3.0</v>
      </c>
      <c r="C4881" s="1">
        <v>3.0</v>
      </c>
      <c r="D4881" s="2">
        <f t="shared" ref="D4881:G4881" si="4881">RANDBETWEEN(MIN($A4881:$C4881),MAX($A4881:$C4881))</f>
        <v>3</v>
      </c>
      <c r="E4881" s="2">
        <f t="shared" si="4881"/>
        <v>3</v>
      </c>
      <c r="F4881" s="2">
        <f t="shared" si="4881"/>
        <v>3</v>
      </c>
      <c r="G4881" s="2">
        <f t="shared" si="4881"/>
        <v>3</v>
      </c>
      <c r="H4881" s="1">
        <v>4.0</v>
      </c>
      <c r="I4881" s="1">
        <v>4.0</v>
      </c>
      <c r="J4881" s="1">
        <v>0.129019373709715</v>
      </c>
      <c r="K4881" s="1">
        <v>1.0</v>
      </c>
    </row>
    <row r="4882" ht="12.75" customHeight="1">
      <c r="A4882" s="1">
        <v>3.0</v>
      </c>
      <c r="B4882" s="1">
        <v>3.0</v>
      </c>
      <c r="C4882" s="1">
        <v>4.0</v>
      </c>
      <c r="D4882" s="2">
        <f t="shared" ref="D4882:G4882" si="4882">RANDBETWEEN(MIN($A4882:$C4882),MAX($A4882:$C4882))</f>
        <v>3</v>
      </c>
      <c r="E4882" s="2">
        <f t="shared" si="4882"/>
        <v>3</v>
      </c>
      <c r="F4882" s="2">
        <f t="shared" si="4882"/>
        <v>4</v>
      </c>
      <c r="G4882" s="2">
        <f t="shared" si="4882"/>
        <v>4</v>
      </c>
      <c r="H4882" s="1">
        <v>3.0</v>
      </c>
      <c r="I4882" s="1">
        <v>4.0</v>
      </c>
      <c r="J4882" s="1">
        <v>0.129019373709715</v>
      </c>
      <c r="K4882" s="1">
        <v>1.0</v>
      </c>
    </row>
    <row r="4883" ht="12.75" customHeight="1">
      <c r="A4883" s="1">
        <v>3.0</v>
      </c>
      <c r="B4883" s="1">
        <v>3.0</v>
      </c>
      <c r="C4883" s="1">
        <v>4.0</v>
      </c>
      <c r="D4883" s="2">
        <f t="shared" ref="D4883:G4883" si="4883">RANDBETWEEN(MIN($A4883:$C4883),MAX($A4883:$C4883))</f>
        <v>4</v>
      </c>
      <c r="E4883" s="2">
        <f t="shared" si="4883"/>
        <v>3</v>
      </c>
      <c r="F4883" s="2">
        <f t="shared" si="4883"/>
        <v>4</v>
      </c>
      <c r="G4883" s="2">
        <f t="shared" si="4883"/>
        <v>4</v>
      </c>
      <c r="H4883" s="1">
        <v>4.0</v>
      </c>
      <c r="I4883" s="1">
        <v>4.0</v>
      </c>
      <c r="J4883" s="1">
        <v>0.129019373709715</v>
      </c>
      <c r="K4883" s="1">
        <v>1.0</v>
      </c>
    </row>
    <row r="4884" ht="12.75" customHeight="1">
      <c r="A4884" s="1">
        <v>3.0</v>
      </c>
      <c r="B4884" s="1">
        <v>4.0</v>
      </c>
      <c r="C4884" s="1">
        <v>3.0</v>
      </c>
      <c r="D4884" s="2">
        <f t="shared" ref="D4884:G4884" si="4884">RANDBETWEEN(MIN($A4884:$C4884),MAX($A4884:$C4884))</f>
        <v>3</v>
      </c>
      <c r="E4884" s="2">
        <f t="shared" si="4884"/>
        <v>4</v>
      </c>
      <c r="F4884" s="2">
        <f t="shared" si="4884"/>
        <v>3</v>
      </c>
      <c r="G4884" s="2">
        <f t="shared" si="4884"/>
        <v>3</v>
      </c>
      <c r="H4884" s="1">
        <v>3.0</v>
      </c>
      <c r="I4884" s="1">
        <v>3.0</v>
      </c>
      <c r="J4884" s="1">
        <v>0.204841969846662</v>
      </c>
      <c r="K4884" s="1">
        <v>1.0</v>
      </c>
    </row>
    <row r="4885" ht="12.75" customHeight="1">
      <c r="A4885" s="1">
        <v>3.0</v>
      </c>
      <c r="B4885" s="1">
        <v>4.0</v>
      </c>
      <c r="C4885" s="1">
        <v>3.0</v>
      </c>
      <c r="D4885" s="2">
        <f t="shared" ref="D4885:G4885" si="4885">RANDBETWEEN(MIN($A4885:$C4885),MAX($A4885:$C4885))</f>
        <v>4</v>
      </c>
      <c r="E4885" s="2">
        <f t="shared" si="4885"/>
        <v>3</v>
      </c>
      <c r="F4885" s="2">
        <f t="shared" si="4885"/>
        <v>4</v>
      </c>
      <c r="G4885" s="2">
        <f t="shared" si="4885"/>
        <v>3</v>
      </c>
      <c r="H4885" s="1">
        <v>3.0</v>
      </c>
      <c r="I4885" s="1">
        <v>4.0</v>
      </c>
      <c r="J4885" s="1">
        <v>0.129019373709715</v>
      </c>
      <c r="K4885" s="1">
        <v>1.0</v>
      </c>
    </row>
    <row r="4886" ht="12.75" customHeight="1">
      <c r="A4886" s="1">
        <v>3.0</v>
      </c>
      <c r="B4886" s="1">
        <v>4.0</v>
      </c>
      <c r="C4886" s="1">
        <v>3.0</v>
      </c>
      <c r="D4886" s="2">
        <f t="shared" ref="D4886:G4886" si="4886">RANDBETWEEN(MIN($A4886:$C4886),MAX($A4886:$C4886))</f>
        <v>3</v>
      </c>
      <c r="E4886" s="2">
        <f t="shared" si="4886"/>
        <v>4</v>
      </c>
      <c r="F4886" s="2">
        <f t="shared" si="4886"/>
        <v>4</v>
      </c>
      <c r="G4886" s="2">
        <f t="shared" si="4886"/>
        <v>4</v>
      </c>
      <c r="H4886" s="1">
        <v>4.0</v>
      </c>
      <c r="I4886" s="1">
        <v>3.0</v>
      </c>
      <c r="J4886" s="1">
        <v>0.204841969846662</v>
      </c>
      <c r="K4886" s="1">
        <v>1.0</v>
      </c>
    </row>
    <row r="4887" ht="12.75" customHeight="1">
      <c r="A4887" s="1">
        <v>3.0</v>
      </c>
      <c r="B4887" s="1">
        <v>4.0</v>
      </c>
      <c r="C4887" s="1">
        <v>3.0</v>
      </c>
      <c r="D4887" s="2">
        <f t="shared" ref="D4887:G4887" si="4887">RANDBETWEEN(MIN($A4887:$C4887),MAX($A4887:$C4887))</f>
        <v>4</v>
      </c>
      <c r="E4887" s="2">
        <f t="shared" si="4887"/>
        <v>4</v>
      </c>
      <c r="F4887" s="2">
        <f t="shared" si="4887"/>
        <v>3</v>
      </c>
      <c r="G4887" s="2">
        <f t="shared" si="4887"/>
        <v>3</v>
      </c>
      <c r="H4887" s="1">
        <v>4.0</v>
      </c>
      <c r="I4887" s="1">
        <v>4.0</v>
      </c>
      <c r="J4887" s="1">
        <v>0.129019373709715</v>
      </c>
      <c r="K4887" s="1">
        <v>1.0</v>
      </c>
    </row>
    <row r="4888" ht="12.75" customHeight="1">
      <c r="A4888" s="1">
        <v>3.0</v>
      </c>
      <c r="B4888" s="1">
        <v>4.0</v>
      </c>
      <c r="C4888" s="1">
        <v>4.0</v>
      </c>
      <c r="D4888" s="2">
        <f t="shared" ref="D4888:G4888" si="4888">RANDBETWEEN(MIN($A4888:$C4888),MAX($A4888:$C4888))</f>
        <v>3</v>
      </c>
      <c r="E4888" s="2">
        <f t="shared" si="4888"/>
        <v>4</v>
      </c>
      <c r="F4888" s="2">
        <f t="shared" si="4888"/>
        <v>4</v>
      </c>
      <c r="G4888" s="2">
        <f t="shared" si="4888"/>
        <v>4</v>
      </c>
      <c r="H4888" s="1">
        <v>3.0</v>
      </c>
      <c r="I4888" s="1">
        <v>3.0</v>
      </c>
      <c r="J4888" s="1">
        <v>0.204841969846662</v>
      </c>
      <c r="K4888" s="1">
        <v>1.0</v>
      </c>
    </row>
    <row r="4889" ht="12.75" customHeight="1">
      <c r="A4889" s="1">
        <v>3.0</v>
      </c>
      <c r="B4889" s="1">
        <v>4.0</v>
      </c>
      <c r="C4889" s="1">
        <v>4.0</v>
      </c>
      <c r="D4889" s="2">
        <f t="shared" ref="D4889:G4889" si="4889">RANDBETWEEN(MIN($A4889:$C4889),MAX($A4889:$C4889))</f>
        <v>4</v>
      </c>
      <c r="E4889" s="2">
        <f t="shared" si="4889"/>
        <v>4</v>
      </c>
      <c r="F4889" s="2">
        <f t="shared" si="4889"/>
        <v>3</v>
      </c>
      <c r="G4889" s="2">
        <f t="shared" si="4889"/>
        <v>3</v>
      </c>
      <c r="H4889" s="1">
        <v>3.0</v>
      </c>
      <c r="I4889" s="1">
        <v>4.0</v>
      </c>
      <c r="J4889" s="1">
        <v>0.129019373709715</v>
      </c>
      <c r="K4889" s="1">
        <v>1.0</v>
      </c>
    </row>
    <row r="4890" ht="12.75" customHeight="1">
      <c r="A4890" s="1">
        <v>3.0</v>
      </c>
      <c r="B4890" s="1">
        <v>4.0</v>
      </c>
      <c r="C4890" s="1">
        <v>4.0</v>
      </c>
      <c r="D4890" s="2">
        <f t="shared" ref="D4890:G4890" si="4890">RANDBETWEEN(MIN($A4890:$C4890),MAX($A4890:$C4890))</f>
        <v>3</v>
      </c>
      <c r="E4890" s="2">
        <f t="shared" si="4890"/>
        <v>4</v>
      </c>
      <c r="F4890" s="2">
        <f t="shared" si="4890"/>
        <v>3</v>
      </c>
      <c r="G4890" s="2">
        <f t="shared" si="4890"/>
        <v>3</v>
      </c>
      <c r="H4890" s="1">
        <v>4.0</v>
      </c>
      <c r="I4890" s="1">
        <v>3.0</v>
      </c>
      <c r="J4890" s="1">
        <v>0.204841969846662</v>
      </c>
      <c r="K4890" s="1">
        <v>1.0</v>
      </c>
    </row>
    <row r="4891" ht="12.75" customHeight="1">
      <c r="A4891" s="1">
        <v>3.0</v>
      </c>
      <c r="B4891" s="1">
        <v>4.0</v>
      </c>
      <c r="C4891" s="1">
        <v>4.0</v>
      </c>
      <c r="D4891" s="2">
        <f t="shared" ref="D4891:G4891" si="4891">RANDBETWEEN(MIN($A4891:$C4891),MAX($A4891:$C4891))</f>
        <v>4</v>
      </c>
      <c r="E4891" s="2">
        <f t="shared" si="4891"/>
        <v>3</v>
      </c>
      <c r="F4891" s="2">
        <f t="shared" si="4891"/>
        <v>3</v>
      </c>
      <c r="G4891" s="2">
        <f t="shared" si="4891"/>
        <v>3</v>
      </c>
      <c r="H4891" s="1">
        <v>4.0</v>
      </c>
      <c r="I4891" s="1">
        <v>4.0</v>
      </c>
      <c r="J4891" s="1">
        <v>0.129019373709715</v>
      </c>
      <c r="K4891" s="1">
        <v>1.0</v>
      </c>
    </row>
    <row r="4892" ht="12.75" customHeight="1">
      <c r="A4892" s="1">
        <v>3.0</v>
      </c>
      <c r="B4892" s="1">
        <v>3.0</v>
      </c>
      <c r="C4892" s="1">
        <v>3.0</v>
      </c>
      <c r="D4892" s="2">
        <f t="shared" ref="D4892:G4892" si="4892">RANDBETWEEN(MIN($A4892:$C4892),MAX($A4892:$C4892))</f>
        <v>3</v>
      </c>
      <c r="E4892" s="2">
        <f t="shared" si="4892"/>
        <v>3</v>
      </c>
      <c r="F4892" s="2">
        <f t="shared" si="4892"/>
        <v>3</v>
      </c>
      <c r="G4892" s="2">
        <f t="shared" si="4892"/>
        <v>3</v>
      </c>
      <c r="H4892" s="1">
        <v>4.0</v>
      </c>
      <c r="I4892" s="1">
        <v>3.0</v>
      </c>
      <c r="J4892" s="1">
        <v>0.3660186047885</v>
      </c>
      <c r="K4892" s="1">
        <v>1.0</v>
      </c>
    </row>
    <row r="4893" ht="12.75" customHeight="1">
      <c r="A4893" s="1">
        <v>3.0</v>
      </c>
      <c r="B4893" s="1">
        <v>3.0</v>
      </c>
      <c r="C4893" s="1">
        <v>3.0</v>
      </c>
      <c r="D4893" s="2">
        <f t="shared" ref="D4893:G4893" si="4893">RANDBETWEEN(MIN($A4893:$C4893),MAX($A4893:$C4893))</f>
        <v>3</v>
      </c>
      <c r="E4893" s="2">
        <f t="shared" si="4893"/>
        <v>3</v>
      </c>
      <c r="F4893" s="2">
        <f t="shared" si="4893"/>
        <v>3</v>
      </c>
      <c r="G4893" s="2">
        <f t="shared" si="4893"/>
        <v>3</v>
      </c>
      <c r="H4893" s="1">
        <v>4.0</v>
      </c>
      <c r="I4893" s="1">
        <v>4.0</v>
      </c>
      <c r="J4893" s="1">
        <v>0.195712213732112</v>
      </c>
      <c r="K4893" s="1">
        <v>1.0</v>
      </c>
    </row>
    <row r="4894" ht="12.75" customHeight="1">
      <c r="A4894" s="1">
        <v>3.0</v>
      </c>
      <c r="B4894" s="1">
        <v>3.0</v>
      </c>
      <c r="C4894" s="1">
        <v>4.0</v>
      </c>
      <c r="D4894" s="2">
        <f t="shared" ref="D4894:G4894" si="4894">RANDBETWEEN(MIN($A4894:$C4894),MAX($A4894:$C4894))</f>
        <v>3</v>
      </c>
      <c r="E4894" s="2">
        <f t="shared" si="4894"/>
        <v>3</v>
      </c>
      <c r="F4894" s="2">
        <f t="shared" si="4894"/>
        <v>4</v>
      </c>
      <c r="G4894" s="2">
        <f t="shared" si="4894"/>
        <v>3</v>
      </c>
      <c r="H4894" s="1">
        <v>4.0</v>
      </c>
      <c r="I4894" s="1">
        <v>3.0</v>
      </c>
      <c r="J4894" s="1">
        <v>0.129019373709715</v>
      </c>
      <c r="K4894" s="1">
        <v>1.0</v>
      </c>
    </row>
    <row r="4895" ht="12.75" customHeight="1">
      <c r="A4895" s="1">
        <v>3.0</v>
      </c>
      <c r="B4895" s="1">
        <v>4.0</v>
      </c>
      <c r="C4895" s="1">
        <v>3.0</v>
      </c>
      <c r="D4895" s="2">
        <f t="shared" ref="D4895:G4895" si="4895">RANDBETWEEN(MIN($A4895:$C4895),MAX($A4895:$C4895))</f>
        <v>3</v>
      </c>
      <c r="E4895" s="2">
        <f t="shared" si="4895"/>
        <v>4</v>
      </c>
      <c r="F4895" s="2">
        <f t="shared" si="4895"/>
        <v>4</v>
      </c>
      <c r="G4895" s="2">
        <f t="shared" si="4895"/>
        <v>3</v>
      </c>
      <c r="H4895" s="1">
        <v>4.0</v>
      </c>
      <c r="I4895" s="1">
        <v>3.0</v>
      </c>
      <c r="J4895" s="1">
        <v>0.3660186047885</v>
      </c>
      <c r="K4895" s="1">
        <v>1.0</v>
      </c>
    </row>
    <row r="4896" ht="12.75" customHeight="1">
      <c r="A4896" s="1">
        <v>3.0</v>
      </c>
      <c r="B4896" s="1">
        <v>4.0</v>
      </c>
      <c r="C4896" s="1">
        <v>3.0</v>
      </c>
      <c r="D4896" s="2">
        <f t="shared" ref="D4896:G4896" si="4896">RANDBETWEEN(MIN($A4896:$C4896),MAX($A4896:$C4896))</f>
        <v>4</v>
      </c>
      <c r="E4896" s="2">
        <f t="shared" si="4896"/>
        <v>3</v>
      </c>
      <c r="F4896" s="2">
        <f t="shared" si="4896"/>
        <v>4</v>
      </c>
      <c r="G4896" s="2">
        <f t="shared" si="4896"/>
        <v>3</v>
      </c>
      <c r="H4896" s="1">
        <v>4.0</v>
      </c>
      <c r="I4896" s="1">
        <v>4.0</v>
      </c>
      <c r="J4896" s="1">
        <v>0.195712213732112</v>
      </c>
      <c r="K4896" s="1">
        <v>1.0</v>
      </c>
    </row>
    <row r="4897" ht="12.75" customHeight="1">
      <c r="A4897" s="1">
        <v>3.0</v>
      </c>
      <c r="B4897" s="1">
        <v>4.0</v>
      </c>
      <c r="C4897" s="1">
        <v>4.0</v>
      </c>
      <c r="D4897" s="2">
        <f t="shared" ref="D4897:G4897" si="4897">RANDBETWEEN(MIN($A4897:$C4897),MAX($A4897:$C4897))</f>
        <v>4</v>
      </c>
      <c r="E4897" s="2">
        <f t="shared" si="4897"/>
        <v>4</v>
      </c>
      <c r="F4897" s="2">
        <f t="shared" si="4897"/>
        <v>3</v>
      </c>
      <c r="G4897" s="2">
        <f t="shared" si="4897"/>
        <v>3</v>
      </c>
      <c r="H4897" s="1">
        <v>4.0</v>
      </c>
      <c r="I4897" s="1">
        <v>3.0</v>
      </c>
      <c r="J4897" s="1">
        <v>0.129019373709715</v>
      </c>
      <c r="K4897" s="1">
        <v>1.0</v>
      </c>
    </row>
    <row r="4898" ht="12.75" customHeight="1">
      <c r="A4898" s="1">
        <v>4.0</v>
      </c>
      <c r="B4898" s="1">
        <v>3.0</v>
      </c>
      <c r="C4898" s="1">
        <v>3.0</v>
      </c>
      <c r="D4898" s="2">
        <f t="shared" ref="D4898:G4898" si="4898">RANDBETWEEN(MIN($A4898:$C4898),MAX($A4898:$C4898))</f>
        <v>3</v>
      </c>
      <c r="E4898" s="2">
        <f t="shared" si="4898"/>
        <v>3</v>
      </c>
      <c r="F4898" s="2">
        <f t="shared" si="4898"/>
        <v>3</v>
      </c>
      <c r="G4898" s="2">
        <f t="shared" si="4898"/>
        <v>4</v>
      </c>
      <c r="H4898" s="1">
        <v>4.0</v>
      </c>
      <c r="I4898" s="1">
        <v>3.0</v>
      </c>
      <c r="J4898" s="1">
        <v>0.37554777590203803</v>
      </c>
      <c r="K4898" s="1">
        <v>1.0</v>
      </c>
    </row>
    <row r="4899" ht="12.75" customHeight="1">
      <c r="A4899" s="1">
        <v>4.0</v>
      </c>
      <c r="B4899" s="1">
        <v>3.0</v>
      </c>
      <c r="C4899" s="1">
        <v>3.0</v>
      </c>
      <c r="D4899" s="2">
        <f t="shared" ref="D4899:G4899" si="4899">RANDBETWEEN(MIN($A4899:$C4899),MAX($A4899:$C4899))</f>
        <v>4</v>
      </c>
      <c r="E4899" s="2">
        <f t="shared" si="4899"/>
        <v>3</v>
      </c>
      <c r="F4899" s="2">
        <f t="shared" si="4899"/>
        <v>4</v>
      </c>
      <c r="G4899" s="2">
        <f t="shared" si="4899"/>
        <v>4</v>
      </c>
      <c r="H4899" s="1">
        <v>4.0</v>
      </c>
      <c r="I4899" s="1">
        <v>4.0</v>
      </c>
      <c r="J4899" s="1">
        <v>0.195712213732112</v>
      </c>
      <c r="K4899" s="1">
        <v>1.0</v>
      </c>
    </row>
    <row r="4900" ht="12.75" customHeight="1">
      <c r="A4900" s="1">
        <v>4.0</v>
      </c>
      <c r="B4900" s="1">
        <v>3.0</v>
      </c>
      <c r="C4900" s="1">
        <v>4.0</v>
      </c>
      <c r="D4900" s="2">
        <f t="shared" ref="D4900:G4900" si="4900">RANDBETWEEN(MIN($A4900:$C4900),MAX($A4900:$C4900))</f>
        <v>4</v>
      </c>
      <c r="E4900" s="2">
        <f t="shared" si="4900"/>
        <v>4</v>
      </c>
      <c r="F4900" s="2">
        <f t="shared" si="4900"/>
        <v>4</v>
      </c>
      <c r="G4900" s="2">
        <f t="shared" si="4900"/>
        <v>4</v>
      </c>
      <c r="H4900" s="1">
        <v>4.0</v>
      </c>
      <c r="I4900" s="1">
        <v>3.0</v>
      </c>
      <c r="J4900" s="1">
        <v>0.129019373709715</v>
      </c>
      <c r="K4900" s="1">
        <v>1.0</v>
      </c>
    </row>
    <row r="4901" ht="12.75" customHeight="1">
      <c r="A4901" s="1">
        <v>4.0</v>
      </c>
      <c r="B4901" s="1">
        <v>3.0</v>
      </c>
      <c r="C4901" s="1">
        <v>4.0</v>
      </c>
      <c r="D4901" s="2">
        <f t="shared" ref="D4901:G4901" si="4901">RANDBETWEEN(MIN($A4901:$C4901),MAX($A4901:$C4901))</f>
        <v>3</v>
      </c>
      <c r="E4901" s="2">
        <f t="shared" si="4901"/>
        <v>3</v>
      </c>
      <c r="F4901" s="2">
        <f t="shared" si="4901"/>
        <v>4</v>
      </c>
      <c r="G4901" s="2">
        <f t="shared" si="4901"/>
        <v>3</v>
      </c>
      <c r="H4901" s="1">
        <v>4.0</v>
      </c>
      <c r="I4901" s="1">
        <v>4.0</v>
      </c>
      <c r="J4901" s="1">
        <v>0.129019373709715</v>
      </c>
      <c r="K4901" s="1">
        <v>1.0</v>
      </c>
    </row>
    <row r="4902" ht="12.75" customHeight="1">
      <c r="A4902" s="1">
        <v>4.0</v>
      </c>
      <c r="B4902" s="1">
        <v>4.0</v>
      </c>
      <c r="C4902" s="1">
        <v>3.0</v>
      </c>
      <c r="D4902" s="2">
        <f t="shared" ref="D4902:G4902" si="4902">RANDBETWEEN(MIN($A4902:$C4902),MAX($A4902:$C4902))</f>
        <v>4</v>
      </c>
      <c r="E4902" s="2">
        <f t="shared" si="4902"/>
        <v>3</v>
      </c>
      <c r="F4902" s="2">
        <f t="shared" si="4902"/>
        <v>4</v>
      </c>
      <c r="G4902" s="2">
        <f t="shared" si="4902"/>
        <v>3</v>
      </c>
      <c r="H4902" s="1">
        <v>4.0</v>
      </c>
      <c r="I4902" s="1">
        <v>3.0</v>
      </c>
      <c r="J4902" s="1">
        <v>0.6244522240979621</v>
      </c>
      <c r="K4902" s="1">
        <v>1.0</v>
      </c>
    </row>
    <row r="4903" ht="12.75" customHeight="1">
      <c r="A4903" s="1">
        <v>4.0</v>
      </c>
      <c r="B4903" s="1">
        <v>4.0</v>
      </c>
      <c r="C4903" s="1">
        <v>3.0</v>
      </c>
      <c r="D4903" s="2">
        <f t="shared" ref="D4903:G4903" si="4903">RANDBETWEEN(MIN($A4903:$C4903),MAX($A4903:$C4903))</f>
        <v>3</v>
      </c>
      <c r="E4903" s="2">
        <f t="shared" si="4903"/>
        <v>3</v>
      </c>
      <c r="F4903" s="2">
        <f t="shared" si="4903"/>
        <v>4</v>
      </c>
      <c r="G4903" s="2">
        <f t="shared" si="4903"/>
        <v>4</v>
      </c>
      <c r="H4903" s="1">
        <v>4.0</v>
      </c>
      <c r="I4903" s="1">
        <v>4.0</v>
      </c>
      <c r="J4903" s="1">
        <v>0.195712213732112</v>
      </c>
      <c r="K4903" s="1">
        <v>1.0</v>
      </c>
    </row>
    <row r="4904" ht="12.75" customHeight="1">
      <c r="A4904" s="1">
        <v>4.0</v>
      </c>
      <c r="B4904" s="1">
        <v>4.0</v>
      </c>
      <c r="C4904" s="1">
        <v>4.0</v>
      </c>
      <c r="D4904" s="2">
        <f t="shared" ref="D4904:G4904" si="4904">RANDBETWEEN(MIN($A4904:$C4904),MAX($A4904:$C4904))</f>
        <v>4</v>
      </c>
      <c r="E4904" s="2">
        <f t="shared" si="4904"/>
        <v>4</v>
      </c>
      <c r="F4904" s="2">
        <f t="shared" si="4904"/>
        <v>4</v>
      </c>
      <c r="G4904" s="2">
        <f t="shared" si="4904"/>
        <v>4</v>
      </c>
      <c r="H4904" s="1">
        <v>4.0</v>
      </c>
      <c r="I4904" s="1">
        <v>3.0</v>
      </c>
      <c r="J4904" s="1">
        <v>0.129019373709715</v>
      </c>
      <c r="K4904" s="1">
        <v>1.0</v>
      </c>
    </row>
    <row r="4905" ht="12.75" customHeight="1">
      <c r="A4905" s="1">
        <v>4.0</v>
      </c>
      <c r="B4905" s="1">
        <v>4.0</v>
      </c>
      <c r="C4905" s="1">
        <v>4.0</v>
      </c>
      <c r="D4905" s="2">
        <f t="shared" ref="D4905:G4905" si="4905">RANDBETWEEN(MIN($A4905:$C4905),MAX($A4905:$C4905))</f>
        <v>4</v>
      </c>
      <c r="E4905" s="2">
        <f t="shared" si="4905"/>
        <v>4</v>
      </c>
      <c r="F4905" s="2">
        <f t="shared" si="4905"/>
        <v>4</v>
      </c>
      <c r="G4905" s="2">
        <f t="shared" si="4905"/>
        <v>4</v>
      </c>
      <c r="H4905" s="1">
        <v>4.0</v>
      </c>
      <c r="I4905" s="1">
        <v>4.0</v>
      </c>
      <c r="J4905" s="1">
        <v>0.129019373709715</v>
      </c>
      <c r="K4905" s="1">
        <v>1.0</v>
      </c>
    </row>
    <row r="4906" ht="12.75" customHeight="1">
      <c r="A4906" s="1">
        <v>3.0</v>
      </c>
      <c r="B4906" s="1">
        <v>3.0</v>
      </c>
      <c r="C4906" s="1">
        <v>3.0</v>
      </c>
      <c r="D4906" s="2">
        <f t="shared" ref="D4906:G4906" si="4906">RANDBETWEEN(MIN($A4906:$C4906),MAX($A4906:$C4906))</f>
        <v>3</v>
      </c>
      <c r="E4906" s="2">
        <f t="shared" si="4906"/>
        <v>3</v>
      </c>
      <c r="F4906" s="2">
        <f t="shared" si="4906"/>
        <v>3</v>
      </c>
      <c r="G4906" s="2">
        <f t="shared" si="4906"/>
        <v>3</v>
      </c>
      <c r="H4906" s="1">
        <v>4.0</v>
      </c>
      <c r="I4906" s="1">
        <v>5.0</v>
      </c>
      <c r="J4906" s="1">
        <v>0.37554777590203803</v>
      </c>
      <c r="K4906" s="1">
        <v>1.0</v>
      </c>
    </row>
    <row r="4907" ht="12.75" customHeight="1">
      <c r="A4907" s="1">
        <v>3.0</v>
      </c>
      <c r="B4907" s="1">
        <v>3.0</v>
      </c>
      <c r="C4907" s="1">
        <v>3.0</v>
      </c>
      <c r="D4907" s="2">
        <f t="shared" ref="D4907:G4907" si="4907">RANDBETWEEN(MIN($A4907:$C4907),MAX($A4907:$C4907))</f>
        <v>3</v>
      </c>
      <c r="E4907" s="2">
        <f t="shared" si="4907"/>
        <v>3</v>
      </c>
      <c r="F4907" s="2">
        <f t="shared" si="4907"/>
        <v>3</v>
      </c>
      <c r="G4907" s="2">
        <f t="shared" si="4907"/>
        <v>3</v>
      </c>
      <c r="H4907" s="1">
        <v>4.0</v>
      </c>
      <c r="I4907" s="1">
        <v>6.0</v>
      </c>
      <c r="J4907" s="1">
        <v>0.0440647499037597</v>
      </c>
      <c r="K4907" s="1">
        <v>1.0</v>
      </c>
    </row>
    <row r="4908" ht="12.75" customHeight="1">
      <c r="A4908" s="1">
        <v>3.0</v>
      </c>
      <c r="B4908" s="1">
        <v>3.0</v>
      </c>
      <c r="C4908" s="1">
        <v>3.0</v>
      </c>
      <c r="D4908" s="2">
        <f t="shared" ref="D4908:G4908" si="4908">RANDBETWEEN(MIN($A4908:$C4908),MAX($A4908:$C4908))</f>
        <v>3</v>
      </c>
      <c r="E4908" s="2">
        <f t="shared" si="4908"/>
        <v>3</v>
      </c>
      <c r="F4908" s="2">
        <f t="shared" si="4908"/>
        <v>3</v>
      </c>
      <c r="G4908" s="2">
        <f t="shared" si="4908"/>
        <v>3</v>
      </c>
      <c r="H4908" s="1">
        <v>5.0</v>
      </c>
      <c r="I4908" s="1">
        <v>6.0</v>
      </c>
      <c r="J4908" s="1">
        <v>0.0440647499037597</v>
      </c>
      <c r="K4908" s="1">
        <v>1.0</v>
      </c>
    </row>
    <row r="4909" ht="12.75" customHeight="1">
      <c r="A4909" s="1">
        <v>3.0</v>
      </c>
      <c r="B4909" s="1">
        <v>3.0</v>
      </c>
      <c r="C4909" s="1">
        <v>4.0</v>
      </c>
      <c r="D4909" s="2">
        <f t="shared" ref="D4909:G4909" si="4909">RANDBETWEEN(MIN($A4909:$C4909),MAX($A4909:$C4909))</f>
        <v>3</v>
      </c>
      <c r="E4909" s="2">
        <f t="shared" si="4909"/>
        <v>4</v>
      </c>
      <c r="F4909" s="2">
        <f t="shared" si="4909"/>
        <v>3</v>
      </c>
      <c r="G4909" s="2">
        <f t="shared" si="4909"/>
        <v>3</v>
      </c>
      <c r="H4909" s="1">
        <v>4.0</v>
      </c>
      <c r="I4909" s="1">
        <v>5.0</v>
      </c>
      <c r="J4909" s="1">
        <v>0.195712213732112</v>
      </c>
      <c r="K4909" s="1">
        <v>1.0</v>
      </c>
    </row>
    <row r="4910" ht="12.75" customHeight="1">
      <c r="A4910" s="1">
        <v>3.0</v>
      </c>
      <c r="B4910" s="1">
        <v>3.0</v>
      </c>
      <c r="C4910" s="1">
        <v>4.0</v>
      </c>
      <c r="D4910" s="2">
        <f t="shared" ref="D4910:G4910" si="4910">RANDBETWEEN(MIN($A4910:$C4910),MAX($A4910:$C4910))</f>
        <v>3</v>
      </c>
      <c r="E4910" s="2">
        <f t="shared" si="4910"/>
        <v>3</v>
      </c>
      <c r="F4910" s="2">
        <f t="shared" si="4910"/>
        <v>3</v>
      </c>
      <c r="G4910" s="2">
        <f t="shared" si="4910"/>
        <v>4</v>
      </c>
      <c r="H4910" s="1">
        <v>4.0</v>
      </c>
      <c r="I4910" s="1">
        <v>6.0</v>
      </c>
      <c r="J4910" s="1">
        <v>0.0440647499037597</v>
      </c>
      <c r="K4910" s="1">
        <v>1.0</v>
      </c>
    </row>
    <row r="4911" ht="12.75" customHeight="1">
      <c r="A4911" s="1">
        <v>3.0</v>
      </c>
      <c r="B4911" s="1">
        <v>3.0</v>
      </c>
      <c r="C4911" s="1">
        <v>4.0</v>
      </c>
      <c r="D4911" s="2">
        <f t="shared" ref="D4911:G4911" si="4911">RANDBETWEEN(MIN($A4911:$C4911),MAX($A4911:$C4911))</f>
        <v>3</v>
      </c>
      <c r="E4911" s="2">
        <f t="shared" si="4911"/>
        <v>4</v>
      </c>
      <c r="F4911" s="2">
        <f t="shared" si="4911"/>
        <v>4</v>
      </c>
      <c r="G4911" s="2">
        <f t="shared" si="4911"/>
        <v>3</v>
      </c>
      <c r="H4911" s="1">
        <v>5.0</v>
      </c>
      <c r="I4911" s="1">
        <v>6.0</v>
      </c>
      <c r="J4911" s="1">
        <v>0.0440647499037597</v>
      </c>
      <c r="K4911" s="1">
        <v>1.0</v>
      </c>
    </row>
    <row r="4912" ht="12.75" customHeight="1">
      <c r="A4912" s="1">
        <v>3.0</v>
      </c>
      <c r="B4912" s="1">
        <v>4.0</v>
      </c>
      <c r="C4912" s="1">
        <v>3.0</v>
      </c>
      <c r="D4912" s="2">
        <f t="shared" ref="D4912:G4912" si="4912">RANDBETWEEN(MIN($A4912:$C4912),MAX($A4912:$C4912))</f>
        <v>3</v>
      </c>
      <c r="E4912" s="2">
        <f t="shared" si="4912"/>
        <v>3</v>
      </c>
      <c r="F4912" s="2">
        <f t="shared" si="4912"/>
        <v>3</v>
      </c>
      <c r="G4912" s="2">
        <f t="shared" si="4912"/>
        <v>4</v>
      </c>
      <c r="H4912" s="1">
        <v>4.0</v>
      </c>
      <c r="I4912" s="1">
        <v>5.0</v>
      </c>
      <c r="J4912" s="1">
        <v>0.129019373709715</v>
      </c>
      <c r="K4912" s="1">
        <v>1.0</v>
      </c>
    </row>
    <row r="4913" ht="12.75" customHeight="1">
      <c r="A4913" s="1">
        <v>3.0</v>
      </c>
      <c r="B4913" s="1">
        <v>4.0</v>
      </c>
      <c r="C4913" s="1">
        <v>3.0</v>
      </c>
      <c r="D4913" s="2">
        <f t="shared" ref="D4913:G4913" si="4913">RANDBETWEEN(MIN($A4913:$C4913),MAX($A4913:$C4913))</f>
        <v>4</v>
      </c>
      <c r="E4913" s="2">
        <f t="shared" si="4913"/>
        <v>4</v>
      </c>
      <c r="F4913" s="2">
        <f t="shared" si="4913"/>
        <v>3</v>
      </c>
      <c r="G4913" s="2">
        <f t="shared" si="4913"/>
        <v>4</v>
      </c>
      <c r="H4913" s="1">
        <v>4.0</v>
      </c>
      <c r="I4913" s="1">
        <v>6.0</v>
      </c>
      <c r="J4913" s="1">
        <v>0.0440647499037597</v>
      </c>
      <c r="K4913" s="1">
        <v>1.0</v>
      </c>
    </row>
    <row r="4914" ht="12.75" customHeight="1">
      <c r="A4914" s="1">
        <v>3.0</v>
      </c>
      <c r="B4914" s="1">
        <v>4.0</v>
      </c>
      <c r="C4914" s="1">
        <v>3.0</v>
      </c>
      <c r="D4914" s="2">
        <f t="shared" ref="D4914:G4914" si="4914">RANDBETWEEN(MIN($A4914:$C4914),MAX($A4914:$C4914))</f>
        <v>3</v>
      </c>
      <c r="E4914" s="2">
        <f t="shared" si="4914"/>
        <v>3</v>
      </c>
      <c r="F4914" s="2">
        <f t="shared" si="4914"/>
        <v>3</v>
      </c>
      <c r="G4914" s="2">
        <f t="shared" si="4914"/>
        <v>3</v>
      </c>
      <c r="H4914" s="1">
        <v>5.0</v>
      </c>
      <c r="I4914" s="1">
        <v>6.0</v>
      </c>
      <c r="J4914" s="1">
        <v>0.0440647499037597</v>
      </c>
      <c r="K4914" s="1">
        <v>1.0</v>
      </c>
    </row>
    <row r="4915" ht="12.75" customHeight="1">
      <c r="A4915" s="1">
        <v>3.0</v>
      </c>
      <c r="B4915" s="1">
        <v>4.0</v>
      </c>
      <c r="C4915" s="1">
        <v>4.0</v>
      </c>
      <c r="D4915" s="2">
        <f t="shared" ref="D4915:G4915" si="4915">RANDBETWEEN(MIN($A4915:$C4915),MAX($A4915:$C4915))</f>
        <v>4</v>
      </c>
      <c r="E4915" s="2">
        <f t="shared" si="4915"/>
        <v>4</v>
      </c>
      <c r="F4915" s="2">
        <f t="shared" si="4915"/>
        <v>4</v>
      </c>
      <c r="G4915" s="2">
        <f t="shared" si="4915"/>
        <v>4</v>
      </c>
      <c r="H4915" s="1">
        <v>4.0</v>
      </c>
      <c r="I4915" s="1">
        <v>5.0</v>
      </c>
      <c r="J4915" s="1">
        <v>0.129019373709715</v>
      </c>
      <c r="K4915" s="1">
        <v>1.0</v>
      </c>
    </row>
    <row r="4916" ht="12.75" customHeight="1">
      <c r="A4916" s="1">
        <v>3.0</v>
      </c>
      <c r="B4916" s="1">
        <v>4.0</v>
      </c>
      <c r="C4916" s="1">
        <v>4.0</v>
      </c>
      <c r="D4916" s="2">
        <f t="shared" ref="D4916:G4916" si="4916">RANDBETWEEN(MIN($A4916:$C4916),MAX($A4916:$C4916))</f>
        <v>3</v>
      </c>
      <c r="E4916" s="2">
        <f t="shared" si="4916"/>
        <v>4</v>
      </c>
      <c r="F4916" s="2">
        <f t="shared" si="4916"/>
        <v>4</v>
      </c>
      <c r="G4916" s="2">
        <f t="shared" si="4916"/>
        <v>4</v>
      </c>
      <c r="H4916" s="1">
        <v>4.0</v>
      </c>
      <c r="I4916" s="1">
        <v>6.0</v>
      </c>
      <c r="J4916" s="1">
        <v>0.0440647499037597</v>
      </c>
      <c r="K4916" s="1">
        <v>1.0</v>
      </c>
    </row>
    <row r="4917" ht="12.75" customHeight="1">
      <c r="A4917" s="1">
        <v>3.0</v>
      </c>
      <c r="B4917" s="1">
        <v>4.0</v>
      </c>
      <c r="C4917" s="1">
        <v>4.0</v>
      </c>
      <c r="D4917" s="2">
        <f t="shared" ref="D4917:G4917" si="4917">RANDBETWEEN(MIN($A4917:$C4917),MAX($A4917:$C4917))</f>
        <v>4</v>
      </c>
      <c r="E4917" s="2">
        <f t="shared" si="4917"/>
        <v>4</v>
      </c>
      <c r="F4917" s="2">
        <f t="shared" si="4917"/>
        <v>4</v>
      </c>
      <c r="G4917" s="2">
        <f t="shared" si="4917"/>
        <v>3</v>
      </c>
      <c r="H4917" s="1">
        <v>5.0</v>
      </c>
      <c r="I4917" s="1">
        <v>6.0</v>
      </c>
      <c r="J4917" s="1">
        <v>0.0440647499037597</v>
      </c>
      <c r="K4917" s="1">
        <v>1.0</v>
      </c>
    </row>
    <row r="4918" ht="12.75" customHeight="1">
      <c r="A4918" s="1">
        <v>4.0</v>
      </c>
      <c r="B4918" s="1">
        <v>3.0</v>
      </c>
      <c r="C4918" s="1">
        <v>3.0</v>
      </c>
      <c r="D4918" s="2">
        <f t="shared" ref="D4918:G4918" si="4918">RANDBETWEEN(MIN($A4918:$C4918),MAX($A4918:$C4918))</f>
        <v>4</v>
      </c>
      <c r="E4918" s="2">
        <f t="shared" si="4918"/>
        <v>3</v>
      </c>
      <c r="F4918" s="2">
        <f t="shared" si="4918"/>
        <v>4</v>
      </c>
      <c r="G4918" s="2">
        <f t="shared" si="4918"/>
        <v>3</v>
      </c>
      <c r="H4918" s="1">
        <v>4.0</v>
      </c>
      <c r="I4918" s="1">
        <v>5.0</v>
      </c>
      <c r="J4918" s="1">
        <v>0.6244522240979621</v>
      </c>
      <c r="K4918" s="1">
        <v>1.0</v>
      </c>
    </row>
    <row r="4919" ht="12.75" customHeight="1">
      <c r="A4919" s="1">
        <v>4.0</v>
      </c>
      <c r="B4919" s="1">
        <v>3.0</v>
      </c>
      <c r="C4919" s="1">
        <v>3.0</v>
      </c>
      <c r="D4919" s="2">
        <f t="shared" ref="D4919:G4919" si="4919">RANDBETWEEN(MIN($A4919:$C4919),MAX($A4919:$C4919))</f>
        <v>4</v>
      </c>
      <c r="E4919" s="2">
        <f t="shared" si="4919"/>
        <v>4</v>
      </c>
      <c r="F4919" s="2">
        <f t="shared" si="4919"/>
        <v>3</v>
      </c>
      <c r="G4919" s="2">
        <f t="shared" si="4919"/>
        <v>4</v>
      </c>
      <c r="H4919" s="1">
        <v>4.0</v>
      </c>
      <c r="I4919" s="1">
        <v>6.0</v>
      </c>
      <c r="J4919" s="1">
        <v>0.0440647499037597</v>
      </c>
      <c r="K4919" s="1">
        <v>1.0</v>
      </c>
    </row>
    <row r="4920" ht="12.75" customHeight="1">
      <c r="A4920" s="1">
        <v>4.0</v>
      </c>
      <c r="B4920" s="1">
        <v>3.0</v>
      </c>
      <c r="C4920" s="1">
        <v>3.0</v>
      </c>
      <c r="D4920" s="2">
        <f t="shared" ref="D4920:G4920" si="4920">RANDBETWEEN(MIN($A4920:$C4920),MAX($A4920:$C4920))</f>
        <v>4</v>
      </c>
      <c r="E4920" s="2">
        <f t="shared" si="4920"/>
        <v>4</v>
      </c>
      <c r="F4920" s="2">
        <f t="shared" si="4920"/>
        <v>3</v>
      </c>
      <c r="G4920" s="2">
        <f t="shared" si="4920"/>
        <v>4</v>
      </c>
      <c r="H4920" s="1">
        <v>5.0</v>
      </c>
      <c r="I4920" s="1">
        <v>6.0</v>
      </c>
      <c r="J4920" s="1">
        <v>0.0440647499037597</v>
      </c>
      <c r="K4920" s="1">
        <v>1.0</v>
      </c>
    </row>
    <row r="4921" ht="12.75" customHeight="1">
      <c r="A4921" s="1">
        <v>4.0</v>
      </c>
      <c r="B4921" s="1">
        <v>3.0</v>
      </c>
      <c r="C4921" s="1">
        <v>4.0</v>
      </c>
      <c r="D4921" s="2">
        <f t="shared" ref="D4921:G4921" si="4921">RANDBETWEEN(MIN($A4921:$C4921),MAX($A4921:$C4921))</f>
        <v>3</v>
      </c>
      <c r="E4921" s="2">
        <f t="shared" si="4921"/>
        <v>3</v>
      </c>
      <c r="F4921" s="2">
        <f t="shared" si="4921"/>
        <v>3</v>
      </c>
      <c r="G4921" s="2">
        <f t="shared" si="4921"/>
        <v>4</v>
      </c>
      <c r="H4921" s="1">
        <v>4.0</v>
      </c>
      <c r="I4921" s="1">
        <v>5.0</v>
      </c>
      <c r="J4921" s="1">
        <v>0.195712213732112</v>
      </c>
      <c r="K4921" s="1">
        <v>1.0</v>
      </c>
    </row>
    <row r="4922" ht="12.75" customHeight="1">
      <c r="A4922" s="1">
        <v>4.0</v>
      </c>
      <c r="B4922" s="1">
        <v>3.0</v>
      </c>
      <c r="C4922" s="1">
        <v>4.0</v>
      </c>
      <c r="D4922" s="2">
        <f t="shared" ref="D4922:G4922" si="4922">RANDBETWEEN(MIN($A4922:$C4922),MAX($A4922:$C4922))</f>
        <v>3</v>
      </c>
      <c r="E4922" s="2">
        <f t="shared" si="4922"/>
        <v>4</v>
      </c>
      <c r="F4922" s="2">
        <f t="shared" si="4922"/>
        <v>3</v>
      </c>
      <c r="G4922" s="2">
        <f t="shared" si="4922"/>
        <v>4</v>
      </c>
      <c r="H4922" s="1">
        <v>4.0</v>
      </c>
      <c r="I4922" s="1">
        <v>6.0</v>
      </c>
      <c r="J4922" s="1">
        <v>0.0440647499037597</v>
      </c>
      <c r="K4922" s="1">
        <v>1.0</v>
      </c>
    </row>
    <row r="4923" ht="12.75" customHeight="1">
      <c r="A4923" s="1">
        <v>4.0</v>
      </c>
      <c r="B4923" s="1">
        <v>3.0</v>
      </c>
      <c r="C4923" s="1">
        <v>4.0</v>
      </c>
      <c r="D4923" s="2">
        <f t="shared" ref="D4923:G4923" si="4923">RANDBETWEEN(MIN($A4923:$C4923),MAX($A4923:$C4923))</f>
        <v>4</v>
      </c>
      <c r="E4923" s="2">
        <f t="shared" si="4923"/>
        <v>3</v>
      </c>
      <c r="F4923" s="2">
        <f t="shared" si="4923"/>
        <v>3</v>
      </c>
      <c r="G4923" s="2">
        <f t="shared" si="4923"/>
        <v>4</v>
      </c>
      <c r="H4923" s="1">
        <v>5.0</v>
      </c>
      <c r="I4923" s="1">
        <v>6.0</v>
      </c>
      <c r="J4923" s="1">
        <v>0.0440647499037597</v>
      </c>
      <c r="K4923" s="1">
        <v>1.0</v>
      </c>
    </row>
    <row r="4924" ht="12.75" customHeight="1">
      <c r="A4924" s="1">
        <v>4.0</v>
      </c>
      <c r="B4924" s="1">
        <v>4.0</v>
      </c>
      <c r="C4924" s="1">
        <v>3.0</v>
      </c>
      <c r="D4924" s="2">
        <f t="shared" ref="D4924:G4924" si="4924">RANDBETWEEN(MIN($A4924:$C4924),MAX($A4924:$C4924))</f>
        <v>3</v>
      </c>
      <c r="E4924" s="2">
        <f t="shared" si="4924"/>
        <v>4</v>
      </c>
      <c r="F4924" s="2">
        <f t="shared" si="4924"/>
        <v>3</v>
      </c>
      <c r="G4924" s="2">
        <f t="shared" si="4924"/>
        <v>3</v>
      </c>
      <c r="H4924" s="1">
        <v>4.0</v>
      </c>
      <c r="I4924" s="1">
        <v>5.0</v>
      </c>
      <c r="J4924" s="1">
        <v>0.129019373709715</v>
      </c>
      <c r="K4924" s="1">
        <v>1.0</v>
      </c>
    </row>
    <row r="4925" ht="12.75" customHeight="1">
      <c r="A4925" s="1">
        <v>4.0</v>
      </c>
      <c r="B4925" s="1">
        <v>4.0</v>
      </c>
      <c r="C4925" s="1">
        <v>3.0</v>
      </c>
      <c r="D4925" s="2">
        <f t="shared" ref="D4925:G4925" si="4925">RANDBETWEEN(MIN($A4925:$C4925),MAX($A4925:$C4925))</f>
        <v>3</v>
      </c>
      <c r="E4925" s="2">
        <f t="shared" si="4925"/>
        <v>3</v>
      </c>
      <c r="F4925" s="2">
        <f t="shared" si="4925"/>
        <v>4</v>
      </c>
      <c r="G4925" s="2">
        <f t="shared" si="4925"/>
        <v>4</v>
      </c>
      <c r="H4925" s="1">
        <v>4.0</v>
      </c>
      <c r="I4925" s="1">
        <v>6.0</v>
      </c>
      <c r="J4925" s="1">
        <v>0.0440647499037597</v>
      </c>
      <c r="K4925" s="1">
        <v>1.0</v>
      </c>
    </row>
    <row r="4926" ht="12.75" customHeight="1">
      <c r="A4926" s="1">
        <v>4.0</v>
      </c>
      <c r="B4926" s="1">
        <v>4.0</v>
      </c>
      <c r="C4926" s="1">
        <v>3.0</v>
      </c>
      <c r="D4926" s="2">
        <f t="shared" ref="D4926:G4926" si="4926">RANDBETWEEN(MIN($A4926:$C4926),MAX($A4926:$C4926))</f>
        <v>3</v>
      </c>
      <c r="E4926" s="2">
        <f t="shared" si="4926"/>
        <v>3</v>
      </c>
      <c r="F4926" s="2">
        <f t="shared" si="4926"/>
        <v>3</v>
      </c>
      <c r="G4926" s="2">
        <f t="shared" si="4926"/>
        <v>4</v>
      </c>
      <c r="H4926" s="1">
        <v>5.0</v>
      </c>
      <c r="I4926" s="1">
        <v>6.0</v>
      </c>
      <c r="J4926" s="1">
        <v>0.0440647499037597</v>
      </c>
      <c r="K4926" s="1">
        <v>1.0</v>
      </c>
    </row>
    <row r="4927" ht="12.75" customHeight="1">
      <c r="A4927" s="1">
        <v>4.0</v>
      </c>
      <c r="B4927" s="1">
        <v>4.0</v>
      </c>
      <c r="C4927" s="1">
        <v>4.0</v>
      </c>
      <c r="D4927" s="2">
        <f t="shared" ref="D4927:G4927" si="4927">RANDBETWEEN(MIN($A4927:$C4927),MAX($A4927:$C4927))</f>
        <v>4</v>
      </c>
      <c r="E4927" s="2">
        <f t="shared" si="4927"/>
        <v>4</v>
      </c>
      <c r="F4927" s="2">
        <f t="shared" si="4927"/>
        <v>4</v>
      </c>
      <c r="G4927" s="2">
        <f t="shared" si="4927"/>
        <v>4</v>
      </c>
      <c r="H4927" s="1">
        <v>4.0</v>
      </c>
      <c r="I4927" s="1">
        <v>5.0</v>
      </c>
      <c r="J4927" s="1">
        <v>0.129019373709715</v>
      </c>
      <c r="K4927" s="1">
        <v>1.0</v>
      </c>
    </row>
    <row r="4928" ht="12.75" customHeight="1">
      <c r="A4928" s="1">
        <v>4.0</v>
      </c>
      <c r="B4928" s="1">
        <v>4.0</v>
      </c>
      <c r="C4928" s="1">
        <v>4.0</v>
      </c>
      <c r="D4928" s="2">
        <f t="shared" ref="D4928:G4928" si="4928">RANDBETWEEN(MIN($A4928:$C4928),MAX($A4928:$C4928))</f>
        <v>4</v>
      </c>
      <c r="E4928" s="2">
        <f t="shared" si="4928"/>
        <v>4</v>
      </c>
      <c r="F4928" s="2">
        <f t="shared" si="4928"/>
        <v>4</v>
      </c>
      <c r="G4928" s="2">
        <f t="shared" si="4928"/>
        <v>4</v>
      </c>
      <c r="H4928" s="1">
        <v>4.0</v>
      </c>
      <c r="I4928" s="1">
        <v>6.0</v>
      </c>
      <c r="J4928" s="1">
        <v>0.0440647499037597</v>
      </c>
      <c r="K4928" s="1">
        <v>1.0</v>
      </c>
    </row>
    <row r="4929" ht="12.75" customHeight="1">
      <c r="A4929" s="1">
        <v>4.0</v>
      </c>
      <c r="B4929" s="1">
        <v>4.0</v>
      </c>
      <c r="C4929" s="1">
        <v>4.0</v>
      </c>
      <c r="D4929" s="2">
        <f t="shared" ref="D4929:G4929" si="4929">RANDBETWEEN(MIN($A4929:$C4929),MAX($A4929:$C4929))</f>
        <v>4</v>
      </c>
      <c r="E4929" s="2">
        <f t="shared" si="4929"/>
        <v>4</v>
      </c>
      <c r="F4929" s="2">
        <f t="shared" si="4929"/>
        <v>4</v>
      </c>
      <c r="G4929" s="2">
        <f t="shared" si="4929"/>
        <v>4</v>
      </c>
      <c r="H4929" s="1">
        <v>5.0</v>
      </c>
      <c r="I4929" s="1">
        <v>6.0</v>
      </c>
      <c r="J4929" s="1">
        <v>0.0440647499037597</v>
      </c>
      <c r="K4929" s="1">
        <v>1.0</v>
      </c>
    </row>
    <row r="4930" ht="12.75" customHeight="1">
      <c r="A4930" s="1">
        <v>3.0</v>
      </c>
      <c r="B4930" s="1">
        <v>3.0</v>
      </c>
      <c r="C4930" s="1">
        <v>5.0</v>
      </c>
      <c r="D4930" s="2">
        <f t="shared" ref="D4930:G4930" si="4930">RANDBETWEEN(MIN($A4930:$C4930),MAX($A4930:$C4930))</f>
        <v>5</v>
      </c>
      <c r="E4930" s="2">
        <f t="shared" si="4930"/>
        <v>3</v>
      </c>
      <c r="F4930" s="2">
        <f t="shared" si="4930"/>
        <v>3</v>
      </c>
      <c r="G4930" s="2">
        <f t="shared" si="4930"/>
        <v>3</v>
      </c>
      <c r="H4930" s="1">
        <v>4.0</v>
      </c>
      <c r="I4930" s="1">
        <v>5.0</v>
      </c>
      <c r="J4930" s="1">
        <v>0.22231173829569803</v>
      </c>
      <c r="K4930" s="1">
        <v>1.0</v>
      </c>
    </row>
    <row r="4931" ht="12.75" customHeight="1">
      <c r="A4931" s="1">
        <v>3.0</v>
      </c>
      <c r="B4931" s="1">
        <v>3.0</v>
      </c>
      <c r="C4931" s="1">
        <v>5.0</v>
      </c>
      <c r="D4931" s="2">
        <f t="shared" ref="D4931:G4931" si="4931">RANDBETWEEN(MIN($A4931:$C4931),MAX($A4931:$C4931))</f>
        <v>3</v>
      </c>
      <c r="E4931" s="2">
        <f t="shared" si="4931"/>
        <v>3</v>
      </c>
      <c r="F4931" s="2">
        <f t="shared" si="4931"/>
        <v>3</v>
      </c>
      <c r="G4931" s="2">
        <f t="shared" si="4931"/>
        <v>4</v>
      </c>
      <c r="H4931" s="1">
        <v>4.0</v>
      </c>
      <c r="I4931" s="1">
        <v>6.0</v>
      </c>
      <c r="J4931" s="1">
        <v>0.647058823529412</v>
      </c>
      <c r="K4931" s="1">
        <v>1.0</v>
      </c>
    </row>
    <row r="4932" ht="12.75" customHeight="1">
      <c r="A4932" s="1">
        <v>3.0</v>
      </c>
      <c r="B4932" s="1">
        <v>3.0</v>
      </c>
      <c r="C4932" s="1">
        <v>5.0</v>
      </c>
      <c r="D4932" s="2">
        <f t="shared" ref="D4932:G4932" si="4932">RANDBETWEEN(MIN($A4932:$C4932),MAX($A4932:$C4932))</f>
        <v>5</v>
      </c>
      <c r="E4932" s="2">
        <f t="shared" si="4932"/>
        <v>4</v>
      </c>
      <c r="F4932" s="2">
        <f t="shared" si="4932"/>
        <v>5</v>
      </c>
      <c r="G4932" s="2">
        <f t="shared" si="4932"/>
        <v>3</v>
      </c>
      <c r="H4932" s="1">
        <v>5.0</v>
      </c>
      <c r="I4932" s="1">
        <v>5.0</v>
      </c>
      <c r="J4932" s="1">
        <v>0.22231173829569803</v>
      </c>
      <c r="K4932" s="1">
        <v>1.0</v>
      </c>
    </row>
    <row r="4933" ht="12.75" customHeight="1">
      <c r="A4933" s="1">
        <v>3.0</v>
      </c>
      <c r="B4933" s="1">
        <v>3.0</v>
      </c>
      <c r="C4933" s="1">
        <v>5.0</v>
      </c>
      <c r="D4933" s="2">
        <f t="shared" ref="D4933:G4933" si="4933">RANDBETWEEN(MIN($A4933:$C4933),MAX($A4933:$C4933))</f>
        <v>4</v>
      </c>
      <c r="E4933" s="2">
        <f t="shared" si="4933"/>
        <v>5</v>
      </c>
      <c r="F4933" s="2">
        <f t="shared" si="4933"/>
        <v>4</v>
      </c>
      <c r="G4933" s="2">
        <f t="shared" si="4933"/>
        <v>3</v>
      </c>
      <c r="H4933" s="1">
        <v>5.0</v>
      </c>
      <c r="I4933" s="1">
        <v>6.0</v>
      </c>
      <c r="J4933" s="1">
        <v>0.35294117647058804</v>
      </c>
      <c r="K4933" s="1">
        <v>1.0</v>
      </c>
    </row>
    <row r="4934" ht="12.75" customHeight="1">
      <c r="A4934" s="1">
        <v>3.0</v>
      </c>
      <c r="B4934" s="1">
        <v>3.0</v>
      </c>
      <c r="C4934" s="1">
        <v>6.0</v>
      </c>
      <c r="D4934" s="2">
        <f t="shared" ref="D4934:G4934" si="4934">RANDBETWEEN(MIN($A4934:$C4934),MAX($A4934:$C4934))</f>
        <v>6</v>
      </c>
      <c r="E4934" s="2">
        <f t="shared" si="4934"/>
        <v>4</v>
      </c>
      <c r="F4934" s="2">
        <f t="shared" si="4934"/>
        <v>4</v>
      </c>
      <c r="G4934" s="2">
        <f t="shared" si="4934"/>
        <v>5</v>
      </c>
      <c r="H4934" s="1">
        <v>4.0</v>
      </c>
      <c r="I4934" s="1">
        <v>5.0</v>
      </c>
      <c r="J4934" s="1">
        <v>0.0440647499037597</v>
      </c>
      <c r="K4934" s="1">
        <v>1.0</v>
      </c>
    </row>
    <row r="4935" ht="12.75" customHeight="1">
      <c r="A4935" s="1">
        <v>3.0</v>
      </c>
      <c r="B4935" s="1">
        <v>3.0</v>
      </c>
      <c r="C4935" s="1">
        <v>6.0</v>
      </c>
      <c r="D4935" s="2">
        <f t="shared" ref="D4935:G4935" si="4935">RANDBETWEEN(MIN($A4935:$C4935),MAX($A4935:$C4935))</f>
        <v>5</v>
      </c>
      <c r="E4935" s="2">
        <f t="shared" si="4935"/>
        <v>3</v>
      </c>
      <c r="F4935" s="2">
        <f t="shared" si="4935"/>
        <v>6</v>
      </c>
      <c r="G4935" s="2">
        <f t="shared" si="4935"/>
        <v>3</v>
      </c>
      <c r="H4935" s="1">
        <v>4.0</v>
      </c>
      <c r="I4935" s="1">
        <v>6.0</v>
      </c>
      <c r="J4935" s="1">
        <v>0.0440647499037597</v>
      </c>
      <c r="K4935" s="1">
        <v>1.0</v>
      </c>
    </row>
    <row r="4936" ht="12.75" customHeight="1">
      <c r="A4936" s="1">
        <v>3.0</v>
      </c>
      <c r="B4936" s="1">
        <v>3.0</v>
      </c>
      <c r="C4936" s="1">
        <v>6.0</v>
      </c>
      <c r="D4936" s="2">
        <f t="shared" ref="D4936:G4936" si="4936">RANDBETWEEN(MIN($A4936:$C4936),MAX($A4936:$C4936))</f>
        <v>3</v>
      </c>
      <c r="E4936" s="2">
        <f t="shared" si="4936"/>
        <v>4</v>
      </c>
      <c r="F4936" s="2">
        <f t="shared" si="4936"/>
        <v>5</v>
      </c>
      <c r="G4936" s="2">
        <f t="shared" si="4936"/>
        <v>6</v>
      </c>
      <c r="H4936" s="1">
        <v>5.0</v>
      </c>
      <c r="I4936" s="1">
        <v>5.0</v>
      </c>
      <c r="J4936" s="1">
        <v>0.0440647499037597</v>
      </c>
      <c r="K4936" s="1">
        <v>1.0</v>
      </c>
    </row>
    <row r="4937" ht="12.75" customHeight="1">
      <c r="A4937" s="1">
        <v>3.0</v>
      </c>
      <c r="B4937" s="1">
        <v>3.0</v>
      </c>
      <c r="C4937" s="1">
        <v>6.0</v>
      </c>
      <c r="D4937" s="2">
        <f t="shared" ref="D4937:G4937" si="4937">RANDBETWEEN(MIN($A4937:$C4937),MAX($A4937:$C4937))</f>
        <v>6</v>
      </c>
      <c r="E4937" s="2">
        <f t="shared" si="4937"/>
        <v>3</v>
      </c>
      <c r="F4937" s="2">
        <f t="shared" si="4937"/>
        <v>3</v>
      </c>
      <c r="G4937" s="2">
        <f t="shared" si="4937"/>
        <v>3</v>
      </c>
      <c r="H4937" s="1">
        <v>5.0</v>
      </c>
      <c r="I4937" s="1">
        <v>6.0</v>
      </c>
      <c r="J4937" s="1">
        <v>0.0440647499037597</v>
      </c>
      <c r="K4937" s="1">
        <v>1.0</v>
      </c>
    </row>
    <row r="4938" ht="12.75" customHeight="1">
      <c r="A4938" s="1">
        <v>3.0</v>
      </c>
      <c r="B4938" s="1">
        <v>4.0</v>
      </c>
      <c r="C4938" s="1">
        <v>5.0</v>
      </c>
      <c r="D4938" s="2">
        <f t="shared" ref="D4938:G4938" si="4938">RANDBETWEEN(MIN($A4938:$C4938),MAX($A4938:$C4938))</f>
        <v>5</v>
      </c>
      <c r="E4938" s="2">
        <f t="shared" si="4938"/>
        <v>3</v>
      </c>
      <c r="F4938" s="2">
        <f t="shared" si="4938"/>
        <v>5</v>
      </c>
      <c r="G4938" s="2">
        <f t="shared" si="4938"/>
        <v>4</v>
      </c>
      <c r="H4938" s="1">
        <v>4.0</v>
      </c>
      <c r="I4938" s="1">
        <v>5.0</v>
      </c>
      <c r="J4938" s="1">
        <v>0.195712213732112</v>
      </c>
      <c r="K4938" s="1">
        <v>1.0</v>
      </c>
    </row>
    <row r="4939" ht="12.75" customHeight="1">
      <c r="A4939" s="1">
        <v>3.0</v>
      </c>
      <c r="B4939" s="1">
        <v>4.0</v>
      </c>
      <c r="C4939" s="1">
        <v>5.0</v>
      </c>
      <c r="D4939" s="2">
        <f t="shared" ref="D4939:G4939" si="4939">RANDBETWEEN(MIN($A4939:$C4939),MAX($A4939:$C4939))</f>
        <v>3</v>
      </c>
      <c r="E4939" s="2">
        <f t="shared" si="4939"/>
        <v>4</v>
      </c>
      <c r="F4939" s="2">
        <f t="shared" si="4939"/>
        <v>4</v>
      </c>
      <c r="G4939" s="2">
        <f t="shared" si="4939"/>
        <v>5</v>
      </c>
      <c r="H4939" s="1">
        <v>4.0</v>
      </c>
      <c r="I4939" s="1">
        <v>6.0</v>
      </c>
      <c r="J4939" s="1">
        <v>0.195712213732112</v>
      </c>
      <c r="K4939" s="1">
        <v>1.0</v>
      </c>
    </row>
    <row r="4940" ht="12.75" customHeight="1">
      <c r="A4940" s="1">
        <v>3.0</v>
      </c>
      <c r="B4940" s="1">
        <v>4.0</v>
      </c>
      <c r="C4940" s="1">
        <v>5.0</v>
      </c>
      <c r="D4940" s="2">
        <f t="shared" ref="D4940:G4940" si="4940">RANDBETWEEN(MIN($A4940:$C4940),MAX($A4940:$C4940))</f>
        <v>4</v>
      </c>
      <c r="E4940" s="2">
        <f t="shared" si="4940"/>
        <v>3</v>
      </c>
      <c r="F4940" s="2">
        <f t="shared" si="4940"/>
        <v>3</v>
      </c>
      <c r="G4940" s="2">
        <f t="shared" si="4940"/>
        <v>5</v>
      </c>
      <c r="H4940" s="1">
        <v>5.0</v>
      </c>
      <c r="I4940" s="1">
        <v>5.0</v>
      </c>
      <c r="J4940" s="1">
        <v>0.195712213732112</v>
      </c>
      <c r="K4940" s="1">
        <v>1.0</v>
      </c>
    </row>
    <row r="4941" ht="12.75" customHeight="1">
      <c r="A4941" s="1">
        <v>3.0</v>
      </c>
      <c r="B4941" s="1">
        <v>4.0</v>
      </c>
      <c r="C4941" s="1">
        <v>5.0</v>
      </c>
      <c r="D4941" s="2">
        <f t="shared" ref="D4941:G4941" si="4941">RANDBETWEEN(MIN($A4941:$C4941),MAX($A4941:$C4941))</f>
        <v>4</v>
      </c>
      <c r="E4941" s="2">
        <f t="shared" si="4941"/>
        <v>5</v>
      </c>
      <c r="F4941" s="2">
        <f t="shared" si="4941"/>
        <v>5</v>
      </c>
      <c r="G4941" s="2">
        <f t="shared" si="4941"/>
        <v>3</v>
      </c>
      <c r="H4941" s="1">
        <v>5.0</v>
      </c>
      <c r="I4941" s="1">
        <v>6.0</v>
      </c>
      <c r="J4941" s="1">
        <v>0.195712213732112</v>
      </c>
      <c r="K4941" s="1">
        <v>1.0</v>
      </c>
    </row>
    <row r="4942" ht="12.75" customHeight="1">
      <c r="A4942" s="1">
        <v>3.0</v>
      </c>
      <c r="B4942" s="1">
        <v>4.0</v>
      </c>
      <c r="C4942" s="1">
        <v>6.0</v>
      </c>
      <c r="D4942" s="2">
        <f t="shared" ref="D4942:G4942" si="4942">RANDBETWEEN(MIN($A4942:$C4942),MAX($A4942:$C4942))</f>
        <v>6</v>
      </c>
      <c r="E4942" s="2">
        <f t="shared" si="4942"/>
        <v>6</v>
      </c>
      <c r="F4942" s="2">
        <f t="shared" si="4942"/>
        <v>4</v>
      </c>
      <c r="G4942" s="2">
        <f t="shared" si="4942"/>
        <v>5</v>
      </c>
      <c r="H4942" s="1">
        <v>4.0</v>
      </c>
      <c r="I4942" s="1">
        <v>5.0</v>
      </c>
      <c r="J4942" s="1">
        <v>0.0440647499037597</v>
      </c>
      <c r="K4942" s="1">
        <v>1.0</v>
      </c>
    </row>
    <row r="4943" ht="12.75" customHeight="1">
      <c r="A4943" s="1">
        <v>3.0</v>
      </c>
      <c r="B4943" s="1">
        <v>4.0</v>
      </c>
      <c r="C4943" s="1">
        <v>6.0</v>
      </c>
      <c r="D4943" s="2">
        <f t="shared" ref="D4943:G4943" si="4943">RANDBETWEEN(MIN($A4943:$C4943),MAX($A4943:$C4943))</f>
        <v>6</v>
      </c>
      <c r="E4943" s="2">
        <f t="shared" si="4943"/>
        <v>3</v>
      </c>
      <c r="F4943" s="2">
        <f t="shared" si="4943"/>
        <v>5</v>
      </c>
      <c r="G4943" s="2">
        <f t="shared" si="4943"/>
        <v>3</v>
      </c>
      <c r="H4943" s="1">
        <v>4.0</v>
      </c>
      <c r="I4943" s="1">
        <v>6.0</v>
      </c>
      <c r="J4943" s="1">
        <v>0.0440647499037597</v>
      </c>
      <c r="K4943" s="1">
        <v>1.0</v>
      </c>
    </row>
    <row r="4944" ht="12.75" customHeight="1">
      <c r="A4944" s="1">
        <v>3.0</v>
      </c>
      <c r="B4944" s="1">
        <v>4.0</v>
      </c>
      <c r="C4944" s="1">
        <v>6.0</v>
      </c>
      <c r="D4944" s="2">
        <f t="shared" ref="D4944:G4944" si="4944">RANDBETWEEN(MIN($A4944:$C4944),MAX($A4944:$C4944))</f>
        <v>3</v>
      </c>
      <c r="E4944" s="2">
        <f t="shared" si="4944"/>
        <v>5</v>
      </c>
      <c r="F4944" s="2">
        <f t="shared" si="4944"/>
        <v>4</v>
      </c>
      <c r="G4944" s="2">
        <f t="shared" si="4944"/>
        <v>4</v>
      </c>
      <c r="H4944" s="1">
        <v>5.0</v>
      </c>
      <c r="I4944" s="1">
        <v>5.0</v>
      </c>
      <c r="J4944" s="1">
        <v>0.0440647499037597</v>
      </c>
      <c r="K4944" s="1">
        <v>1.0</v>
      </c>
    </row>
    <row r="4945" ht="12.75" customHeight="1">
      <c r="A4945" s="1">
        <v>3.0</v>
      </c>
      <c r="B4945" s="1">
        <v>4.0</v>
      </c>
      <c r="C4945" s="1">
        <v>6.0</v>
      </c>
      <c r="D4945" s="2">
        <f t="shared" ref="D4945:G4945" si="4945">RANDBETWEEN(MIN($A4945:$C4945),MAX($A4945:$C4945))</f>
        <v>5</v>
      </c>
      <c r="E4945" s="2">
        <f t="shared" si="4945"/>
        <v>5</v>
      </c>
      <c r="F4945" s="2">
        <f t="shared" si="4945"/>
        <v>4</v>
      </c>
      <c r="G4945" s="2">
        <f t="shared" si="4945"/>
        <v>6</v>
      </c>
      <c r="H4945" s="1">
        <v>5.0</v>
      </c>
      <c r="I4945" s="1">
        <v>6.0</v>
      </c>
      <c r="J4945" s="1">
        <v>0.0440647499037597</v>
      </c>
      <c r="K4945" s="1">
        <v>1.0</v>
      </c>
    </row>
    <row r="4946" ht="12.75" customHeight="1">
      <c r="A4946" s="1">
        <v>4.0</v>
      </c>
      <c r="B4946" s="1">
        <v>3.0</v>
      </c>
      <c r="C4946" s="1">
        <v>5.0</v>
      </c>
      <c r="D4946" s="2">
        <f t="shared" ref="D4946:G4946" si="4946">RANDBETWEEN(MIN($A4946:$C4946),MAX($A4946:$C4946))</f>
        <v>4</v>
      </c>
      <c r="E4946" s="2">
        <f t="shared" si="4946"/>
        <v>4</v>
      </c>
      <c r="F4946" s="2">
        <f t="shared" si="4946"/>
        <v>4</v>
      </c>
      <c r="G4946" s="2">
        <f t="shared" si="4946"/>
        <v>3</v>
      </c>
      <c r="H4946" s="1">
        <v>4.0</v>
      </c>
      <c r="I4946" s="1">
        <v>5.0</v>
      </c>
      <c r="J4946" s="1">
        <v>0.129019373709715</v>
      </c>
      <c r="K4946" s="1">
        <v>1.0</v>
      </c>
    </row>
    <row r="4947" ht="12.75" customHeight="1">
      <c r="A4947" s="1">
        <v>4.0</v>
      </c>
      <c r="B4947" s="1">
        <v>3.0</v>
      </c>
      <c r="C4947" s="1">
        <v>5.0</v>
      </c>
      <c r="D4947" s="2">
        <f t="shared" ref="D4947:G4947" si="4947">RANDBETWEEN(MIN($A4947:$C4947),MAX($A4947:$C4947))</f>
        <v>4</v>
      </c>
      <c r="E4947" s="2">
        <f t="shared" si="4947"/>
        <v>4</v>
      </c>
      <c r="F4947" s="2">
        <f t="shared" si="4947"/>
        <v>5</v>
      </c>
      <c r="G4947" s="2">
        <f t="shared" si="4947"/>
        <v>3</v>
      </c>
      <c r="H4947" s="1">
        <v>4.0</v>
      </c>
      <c r="I4947" s="1">
        <v>6.0</v>
      </c>
      <c r="J4947" s="1">
        <v>0.129019373709715</v>
      </c>
      <c r="K4947" s="1">
        <v>1.0</v>
      </c>
    </row>
    <row r="4948" ht="12.75" customHeight="1">
      <c r="A4948" s="1">
        <v>4.0</v>
      </c>
      <c r="B4948" s="1">
        <v>3.0</v>
      </c>
      <c r="C4948" s="1">
        <v>5.0</v>
      </c>
      <c r="D4948" s="2">
        <f t="shared" ref="D4948:G4948" si="4948">RANDBETWEEN(MIN($A4948:$C4948),MAX($A4948:$C4948))</f>
        <v>5</v>
      </c>
      <c r="E4948" s="2">
        <f t="shared" si="4948"/>
        <v>4</v>
      </c>
      <c r="F4948" s="2">
        <f t="shared" si="4948"/>
        <v>3</v>
      </c>
      <c r="G4948" s="2">
        <f t="shared" si="4948"/>
        <v>4</v>
      </c>
      <c r="H4948" s="1">
        <v>5.0</v>
      </c>
      <c r="I4948" s="1">
        <v>5.0</v>
      </c>
      <c r="J4948" s="1">
        <v>0.129019373709715</v>
      </c>
      <c r="K4948" s="1">
        <v>1.0</v>
      </c>
    </row>
    <row r="4949" ht="12.75" customHeight="1">
      <c r="A4949" s="1">
        <v>4.0</v>
      </c>
      <c r="B4949" s="1">
        <v>3.0</v>
      </c>
      <c r="C4949" s="1">
        <v>5.0</v>
      </c>
      <c r="D4949" s="2">
        <f t="shared" ref="D4949:G4949" si="4949">RANDBETWEEN(MIN($A4949:$C4949),MAX($A4949:$C4949))</f>
        <v>4</v>
      </c>
      <c r="E4949" s="2">
        <f t="shared" si="4949"/>
        <v>3</v>
      </c>
      <c r="F4949" s="2">
        <f t="shared" si="4949"/>
        <v>3</v>
      </c>
      <c r="G4949" s="2">
        <f t="shared" si="4949"/>
        <v>5</v>
      </c>
      <c r="H4949" s="1">
        <v>5.0</v>
      </c>
      <c r="I4949" s="1">
        <v>6.0</v>
      </c>
      <c r="J4949" s="1">
        <v>0.129019373709715</v>
      </c>
      <c r="K4949" s="1">
        <v>1.0</v>
      </c>
    </row>
    <row r="4950" ht="12.75" customHeight="1">
      <c r="A4950" s="1">
        <v>4.0</v>
      </c>
      <c r="B4950" s="1">
        <v>3.0</v>
      </c>
      <c r="C4950" s="1">
        <v>6.0</v>
      </c>
      <c r="D4950" s="2">
        <f t="shared" ref="D4950:G4950" si="4950">RANDBETWEEN(MIN($A4950:$C4950),MAX($A4950:$C4950))</f>
        <v>6</v>
      </c>
      <c r="E4950" s="2">
        <f t="shared" si="4950"/>
        <v>3</v>
      </c>
      <c r="F4950" s="2">
        <f t="shared" si="4950"/>
        <v>3</v>
      </c>
      <c r="G4950" s="2">
        <f t="shared" si="4950"/>
        <v>5</v>
      </c>
      <c r="H4950" s="1">
        <v>4.0</v>
      </c>
      <c r="I4950" s="1">
        <v>5.0</v>
      </c>
      <c r="J4950" s="1">
        <v>0.0440647499037597</v>
      </c>
      <c r="K4950" s="1">
        <v>1.0</v>
      </c>
    </row>
    <row r="4951" ht="12.75" customHeight="1">
      <c r="A4951" s="1">
        <v>4.0</v>
      </c>
      <c r="B4951" s="1">
        <v>3.0</v>
      </c>
      <c r="C4951" s="1">
        <v>6.0</v>
      </c>
      <c r="D4951" s="2">
        <f t="shared" ref="D4951:G4951" si="4951">RANDBETWEEN(MIN($A4951:$C4951),MAX($A4951:$C4951))</f>
        <v>4</v>
      </c>
      <c r="E4951" s="2">
        <f t="shared" si="4951"/>
        <v>4</v>
      </c>
      <c r="F4951" s="2">
        <f t="shared" si="4951"/>
        <v>6</v>
      </c>
      <c r="G4951" s="2">
        <f t="shared" si="4951"/>
        <v>4</v>
      </c>
      <c r="H4951" s="1">
        <v>4.0</v>
      </c>
      <c r="I4951" s="1">
        <v>6.0</v>
      </c>
      <c r="J4951" s="1">
        <v>0.0440647499037597</v>
      </c>
      <c r="K4951" s="1">
        <v>1.0</v>
      </c>
    </row>
    <row r="4952" ht="12.75" customHeight="1">
      <c r="A4952" s="1">
        <v>4.0</v>
      </c>
      <c r="B4952" s="1">
        <v>3.0</v>
      </c>
      <c r="C4952" s="1">
        <v>6.0</v>
      </c>
      <c r="D4952" s="2">
        <f t="shared" ref="D4952:G4952" si="4952">RANDBETWEEN(MIN($A4952:$C4952),MAX($A4952:$C4952))</f>
        <v>3</v>
      </c>
      <c r="E4952" s="2">
        <f t="shared" si="4952"/>
        <v>5</v>
      </c>
      <c r="F4952" s="2">
        <f t="shared" si="4952"/>
        <v>5</v>
      </c>
      <c r="G4952" s="2">
        <f t="shared" si="4952"/>
        <v>3</v>
      </c>
      <c r="H4952" s="1">
        <v>5.0</v>
      </c>
      <c r="I4952" s="1">
        <v>5.0</v>
      </c>
      <c r="J4952" s="1">
        <v>0.0440647499037597</v>
      </c>
      <c r="K4952" s="1">
        <v>1.0</v>
      </c>
    </row>
    <row r="4953" ht="12.75" customHeight="1">
      <c r="A4953" s="1">
        <v>4.0</v>
      </c>
      <c r="B4953" s="1">
        <v>3.0</v>
      </c>
      <c r="C4953" s="1">
        <v>6.0</v>
      </c>
      <c r="D4953" s="2">
        <f t="shared" ref="D4953:G4953" si="4953">RANDBETWEEN(MIN($A4953:$C4953),MAX($A4953:$C4953))</f>
        <v>3</v>
      </c>
      <c r="E4953" s="2">
        <f t="shared" si="4953"/>
        <v>6</v>
      </c>
      <c r="F4953" s="2">
        <f t="shared" si="4953"/>
        <v>4</v>
      </c>
      <c r="G4953" s="2">
        <f t="shared" si="4953"/>
        <v>6</v>
      </c>
      <c r="H4953" s="1">
        <v>5.0</v>
      </c>
      <c r="I4953" s="1">
        <v>6.0</v>
      </c>
      <c r="J4953" s="1">
        <v>0.0440647499037597</v>
      </c>
      <c r="K4953" s="1">
        <v>1.0</v>
      </c>
    </row>
    <row r="4954" ht="12.75" customHeight="1">
      <c r="A4954" s="1">
        <v>4.0</v>
      </c>
      <c r="B4954" s="1">
        <v>4.0</v>
      </c>
      <c r="C4954" s="1">
        <v>5.0</v>
      </c>
      <c r="D4954" s="2">
        <f t="shared" ref="D4954:G4954" si="4954">RANDBETWEEN(MIN($A4954:$C4954),MAX($A4954:$C4954))</f>
        <v>4</v>
      </c>
      <c r="E4954" s="2">
        <f t="shared" si="4954"/>
        <v>4</v>
      </c>
      <c r="F4954" s="2">
        <f t="shared" si="4954"/>
        <v>5</v>
      </c>
      <c r="G4954" s="2">
        <f t="shared" si="4954"/>
        <v>5</v>
      </c>
      <c r="H4954" s="1">
        <v>4.0</v>
      </c>
      <c r="I4954" s="1">
        <v>5.0</v>
      </c>
      <c r="J4954" s="1">
        <v>0.129019373709715</v>
      </c>
      <c r="K4954" s="1">
        <v>1.0</v>
      </c>
    </row>
    <row r="4955" ht="12.75" customHeight="1">
      <c r="A4955" s="1">
        <v>4.0</v>
      </c>
      <c r="B4955" s="1">
        <v>4.0</v>
      </c>
      <c r="C4955" s="1">
        <v>5.0</v>
      </c>
      <c r="D4955" s="2">
        <f t="shared" ref="D4955:G4955" si="4955">RANDBETWEEN(MIN($A4955:$C4955),MAX($A4955:$C4955))</f>
        <v>5</v>
      </c>
      <c r="E4955" s="2">
        <f t="shared" si="4955"/>
        <v>4</v>
      </c>
      <c r="F4955" s="2">
        <f t="shared" si="4955"/>
        <v>4</v>
      </c>
      <c r="G4955" s="2">
        <f t="shared" si="4955"/>
        <v>5</v>
      </c>
      <c r="H4955" s="1">
        <v>4.0</v>
      </c>
      <c r="I4955" s="1">
        <v>6.0</v>
      </c>
      <c r="J4955" s="1">
        <v>0.129019373709715</v>
      </c>
      <c r="K4955" s="1">
        <v>1.0</v>
      </c>
    </row>
    <row r="4956" ht="12.75" customHeight="1">
      <c r="A4956" s="1">
        <v>4.0</v>
      </c>
      <c r="B4956" s="1">
        <v>4.0</v>
      </c>
      <c r="C4956" s="1">
        <v>5.0</v>
      </c>
      <c r="D4956" s="2">
        <f t="shared" ref="D4956:G4956" si="4956">RANDBETWEEN(MIN($A4956:$C4956),MAX($A4956:$C4956))</f>
        <v>4</v>
      </c>
      <c r="E4956" s="2">
        <f t="shared" si="4956"/>
        <v>4</v>
      </c>
      <c r="F4956" s="2">
        <f t="shared" si="4956"/>
        <v>4</v>
      </c>
      <c r="G4956" s="2">
        <f t="shared" si="4956"/>
        <v>4</v>
      </c>
      <c r="H4956" s="1">
        <v>5.0</v>
      </c>
      <c r="I4956" s="1">
        <v>5.0</v>
      </c>
      <c r="J4956" s="1">
        <v>0.129019373709715</v>
      </c>
      <c r="K4956" s="1">
        <v>1.0</v>
      </c>
    </row>
    <row r="4957" ht="12.75" customHeight="1">
      <c r="A4957" s="1">
        <v>4.0</v>
      </c>
      <c r="B4957" s="1">
        <v>4.0</v>
      </c>
      <c r="C4957" s="1">
        <v>5.0</v>
      </c>
      <c r="D4957" s="2">
        <f t="shared" ref="D4957:G4957" si="4957">RANDBETWEEN(MIN($A4957:$C4957),MAX($A4957:$C4957))</f>
        <v>5</v>
      </c>
      <c r="E4957" s="2">
        <f t="shared" si="4957"/>
        <v>4</v>
      </c>
      <c r="F4957" s="2">
        <f t="shared" si="4957"/>
        <v>5</v>
      </c>
      <c r="G4957" s="2">
        <f t="shared" si="4957"/>
        <v>4</v>
      </c>
      <c r="H4957" s="1">
        <v>5.0</v>
      </c>
      <c r="I4957" s="1">
        <v>6.0</v>
      </c>
      <c r="J4957" s="1">
        <v>0.129019373709715</v>
      </c>
      <c r="K4957" s="1">
        <v>1.0</v>
      </c>
    </row>
    <row r="4958" ht="12.75" customHeight="1">
      <c r="A4958" s="1">
        <v>4.0</v>
      </c>
      <c r="B4958" s="1">
        <v>4.0</v>
      </c>
      <c r="C4958" s="1">
        <v>6.0</v>
      </c>
      <c r="D4958" s="2">
        <f t="shared" ref="D4958:G4958" si="4958">RANDBETWEEN(MIN($A4958:$C4958),MAX($A4958:$C4958))</f>
        <v>5</v>
      </c>
      <c r="E4958" s="2">
        <f t="shared" si="4958"/>
        <v>6</v>
      </c>
      <c r="F4958" s="2">
        <f t="shared" si="4958"/>
        <v>6</v>
      </c>
      <c r="G4958" s="2">
        <f t="shared" si="4958"/>
        <v>6</v>
      </c>
      <c r="H4958" s="1">
        <v>4.0</v>
      </c>
      <c r="I4958" s="1">
        <v>5.0</v>
      </c>
      <c r="J4958" s="1">
        <v>0.0440647499037597</v>
      </c>
      <c r="K4958" s="1">
        <v>1.0</v>
      </c>
    </row>
    <row r="4959" ht="12.75" customHeight="1">
      <c r="A4959" s="1">
        <v>4.0</v>
      </c>
      <c r="B4959" s="1">
        <v>4.0</v>
      </c>
      <c r="C4959" s="1">
        <v>6.0</v>
      </c>
      <c r="D4959" s="2">
        <f t="shared" ref="D4959:G4959" si="4959">RANDBETWEEN(MIN($A4959:$C4959),MAX($A4959:$C4959))</f>
        <v>5</v>
      </c>
      <c r="E4959" s="2">
        <f t="shared" si="4959"/>
        <v>5</v>
      </c>
      <c r="F4959" s="2">
        <f t="shared" si="4959"/>
        <v>4</v>
      </c>
      <c r="G4959" s="2">
        <f t="shared" si="4959"/>
        <v>4</v>
      </c>
      <c r="H4959" s="1">
        <v>4.0</v>
      </c>
      <c r="I4959" s="1">
        <v>6.0</v>
      </c>
      <c r="J4959" s="1">
        <v>0.0440647499037597</v>
      </c>
      <c r="K4959" s="1">
        <v>1.0</v>
      </c>
    </row>
    <row r="4960" ht="12.75" customHeight="1">
      <c r="A4960" s="1">
        <v>4.0</v>
      </c>
      <c r="B4960" s="1">
        <v>4.0</v>
      </c>
      <c r="C4960" s="1">
        <v>6.0</v>
      </c>
      <c r="D4960" s="2">
        <f t="shared" ref="D4960:G4960" si="4960">RANDBETWEEN(MIN($A4960:$C4960),MAX($A4960:$C4960))</f>
        <v>6</v>
      </c>
      <c r="E4960" s="2">
        <f t="shared" si="4960"/>
        <v>4</v>
      </c>
      <c r="F4960" s="2">
        <f t="shared" si="4960"/>
        <v>5</v>
      </c>
      <c r="G4960" s="2">
        <f t="shared" si="4960"/>
        <v>5</v>
      </c>
      <c r="H4960" s="1">
        <v>5.0</v>
      </c>
      <c r="I4960" s="1">
        <v>5.0</v>
      </c>
      <c r="J4960" s="1">
        <v>0.0440647499037597</v>
      </c>
      <c r="K4960" s="1">
        <v>1.0</v>
      </c>
    </row>
    <row r="4961" ht="12.75" customHeight="1">
      <c r="A4961" s="1">
        <v>4.0</v>
      </c>
      <c r="B4961" s="1">
        <v>4.0</v>
      </c>
      <c r="C4961" s="1">
        <v>6.0</v>
      </c>
      <c r="D4961" s="2">
        <f t="shared" ref="D4961:G4961" si="4961">RANDBETWEEN(MIN($A4961:$C4961),MAX($A4961:$C4961))</f>
        <v>5</v>
      </c>
      <c r="E4961" s="2">
        <f t="shared" si="4961"/>
        <v>5</v>
      </c>
      <c r="F4961" s="2">
        <f t="shared" si="4961"/>
        <v>5</v>
      </c>
      <c r="G4961" s="2">
        <f t="shared" si="4961"/>
        <v>6</v>
      </c>
      <c r="H4961" s="1">
        <v>5.0</v>
      </c>
      <c r="I4961" s="1">
        <v>6.0</v>
      </c>
      <c r="J4961" s="1">
        <v>0.0440647499037597</v>
      </c>
      <c r="K4961" s="1">
        <v>1.0</v>
      </c>
    </row>
    <row r="4962" ht="12.75" customHeight="1">
      <c r="A4962" s="1">
        <v>3.0</v>
      </c>
      <c r="B4962" s="1">
        <v>5.0</v>
      </c>
      <c r="C4962" s="1">
        <v>5.0</v>
      </c>
      <c r="D4962" s="2">
        <f t="shared" ref="D4962:G4962" si="4962">RANDBETWEEN(MIN($A4962:$C4962),MAX($A4962:$C4962))</f>
        <v>4</v>
      </c>
      <c r="E4962" s="2">
        <f t="shared" si="4962"/>
        <v>4</v>
      </c>
      <c r="F4962" s="2">
        <f t="shared" si="4962"/>
        <v>3</v>
      </c>
      <c r="G4962" s="2">
        <f t="shared" si="4962"/>
        <v>3</v>
      </c>
      <c r="H4962" s="1">
        <v>4.0</v>
      </c>
      <c r="I4962" s="1">
        <v>6.0</v>
      </c>
      <c r="J4962" s="1">
        <v>0.22231173829569803</v>
      </c>
      <c r="K4962" s="1">
        <v>1.0</v>
      </c>
    </row>
    <row r="4963" ht="12.75" customHeight="1">
      <c r="A4963" s="1">
        <v>3.0</v>
      </c>
      <c r="B4963" s="1">
        <v>5.0</v>
      </c>
      <c r="C4963" s="1">
        <v>5.0</v>
      </c>
      <c r="D4963" s="2">
        <f t="shared" ref="D4963:G4963" si="4963">RANDBETWEEN(MIN($A4963:$C4963),MAX($A4963:$C4963))</f>
        <v>5</v>
      </c>
      <c r="E4963" s="2">
        <f t="shared" si="4963"/>
        <v>4</v>
      </c>
      <c r="F4963" s="2">
        <f t="shared" si="4963"/>
        <v>5</v>
      </c>
      <c r="G4963" s="2">
        <f t="shared" si="4963"/>
        <v>3</v>
      </c>
      <c r="H4963" s="1">
        <v>4.0</v>
      </c>
      <c r="I4963" s="1">
        <v>7.0</v>
      </c>
      <c r="J4963" s="1">
        <v>0.22231173829569803</v>
      </c>
      <c r="K4963" s="1">
        <v>1.0</v>
      </c>
    </row>
    <row r="4964" ht="12.75" customHeight="1">
      <c r="A4964" s="1">
        <v>3.0</v>
      </c>
      <c r="B4964" s="1">
        <v>5.0</v>
      </c>
      <c r="C4964" s="1">
        <v>5.0</v>
      </c>
      <c r="D4964" s="2">
        <f t="shared" ref="D4964:G4964" si="4964">RANDBETWEEN(MIN($A4964:$C4964),MAX($A4964:$C4964))</f>
        <v>3</v>
      </c>
      <c r="E4964" s="2">
        <f t="shared" si="4964"/>
        <v>3</v>
      </c>
      <c r="F4964" s="2">
        <f t="shared" si="4964"/>
        <v>3</v>
      </c>
      <c r="G4964" s="2">
        <f t="shared" si="4964"/>
        <v>4</v>
      </c>
      <c r="H4964" s="1">
        <v>5.0</v>
      </c>
      <c r="I4964" s="1">
        <v>6.0</v>
      </c>
      <c r="J4964" s="1">
        <v>0.22231173829569803</v>
      </c>
      <c r="K4964" s="1">
        <v>1.0</v>
      </c>
    </row>
    <row r="4965" ht="12.75" customHeight="1">
      <c r="A4965" s="1">
        <v>3.0</v>
      </c>
      <c r="B4965" s="1">
        <v>5.0</v>
      </c>
      <c r="C4965" s="1">
        <v>5.0</v>
      </c>
      <c r="D4965" s="2">
        <f t="shared" ref="D4965:G4965" si="4965">RANDBETWEEN(MIN($A4965:$C4965),MAX($A4965:$C4965))</f>
        <v>4</v>
      </c>
      <c r="E4965" s="2">
        <f t="shared" si="4965"/>
        <v>4</v>
      </c>
      <c r="F4965" s="2">
        <f t="shared" si="4965"/>
        <v>5</v>
      </c>
      <c r="G4965" s="2">
        <f t="shared" si="4965"/>
        <v>5</v>
      </c>
      <c r="H4965" s="1">
        <v>5.0</v>
      </c>
      <c r="I4965" s="1">
        <v>7.0</v>
      </c>
      <c r="J4965" s="1">
        <v>0.22231173829569803</v>
      </c>
      <c r="K4965" s="1">
        <v>1.0</v>
      </c>
    </row>
    <row r="4966" ht="12.75" customHeight="1">
      <c r="A4966" s="1">
        <v>3.0</v>
      </c>
      <c r="B4966" s="1">
        <v>5.0</v>
      </c>
      <c r="C4966" s="1">
        <v>6.0</v>
      </c>
      <c r="D4966" s="2">
        <f t="shared" ref="D4966:G4966" si="4966">RANDBETWEEN(MIN($A4966:$C4966),MAX($A4966:$C4966))</f>
        <v>4</v>
      </c>
      <c r="E4966" s="2">
        <f t="shared" si="4966"/>
        <v>3</v>
      </c>
      <c r="F4966" s="2">
        <f t="shared" si="4966"/>
        <v>5</v>
      </c>
      <c r="G4966" s="2">
        <f t="shared" si="4966"/>
        <v>5</v>
      </c>
      <c r="H4966" s="1">
        <v>4.0</v>
      </c>
      <c r="I4966" s="1">
        <v>6.0</v>
      </c>
      <c r="J4966" s="1">
        <v>0.25764160397491803</v>
      </c>
      <c r="K4966" s="1">
        <v>1.0</v>
      </c>
    </row>
    <row r="4967" ht="12.75" customHeight="1">
      <c r="A4967" s="1">
        <v>3.0</v>
      </c>
      <c r="B4967" s="1">
        <v>5.0</v>
      </c>
      <c r="C4967" s="1">
        <v>6.0</v>
      </c>
      <c r="D4967" s="2">
        <f t="shared" ref="D4967:G4967" si="4967">RANDBETWEEN(MIN($A4967:$C4967),MAX($A4967:$C4967))</f>
        <v>3</v>
      </c>
      <c r="E4967" s="2">
        <f t="shared" si="4967"/>
        <v>4</v>
      </c>
      <c r="F4967" s="2">
        <f t="shared" si="4967"/>
        <v>3</v>
      </c>
      <c r="G4967" s="2">
        <f t="shared" si="4967"/>
        <v>5</v>
      </c>
      <c r="H4967" s="1">
        <v>4.0</v>
      </c>
      <c r="I4967" s="1">
        <v>7.0</v>
      </c>
      <c r="J4967" s="1">
        <v>0.41176470588235303</v>
      </c>
      <c r="K4967" s="1">
        <v>1.0</v>
      </c>
    </row>
    <row r="4968" ht="12.75" customHeight="1">
      <c r="A4968" s="1">
        <v>3.0</v>
      </c>
      <c r="B4968" s="1">
        <v>5.0</v>
      </c>
      <c r="C4968" s="1">
        <v>6.0</v>
      </c>
      <c r="D4968" s="2">
        <f t="shared" ref="D4968:G4968" si="4968">RANDBETWEEN(MIN($A4968:$C4968),MAX($A4968:$C4968))</f>
        <v>4</v>
      </c>
      <c r="E4968" s="2">
        <f t="shared" si="4968"/>
        <v>4</v>
      </c>
      <c r="F4968" s="2">
        <f t="shared" si="4968"/>
        <v>3</v>
      </c>
      <c r="G4968" s="2">
        <f t="shared" si="4968"/>
        <v>4</v>
      </c>
      <c r="H4968" s="1">
        <v>5.0</v>
      </c>
      <c r="I4968" s="1">
        <v>6.0</v>
      </c>
      <c r="J4968" s="1">
        <v>0.25764160397491803</v>
      </c>
      <c r="K4968" s="1">
        <v>1.0</v>
      </c>
    </row>
    <row r="4969" ht="12.75" customHeight="1">
      <c r="A4969" s="1">
        <v>3.0</v>
      </c>
      <c r="B4969" s="1">
        <v>5.0</v>
      </c>
      <c r="C4969" s="1">
        <v>6.0</v>
      </c>
      <c r="D4969" s="2">
        <f t="shared" ref="D4969:G4969" si="4969">RANDBETWEEN(MIN($A4969:$C4969),MAX($A4969:$C4969))</f>
        <v>6</v>
      </c>
      <c r="E4969" s="2">
        <f t="shared" si="4969"/>
        <v>4</v>
      </c>
      <c r="F4969" s="2">
        <f t="shared" si="4969"/>
        <v>6</v>
      </c>
      <c r="G4969" s="2">
        <f t="shared" si="4969"/>
        <v>3</v>
      </c>
      <c r="H4969" s="1">
        <v>5.0</v>
      </c>
      <c r="I4969" s="1">
        <v>7.0</v>
      </c>
      <c r="J4969" s="1">
        <v>0.5882352941176471</v>
      </c>
      <c r="K4969" s="1">
        <v>1.0</v>
      </c>
    </row>
    <row r="4970" ht="12.75" customHeight="1">
      <c r="A4970" s="1">
        <v>3.0</v>
      </c>
      <c r="B4970" s="1">
        <v>6.0</v>
      </c>
      <c r="C4970" s="1">
        <v>5.0</v>
      </c>
      <c r="D4970" s="2">
        <f t="shared" ref="D4970:G4970" si="4970">RANDBETWEEN(MIN($A4970:$C4970),MAX($A4970:$C4970))</f>
        <v>4</v>
      </c>
      <c r="E4970" s="2">
        <f t="shared" si="4970"/>
        <v>5</v>
      </c>
      <c r="F4970" s="2">
        <f t="shared" si="4970"/>
        <v>4</v>
      </c>
      <c r="G4970" s="2">
        <f t="shared" si="4970"/>
        <v>5</v>
      </c>
      <c r="H4970" s="1">
        <v>4.0</v>
      </c>
      <c r="I4970" s="1">
        <v>6.0</v>
      </c>
      <c r="J4970" s="1">
        <v>0.0440647499037597</v>
      </c>
      <c r="K4970" s="1">
        <v>1.0</v>
      </c>
    </row>
    <row r="4971" ht="12.75" customHeight="1">
      <c r="A4971" s="1">
        <v>3.0</v>
      </c>
      <c r="B4971" s="1">
        <v>6.0</v>
      </c>
      <c r="C4971" s="1">
        <v>5.0</v>
      </c>
      <c r="D4971" s="2">
        <f t="shared" ref="D4971:G4971" si="4971">RANDBETWEEN(MIN($A4971:$C4971),MAX($A4971:$C4971))</f>
        <v>5</v>
      </c>
      <c r="E4971" s="2">
        <f t="shared" si="4971"/>
        <v>5</v>
      </c>
      <c r="F4971" s="2">
        <f t="shared" si="4971"/>
        <v>6</v>
      </c>
      <c r="G4971" s="2">
        <f t="shared" si="4971"/>
        <v>5</v>
      </c>
      <c r="H4971" s="1">
        <v>4.0</v>
      </c>
      <c r="I4971" s="1">
        <v>7.0</v>
      </c>
      <c r="J4971" s="1">
        <v>0.0440647499037597</v>
      </c>
      <c r="K4971" s="1">
        <v>1.0</v>
      </c>
    </row>
    <row r="4972" ht="12.75" customHeight="1">
      <c r="A4972" s="1">
        <v>3.0</v>
      </c>
      <c r="B4972" s="1">
        <v>6.0</v>
      </c>
      <c r="C4972" s="1">
        <v>5.0</v>
      </c>
      <c r="D4972" s="2">
        <f t="shared" ref="D4972:G4972" si="4972">RANDBETWEEN(MIN($A4972:$C4972),MAX($A4972:$C4972))</f>
        <v>3</v>
      </c>
      <c r="E4972" s="2">
        <f t="shared" si="4972"/>
        <v>6</v>
      </c>
      <c r="F4972" s="2">
        <f t="shared" si="4972"/>
        <v>5</v>
      </c>
      <c r="G4972" s="2">
        <f t="shared" si="4972"/>
        <v>4</v>
      </c>
      <c r="H4972" s="1">
        <v>5.0</v>
      </c>
      <c r="I4972" s="1">
        <v>6.0</v>
      </c>
      <c r="J4972" s="1">
        <v>0.0440647499037597</v>
      </c>
      <c r="K4972" s="1">
        <v>1.0</v>
      </c>
    </row>
    <row r="4973" ht="12.75" customHeight="1">
      <c r="A4973" s="1">
        <v>3.0</v>
      </c>
      <c r="B4973" s="1">
        <v>6.0</v>
      </c>
      <c r="C4973" s="1">
        <v>5.0</v>
      </c>
      <c r="D4973" s="2">
        <f t="shared" ref="D4973:G4973" si="4973">RANDBETWEEN(MIN($A4973:$C4973),MAX($A4973:$C4973))</f>
        <v>6</v>
      </c>
      <c r="E4973" s="2">
        <f t="shared" si="4973"/>
        <v>6</v>
      </c>
      <c r="F4973" s="2">
        <f t="shared" si="4973"/>
        <v>4</v>
      </c>
      <c r="G4973" s="2">
        <f t="shared" si="4973"/>
        <v>3</v>
      </c>
      <c r="H4973" s="1">
        <v>5.0</v>
      </c>
      <c r="I4973" s="1">
        <v>7.0</v>
      </c>
      <c r="J4973" s="1">
        <v>0.0440647499037597</v>
      </c>
      <c r="K4973" s="1">
        <v>1.0</v>
      </c>
    </row>
    <row r="4974" ht="12.75" customHeight="1">
      <c r="A4974" s="1">
        <v>3.0</v>
      </c>
      <c r="B4974" s="1">
        <v>6.0</v>
      </c>
      <c r="C4974" s="1">
        <v>6.0</v>
      </c>
      <c r="D4974" s="2">
        <f t="shared" ref="D4974:G4974" si="4974">RANDBETWEEN(MIN($A4974:$C4974),MAX($A4974:$C4974))</f>
        <v>6</v>
      </c>
      <c r="E4974" s="2">
        <f t="shared" si="4974"/>
        <v>3</v>
      </c>
      <c r="F4974" s="2">
        <f t="shared" si="4974"/>
        <v>4</v>
      </c>
      <c r="G4974" s="2">
        <f t="shared" si="4974"/>
        <v>6</v>
      </c>
      <c r="H4974" s="1">
        <v>4.0</v>
      </c>
      <c r="I4974" s="1">
        <v>6.0</v>
      </c>
      <c r="J4974" s="1">
        <v>0.0440647499037597</v>
      </c>
      <c r="K4974" s="1">
        <v>1.0</v>
      </c>
    </row>
    <row r="4975" ht="12.75" customHeight="1">
      <c r="A4975" s="1">
        <v>3.0</v>
      </c>
      <c r="B4975" s="1">
        <v>6.0</v>
      </c>
      <c r="C4975" s="1">
        <v>6.0</v>
      </c>
      <c r="D4975" s="2">
        <f t="shared" ref="D4975:G4975" si="4975">RANDBETWEEN(MIN($A4975:$C4975),MAX($A4975:$C4975))</f>
        <v>4</v>
      </c>
      <c r="E4975" s="2">
        <f t="shared" si="4975"/>
        <v>3</v>
      </c>
      <c r="F4975" s="2">
        <f t="shared" si="4975"/>
        <v>4</v>
      </c>
      <c r="G4975" s="2">
        <f t="shared" si="4975"/>
        <v>3</v>
      </c>
      <c r="H4975" s="1">
        <v>4.0</v>
      </c>
      <c r="I4975" s="1">
        <v>7.0</v>
      </c>
      <c r="J4975" s="1">
        <v>0.0440647499037597</v>
      </c>
      <c r="K4975" s="1">
        <v>1.0</v>
      </c>
    </row>
    <row r="4976" ht="12.75" customHeight="1">
      <c r="A4976" s="1">
        <v>3.0</v>
      </c>
      <c r="B4976" s="1">
        <v>6.0</v>
      </c>
      <c r="C4976" s="1">
        <v>6.0</v>
      </c>
      <c r="D4976" s="2">
        <f t="shared" ref="D4976:G4976" si="4976">RANDBETWEEN(MIN($A4976:$C4976),MAX($A4976:$C4976))</f>
        <v>4</v>
      </c>
      <c r="E4976" s="2">
        <f t="shared" si="4976"/>
        <v>6</v>
      </c>
      <c r="F4976" s="2">
        <f t="shared" si="4976"/>
        <v>5</v>
      </c>
      <c r="G4976" s="2">
        <f t="shared" si="4976"/>
        <v>5</v>
      </c>
      <c r="H4976" s="1">
        <v>5.0</v>
      </c>
      <c r="I4976" s="1">
        <v>6.0</v>
      </c>
      <c r="J4976" s="1">
        <v>0.0440647499037597</v>
      </c>
      <c r="K4976" s="1">
        <v>1.0</v>
      </c>
    </row>
    <row r="4977" ht="12.75" customHeight="1">
      <c r="A4977" s="1">
        <v>3.0</v>
      </c>
      <c r="B4977" s="1">
        <v>6.0</v>
      </c>
      <c r="C4977" s="1">
        <v>6.0</v>
      </c>
      <c r="D4977" s="2">
        <f t="shared" ref="D4977:G4977" si="4977">RANDBETWEEN(MIN($A4977:$C4977),MAX($A4977:$C4977))</f>
        <v>5</v>
      </c>
      <c r="E4977" s="2">
        <f t="shared" si="4977"/>
        <v>6</v>
      </c>
      <c r="F4977" s="2">
        <f t="shared" si="4977"/>
        <v>6</v>
      </c>
      <c r="G4977" s="2">
        <f t="shared" si="4977"/>
        <v>6</v>
      </c>
      <c r="H4977" s="1">
        <v>5.0</v>
      </c>
      <c r="I4977" s="1">
        <v>7.0</v>
      </c>
      <c r="J4977" s="1">
        <v>0.0440647499037597</v>
      </c>
      <c r="K4977" s="1">
        <v>1.0</v>
      </c>
    </row>
    <row r="4978" ht="12.75" customHeight="1">
      <c r="A4978" s="1">
        <v>4.0</v>
      </c>
      <c r="B4978" s="1">
        <v>5.0</v>
      </c>
      <c r="C4978" s="1">
        <v>5.0</v>
      </c>
      <c r="D4978" s="2">
        <f t="shared" ref="D4978:G4978" si="4978">RANDBETWEEN(MIN($A4978:$C4978),MAX($A4978:$C4978))</f>
        <v>5</v>
      </c>
      <c r="E4978" s="2">
        <f t="shared" si="4978"/>
        <v>5</v>
      </c>
      <c r="F4978" s="2">
        <f t="shared" si="4978"/>
        <v>5</v>
      </c>
      <c r="G4978" s="2">
        <f t="shared" si="4978"/>
        <v>4</v>
      </c>
      <c r="H4978" s="1">
        <v>4.0</v>
      </c>
      <c r="I4978" s="1">
        <v>6.0</v>
      </c>
      <c r="J4978" s="1">
        <v>0.195712213732112</v>
      </c>
      <c r="K4978" s="1">
        <v>1.0</v>
      </c>
    </row>
    <row r="4979" ht="12.75" customHeight="1">
      <c r="A4979" s="1">
        <v>4.0</v>
      </c>
      <c r="B4979" s="1">
        <v>5.0</v>
      </c>
      <c r="C4979" s="1">
        <v>5.0</v>
      </c>
      <c r="D4979" s="2">
        <f t="shared" ref="D4979:G4979" si="4979">RANDBETWEEN(MIN($A4979:$C4979),MAX($A4979:$C4979))</f>
        <v>4</v>
      </c>
      <c r="E4979" s="2">
        <f t="shared" si="4979"/>
        <v>5</v>
      </c>
      <c r="F4979" s="2">
        <f t="shared" si="4979"/>
        <v>4</v>
      </c>
      <c r="G4979" s="2">
        <f t="shared" si="4979"/>
        <v>5</v>
      </c>
      <c r="H4979" s="1">
        <v>4.0</v>
      </c>
      <c r="I4979" s="1">
        <v>7.0</v>
      </c>
      <c r="J4979" s="1">
        <v>0.195712213732112</v>
      </c>
      <c r="K4979" s="1">
        <v>1.0</v>
      </c>
    </row>
    <row r="4980" ht="12.75" customHeight="1">
      <c r="A4980" s="1">
        <v>4.0</v>
      </c>
      <c r="B4980" s="1">
        <v>5.0</v>
      </c>
      <c r="C4980" s="1">
        <v>5.0</v>
      </c>
      <c r="D4980" s="2">
        <f t="shared" ref="D4980:G4980" si="4980">RANDBETWEEN(MIN($A4980:$C4980),MAX($A4980:$C4980))</f>
        <v>4</v>
      </c>
      <c r="E4980" s="2">
        <f t="shared" si="4980"/>
        <v>5</v>
      </c>
      <c r="F4980" s="2">
        <f t="shared" si="4980"/>
        <v>4</v>
      </c>
      <c r="G4980" s="2">
        <f t="shared" si="4980"/>
        <v>4</v>
      </c>
      <c r="H4980" s="1">
        <v>5.0</v>
      </c>
      <c r="I4980" s="1">
        <v>6.0</v>
      </c>
      <c r="J4980" s="1">
        <v>0.195712213732112</v>
      </c>
      <c r="K4980" s="1">
        <v>1.0</v>
      </c>
    </row>
    <row r="4981" ht="12.75" customHeight="1">
      <c r="A4981" s="1">
        <v>4.0</v>
      </c>
      <c r="B4981" s="1">
        <v>5.0</v>
      </c>
      <c r="C4981" s="1">
        <v>5.0</v>
      </c>
      <c r="D4981" s="2">
        <f t="shared" ref="D4981:G4981" si="4981">RANDBETWEEN(MIN($A4981:$C4981),MAX($A4981:$C4981))</f>
        <v>5</v>
      </c>
      <c r="E4981" s="2">
        <f t="shared" si="4981"/>
        <v>5</v>
      </c>
      <c r="F4981" s="2">
        <f t="shared" si="4981"/>
        <v>4</v>
      </c>
      <c r="G4981" s="2">
        <f t="shared" si="4981"/>
        <v>5</v>
      </c>
      <c r="H4981" s="1">
        <v>5.0</v>
      </c>
      <c r="I4981" s="1">
        <v>7.0</v>
      </c>
      <c r="J4981" s="1">
        <v>0.195712213732112</v>
      </c>
      <c r="K4981" s="1">
        <v>1.0</v>
      </c>
    </row>
    <row r="4982" ht="12.75" customHeight="1">
      <c r="A4982" s="1">
        <v>4.0</v>
      </c>
      <c r="B4982" s="1">
        <v>5.0</v>
      </c>
      <c r="C4982" s="1">
        <v>6.0</v>
      </c>
      <c r="D4982" s="2">
        <f t="shared" ref="D4982:G4982" si="4982">RANDBETWEEN(MIN($A4982:$C4982),MAX($A4982:$C4982))</f>
        <v>4</v>
      </c>
      <c r="E4982" s="2">
        <f t="shared" si="4982"/>
        <v>6</v>
      </c>
      <c r="F4982" s="2">
        <f t="shared" si="4982"/>
        <v>6</v>
      </c>
      <c r="G4982" s="2">
        <f t="shared" si="4982"/>
        <v>5</v>
      </c>
      <c r="H4982" s="1">
        <v>4.0</v>
      </c>
      <c r="I4982" s="1">
        <v>6.0</v>
      </c>
      <c r="J4982" s="1">
        <v>0.195712213732112</v>
      </c>
      <c r="K4982" s="1">
        <v>1.0</v>
      </c>
    </row>
    <row r="4983" ht="12.75" customHeight="1">
      <c r="A4983" s="1">
        <v>4.0</v>
      </c>
      <c r="B4983" s="1">
        <v>5.0</v>
      </c>
      <c r="C4983" s="1">
        <v>6.0</v>
      </c>
      <c r="D4983" s="2">
        <f t="shared" ref="D4983:G4983" si="4983">RANDBETWEEN(MIN($A4983:$C4983),MAX($A4983:$C4983))</f>
        <v>6</v>
      </c>
      <c r="E4983" s="2">
        <f t="shared" si="4983"/>
        <v>4</v>
      </c>
      <c r="F4983" s="2">
        <f t="shared" si="4983"/>
        <v>4</v>
      </c>
      <c r="G4983" s="2">
        <f t="shared" si="4983"/>
        <v>5</v>
      </c>
      <c r="H4983" s="1">
        <v>4.0</v>
      </c>
      <c r="I4983" s="1">
        <v>7.0</v>
      </c>
      <c r="J4983" s="1">
        <v>0.195712213732112</v>
      </c>
      <c r="K4983" s="1">
        <v>1.0</v>
      </c>
    </row>
    <row r="4984" ht="12.75" customHeight="1">
      <c r="A4984" s="1">
        <v>4.0</v>
      </c>
      <c r="B4984" s="1">
        <v>5.0</v>
      </c>
      <c r="C4984" s="1">
        <v>6.0</v>
      </c>
      <c r="D4984" s="2">
        <f t="shared" ref="D4984:G4984" si="4984">RANDBETWEEN(MIN($A4984:$C4984),MAX($A4984:$C4984))</f>
        <v>4</v>
      </c>
      <c r="E4984" s="2">
        <f t="shared" si="4984"/>
        <v>6</v>
      </c>
      <c r="F4984" s="2">
        <f t="shared" si="4984"/>
        <v>5</v>
      </c>
      <c r="G4984" s="2">
        <f t="shared" si="4984"/>
        <v>5</v>
      </c>
      <c r="H4984" s="1">
        <v>5.0</v>
      </c>
      <c r="I4984" s="1">
        <v>6.0</v>
      </c>
      <c r="J4984" s="1">
        <v>0.195712213732112</v>
      </c>
      <c r="K4984" s="1">
        <v>1.0</v>
      </c>
    </row>
    <row r="4985" ht="12.75" customHeight="1">
      <c r="A4985" s="1">
        <v>4.0</v>
      </c>
      <c r="B4985" s="1">
        <v>5.0</v>
      </c>
      <c r="C4985" s="1">
        <v>6.0</v>
      </c>
      <c r="D4985" s="2">
        <f t="shared" ref="D4985:G4985" si="4985">RANDBETWEEN(MIN($A4985:$C4985),MAX($A4985:$C4985))</f>
        <v>6</v>
      </c>
      <c r="E4985" s="2">
        <f t="shared" si="4985"/>
        <v>5</v>
      </c>
      <c r="F4985" s="2">
        <f t="shared" si="4985"/>
        <v>6</v>
      </c>
      <c r="G4985" s="2">
        <f t="shared" si="4985"/>
        <v>6</v>
      </c>
      <c r="H4985" s="1">
        <v>5.0</v>
      </c>
      <c r="I4985" s="1">
        <v>7.0</v>
      </c>
      <c r="J4985" s="1">
        <v>0.195712213732112</v>
      </c>
      <c r="K4985" s="1">
        <v>1.0</v>
      </c>
    </row>
    <row r="4986" ht="12.75" customHeight="1">
      <c r="A4986" s="1">
        <v>4.0</v>
      </c>
      <c r="B4986" s="1">
        <v>6.0</v>
      </c>
      <c r="C4986" s="1">
        <v>5.0</v>
      </c>
      <c r="D4986" s="2">
        <f t="shared" ref="D4986:G4986" si="4986">RANDBETWEEN(MIN($A4986:$C4986),MAX($A4986:$C4986))</f>
        <v>6</v>
      </c>
      <c r="E4986" s="2">
        <f t="shared" si="4986"/>
        <v>5</v>
      </c>
      <c r="F4986" s="2">
        <f t="shared" si="4986"/>
        <v>4</v>
      </c>
      <c r="G4986" s="2">
        <f t="shared" si="4986"/>
        <v>5</v>
      </c>
      <c r="H4986" s="1">
        <v>4.0</v>
      </c>
      <c r="I4986" s="1">
        <v>6.0</v>
      </c>
      <c r="J4986" s="1">
        <v>0.0440647499037597</v>
      </c>
      <c r="K4986" s="1">
        <v>1.0</v>
      </c>
    </row>
    <row r="4987" ht="12.75" customHeight="1">
      <c r="A4987" s="1">
        <v>4.0</v>
      </c>
      <c r="B4987" s="1">
        <v>6.0</v>
      </c>
      <c r="C4987" s="1">
        <v>5.0</v>
      </c>
      <c r="D4987" s="2">
        <f t="shared" ref="D4987:G4987" si="4987">RANDBETWEEN(MIN($A4987:$C4987),MAX($A4987:$C4987))</f>
        <v>5</v>
      </c>
      <c r="E4987" s="2">
        <f t="shared" si="4987"/>
        <v>4</v>
      </c>
      <c r="F4987" s="2">
        <f t="shared" si="4987"/>
        <v>6</v>
      </c>
      <c r="G4987" s="2">
        <f t="shared" si="4987"/>
        <v>4</v>
      </c>
      <c r="H4987" s="1">
        <v>4.0</v>
      </c>
      <c r="I4987" s="1">
        <v>7.0</v>
      </c>
      <c r="J4987" s="1">
        <v>0.0440647499037597</v>
      </c>
      <c r="K4987" s="1">
        <v>1.0</v>
      </c>
    </row>
    <row r="4988" ht="12.75" customHeight="1">
      <c r="A4988" s="1">
        <v>4.0</v>
      </c>
      <c r="B4988" s="1">
        <v>6.0</v>
      </c>
      <c r="C4988" s="1">
        <v>5.0</v>
      </c>
      <c r="D4988" s="2">
        <f t="shared" ref="D4988:G4988" si="4988">RANDBETWEEN(MIN($A4988:$C4988),MAX($A4988:$C4988))</f>
        <v>4</v>
      </c>
      <c r="E4988" s="2">
        <f t="shared" si="4988"/>
        <v>5</v>
      </c>
      <c r="F4988" s="2">
        <f t="shared" si="4988"/>
        <v>4</v>
      </c>
      <c r="G4988" s="2">
        <f t="shared" si="4988"/>
        <v>6</v>
      </c>
      <c r="H4988" s="1">
        <v>5.0</v>
      </c>
      <c r="I4988" s="1">
        <v>6.0</v>
      </c>
      <c r="J4988" s="1">
        <v>0.0440647499037597</v>
      </c>
      <c r="K4988" s="1">
        <v>1.0</v>
      </c>
    </row>
    <row r="4989" ht="12.75" customHeight="1">
      <c r="A4989" s="1">
        <v>4.0</v>
      </c>
      <c r="B4989" s="1">
        <v>6.0</v>
      </c>
      <c r="C4989" s="1">
        <v>5.0</v>
      </c>
      <c r="D4989" s="2">
        <f t="shared" ref="D4989:G4989" si="4989">RANDBETWEEN(MIN($A4989:$C4989),MAX($A4989:$C4989))</f>
        <v>5</v>
      </c>
      <c r="E4989" s="2">
        <f t="shared" si="4989"/>
        <v>5</v>
      </c>
      <c r="F4989" s="2">
        <f t="shared" si="4989"/>
        <v>4</v>
      </c>
      <c r="G4989" s="2">
        <f t="shared" si="4989"/>
        <v>5</v>
      </c>
      <c r="H4989" s="1">
        <v>5.0</v>
      </c>
      <c r="I4989" s="1">
        <v>7.0</v>
      </c>
      <c r="J4989" s="1">
        <v>0.0440647499037597</v>
      </c>
      <c r="K4989" s="1">
        <v>1.0</v>
      </c>
    </row>
    <row r="4990" ht="12.75" customHeight="1">
      <c r="A4990" s="1">
        <v>4.0</v>
      </c>
      <c r="B4990" s="1">
        <v>6.0</v>
      </c>
      <c r="C4990" s="1">
        <v>6.0</v>
      </c>
      <c r="D4990" s="2">
        <f t="shared" ref="D4990:G4990" si="4990">RANDBETWEEN(MIN($A4990:$C4990),MAX($A4990:$C4990))</f>
        <v>5</v>
      </c>
      <c r="E4990" s="2">
        <f t="shared" si="4990"/>
        <v>5</v>
      </c>
      <c r="F4990" s="2">
        <f t="shared" si="4990"/>
        <v>6</v>
      </c>
      <c r="G4990" s="2">
        <f t="shared" si="4990"/>
        <v>5</v>
      </c>
      <c r="H4990" s="1">
        <v>4.0</v>
      </c>
      <c r="I4990" s="1">
        <v>6.0</v>
      </c>
      <c r="J4990" s="1">
        <v>0.0440647499037597</v>
      </c>
      <c r="K4990" s="1">
        <v>1.0</v>
      </c>
    </row>
    <row r="4991" ht="12.75" customHeight="1">
      <c r="A4991" s="1">
        <v>4.0</v>
      </c>
      <c r="B4991" s="1">
        <v>6.0</v>
      </c>
      <c r="C4991" s="1">
        <v>6.0</v>
      </c>
      <c r="D4991" s="2">
        <f t="shared" ref="D4991:G4991" si="4991">RANDBETWEEN(MIN($A4991:$C4991),MAX($A4991:$C4991))</f>
        <v>4</v>
      </c>
      <c r="E4991" s="2">
        <f t="shared" si="4991"/>
        <v>6</v>
      </c>
      <c r="F4991" s="2">
        <f t="shared" si="4991"/>
        <v>6</v>
      </c>
      <c r="G4991" s="2">
        <f t="shared" si="4991"/>
        <v>4</v>
      </c>
      <c r="H4991" s="1">
        <v>4.0</v>
      </c>
      <c r="I4991" s="1">
        <v>7.0</v>
      </c>
      <c r="J4991" s="1">
        <v>0.0440647499037597</v>
      </c>
      <c r="K4991" s="1">
        <v>1.0</v>
      </c>
    </row>
    <row r="4992" ht="12.75" customHeight="1">
      <c r="A4992" s="1">
        <v>4.0</v>
      </c>
      <c r="B4992" s="1">
        <v>6.0</v>
      </c>
      <c r="C4992" s="1">
        <v>6.0</v>
      </c>
      <c r="D4992" s="2">
        <f t="shared" ref="D4992:G4992" si="4992">RANDBETWEEN(MIN($A4992:$C4992),MAX($A4992:$C4992))</f>
        <v>4</v>
      </c>
      <c r="E4992" s="2">
        <f t="shared" si="4992"/>
        <v>5</v>
      </c>
      <c r="F4992" s="2">
        <f t="shared" si="4992"/>
        <v>5</v>
      </c>
      <c r="G4992" s="2">
        <f t="shared" si="4992"/>
        <v>5</v>
      </c>
      <c r="H4992" s="1">
        <v>5.0</v>
      </c>
      <c r="I4992" s="1">
        <v>6.0</v>
      </c>
      <c r="J4992" s="1">
        <v>0.0440647499037597</v>
      </c>
      <c r="K4992" s="1">
        <v>1.0</v>
      </c>
    </row>
    <row r="4993" ht="12.75" customHeight="1">
      <c r="A4993" s="1">
        <v>4.0</v>
      </c>
      <c r="B4993" s="1">
        <v>6.0</v>
      </c>
      <c r="C4993" s="1">
        <v>6.0</v>
      </c>
      <c r="D4993" s="2">
        <f t="shared" ref="D4993:G4993" si="4993">RANDBETWEEN(MIN($A4993:$C4993),MAX($A4993:$C4993))</f>
        <v>5</v>
      </c>
      <c r="E4993" s="2">
        <f t="shared" si="4993"/>
        <v>6</v>
      </c>
      <c r="F4993" s="2">
        <f t="shared" si="4993"/>
        <v>4</v>
      </c>
      <c r="G4993" s="2">
        <f t="shared" si="4993"/>
        <v>5</v>
      </c>
      <c r="H4993" s="1">
        <v>5.0</v>
      </c>
      <c r="I4993" s="1">
        <v>7.0</v>
      </c>
      <c r="J4993" s="1">
        <v>0.0440647499037597</v>
      </c>
      <c r="K4993" s="1">
        <v>1.0</v>
      </c>
    </row>
    <row r="4994" ht="12.75" customHeight="1">
      <c r="A4994" s="1">
        <v>5.0</v>
      </c>
      <c r="B4994" s="1">
        <v>5.0</v>
      </c>
      <c r="C4994" s="1">
        <v>6.0</v>
      </c>
      <c r="D4994" s="2">
        <f t="shared" ref="D4994:G4994" si="4994">RANDBETWEEN(MIN($A4994:$C4994),MAX($A4994:$C4994))</f>
        <v>5</v>
      </c>
      <c r="E4994" s="2">
        <f t="shared" si="4994"/>
        <v>5</v>
      </c>
      <c r="F4994" s="2">
        <f t="shared" si="4994"/>
        <v>6</v>
      </c>
      <c r="G4994" s="2">
        <f t="shared" si="4994"/>
        <v>6</v>
      </c>
      <c r="H4994" s="1">
        <v>4.0</v>
      </c>
      <c r="I4994" s="1">
        <v>4.0</v>
      </c>
      <c r="J4994" s="1">
        <v>0.16554294127691702</v>
      </c>
      <c r="K4994" s="1">
        <v>1.0</v>
      </c>
    </row>
    <row r="4995" ht="12.75" customHeight="1">
      <c r="A4995" s="1">
        <v>5.0</v>
      </c>
      <c r="B4995" s="1">
        <v>5.0</v>
      </c>
      <c r="C4995" s="1">
        <v>6.0</v>
      </c>
      <c r="D4995" s="2">
        <f t="shared" ref="D4995:G4995" si="4995">RANDBETWEEN(MIN($A4995:$C4995),MAX($A4995:$C4995))</f>
        <v>6</v>
      </c>
      <c r="E4995" s="2">
        <f t="shared" si="4995"/>
        <v>6</v>
      </c>
      <c r="F4995" s="2">
        <f t="shared" si="4995"/>
        <v>6</v>
      </c>
      <c r="G4995" s="2">
        <f t="shared" si="4995"/>
        <v>5</v>
      </c>
      <c r="H4995" s="1">
        <v>4.0</v>
      </c>
      <c r="I4995" s="1">
        <v>5.0</v>
      </c>
      <c r="J4995" s="1">
        <v>0.17647058823529402</v>
      </c>
      <c r="K4995" s="1">
        <v>1.0</v>
      </c>
    </row>
    <row r="4996" ht="12.75" customHeight="1">
      <c r="A4996" s="1">
        <v>5.0</v>
      </c>
      <c r="B4996" s="1">
        <v>5.0</v>
      </c>
      <c r="C4996" s="1">
        <v>6.0</v>
      </c>
      <c r="D4996" s="2">
        <f t="shared" ref="D4996:G4996" si="4996">RANDBETWEEN(MIN($A4996:$C4996),MAX($A4996:$C4996))</f>
        <v>6</v>
      </c>
      <c r="E4996" s="2">
        <f t="shared" si="4996"/>
        <v>6</v>
      </c>
      <c r="F4996" s="2">
        <f t="shared" si="4996"/>
        <v>5</v>
      </c>
      <c r="G4996" s="2">
        <f t="shared" si="4996"/>
        <v>6</v>
      </c>
      <c r="H4996" s="1">
        <v>5.0</v>
      </c>
      <c r="I4996" s="1">
        <v>4.0</v>
      </c>
      <c r="J4996" s="1">
        <v>0.16554294127691702</v>
      </c>
      <c r="K4996" s="1">
        <v>1.0</v>
      </c>
    </row>
    <row r="4997" ht="12.75" customHeight="1">
      <c r="A4997" s="1">
        <v>5.0</v>
      </c>
      <c r="B4997" s="1">
        <v>5.0</v>
      </c>
      <c r="C4997" s="1">
        <v>6.0</v>
      </c>
      <c r="D4997" s="2">
        <f t="shared" ref="D4997:G4997" si="4997">RANDBETWEEN(MIN($A4997:$C4997),MAX($A4997:$C4997))</f>
        <v>6</v>
      </c>
      <c r="E4997" s="2">
        <f t="shared" si="4997"/>
        <v>5</v>
      </c>
      <c r="F4997" s="2">
        <f t="shared" si="4997"/>
        <v>6</v>
      </c>
      <c r="G4997" s="2">
        <f t="shared" si="4997"/>
        <v>6</v>
      </c>
      <c r="H4997" s="1">
        <v>5.0</v>
      </c>
      <c r="I4997" s="1">
        <v>5.0</v>
      </c>
      <c r="J4997" s="1">
        <v>0.22231173829569803</v>
      </c>
      <c r="K4997" s="1">
        <v>1.0</v>
      </c>
    </row>
    <row r="4998" ht="12.75" customHeight="1">
      <c r="A4998" s="1">
        <v>5.0</v>
      </c>
      <c r="B4998" s="1">
        <v>5.0</v>
      </c>
      <c r="C4998" s="1">
        <v>7.0</v>
      </c>
      <c r="D4998" s="2">
        <f t="shared" ref="D4998:G4998" si="4998">RANDBETWEEN(MIN($A4998:$C4998),MAX($A4998:$C4998))</f>
        <v>6</v>
      </c>
      <c r="E4998" s="2">
        <f t="shared" si="4998"/>
        <v>5</v>
      </c>
      <c r="F4998" s="2">
        <f t="shared" si="4998"/>
        <v>5</v>
      </c>
      <c r="G4998" s="2">
        <f t="shared" si="4998"/>
        <v>5</v>
      </c>
      <c r="H4998" s="1">
        <v>4.0</v>
      </c>
      <c r="I4998" s="1">
        <v>4.0</v>
      </c>
      <c r="J4998" s="1">
        <v>0.16554294127691702</v>
      </c>
      <c r="K4998" s="1">
        <v>1.0</v>
      </c>
    </row>
    <row r="4999" ht="12.75" customHeight="1">
      <c r="A4999" s="1">
        <v>5.0</v>
      </c>
      <c r="B4999" s="1">
        <v>5.0</v>
      </c>
      <c r="C4999" s="1">
        <v>7.0</v>
      </c>
      <c r="D4999" s="2">
        <f t="shared" ref="D4999:G4999" si="4999">RANDBETWEEN(MIN($A4999:$C4999),MAX($A4999:$C4999))</f>
        <v>6</v>
      </c>
      <c r="E4999" s="2">
        <f t="shared" si="4999"/>
        <v>6</v>
      </c>
      <c r="F4999" s="2">
        <f t="shared" si="4999"/>
        <v>7</v>
      </c>
      <c r="G4999" s="2">
        <f t="shared" si="4999"/>
        <v>6</v>
      </c>
      <c r="H4999" s="1">
        <v>4.0</v>
      </c>
      <c r="I4999" s="1">
        <v>5.0</v>
      </c>
      <c r="J4999" s="1">
        <v>0.17647058823529402</v>
      </c>
      <c r="K4999" s="1">
        <v>1.0</v>
      </c>
    </row>
    <row r="5000" ht="12.75" customHeight="1">
      <c r="A5000" s="1">
        <v>5.0</v>
      </c>
      <c r="B5000" s="1">
        <v>5.0</v>
      </c>
      <c r="C5000" s="1">
        <v>7.0</v>
      </c>
      <c r="D5000" s="2">
        <f t="shared" ref="D5000:G5000" si="5000">RANDBETWEEN(MIN($A5000:$C5000),MAX($A5000:$C5000))</f>
        <v>5</v>
      </c>
      <c r="E5000" s="2">
        <f t="shared" si="5000"/>
        <v>7</v>
      </c>
      <c r="F5000" s="2">
        <f t="shared" si="5000"/>
        <v>6</v>
      </c>
      <c r="G5000" s="2">
        <f t="shared" si="5000"/>
        <v>6</v>
      </c>
      <c r="H5000" s="1">
        <v>5.0</v>
      </c>
      <c r="I5000" s="1">
        <v>4.0</v>
      </c>
      <c r="J5000" s="1">
        <v>0.16554294127691702</v>
      </c>
      <c r="K5000" s="1">
        <v>1.0</v>
      </c>
    </row>
    <row r="5001" ht="12.75" customHeight="1">
      <c r="A5001" s="1">
        <v>5.0</v>
      </c>
      <c r="B5001" s="1">
        <v>5.0</v>
      </c>
      <c r="C5001" s="1">
        <v>7.0</v>
      </c>
      <c r="D5001" s="2">
        <f t="shared" ref="D5001:G5001" si="5001">RANDBETWEEN(MIN($A5001:$C5001),MAX($A5001:$C5001))</f>
        <v>6</v>
      </c>
      <c r="E5001" s="2">
        <f t="shared" si="5001"/>
        <v>7</v>
      </c>
      <c r="F5001" s="2">
        <f t="shared" si="5001"/>
        <v>7</v>
      </c>
      <c r="G5001" s="2">
        <f t="shared" si="5001"/>
        <v>6</v>
      </c>
      <c r="H5001" s="1">
        <v>5.0</v>
      </c>
      <c r="I5001" s="1">
        <v>5.0</v>
      </c>
      <c r="J5001" s="1">
        <v>0.22231173829569803</v>
      </c>
      <c r="K5001" s="1">
        <v>1.0</v>
      </c>
    </row>
    <row r="5002" ht="12.75" customHeight="1">
      <c r="A5002" s="1">
        <v>5.0</v>
      </c>
      <c r="B5002" s="1">
        <v>6.0</v>
      </c>
      <c r="C5002" s="1">
        <v>6.0</v>
      </c>
      <c r="D5002" s="2">
        <f t="shared" ref="D5002:G5002" si="5002">RANDBETWEEN(MIN($A5002:$C5002),MAX($A5002:$C5002))</f>
        <v>6</v>
      </c>
      <c r="E5002" s="2">
        <f t="shared" si="5002"/>
        <v>6</v>
      </c>
      <c r="F5002" s="2">
        <f t="shared" si="5002"/>
        <v>6</v>
      </c>
      <c r="G5002" s="2">
        <f t="shared" si="5002"/>
        <v>6</v>
      </c>
      <c r="H5002" s="1">
        <v>4.0</v>
      </c>
      <c r="I5002" s="1">
        <v>4.0</v>
      </c>
      <c r="J5002" s="1">
        <v>0.16554294127691702</v>
      </c>
      <c r="K5002" s="1">
        <v>1.0</v>
      </c>
    </row>
    <row r="5003" ht="12.75" customHeight="1">
      <c r="A5003" s="1">
        <v>5.0</v>
      </c>
      <c r="B5003" s="1">
        <v>6.0</v>
      </c>
      <c r="C5003" s="1">
        <v>6.0</v>
      </c>
      <c r="D5003" s="2">
        <f t="shared" ref="D5003:G5003" si="5003">RANDBETWEEN(MIN($A5003:$C5003),MAX($A5003:$C5003))</f>
        <v>6</v>
      </c>
      <c r="E5003" s="2">
        <f t="shared" si="5003"/>
        <v>5</v>
      </c>
      <c r="F5003" s="2">
        <f t="shared" si="5003"/>
        <v>6</v>
      </c>
      <c r="G5003" s="2">
        <f t="shared" si="5003"/>
        <v>6</v>
      </c>
      <c r="H5003" s="1">
        <v>4.0</v>
      </c>
      <c r="I5003" s="1">
        <v>5.0</v>
      </c>
      <c r="J5003" s="1">
        <v>0.17647058823529402</v>
      </c>
      <c r="K5003" s="1">
        <v>1.0</v>
      </c>
    </row>
    <row r="5004" ht="12.75" customHeight="1">
      <c r="A5004" s="1">
        <v>5.0</v>
      </c>
      <c r="B5004" s="1">
        <v>6.0</v>
      </c>
      <c r="C5004" s="1">
        <v>6.0</v>
      </c>
      <c r="D5004" s="2">
        <f t="shared" ref="D5004:G5004" si="5004">RANDBETWEEN(MIN($A5004:$C5004),MAX($A5004:$C5004))</f>
        <v>5</v>
      </c>
      <c r="E5004" s="2">
        <f t="shared" si="5004"/>
        <v>5</v>
      </c>
      <c r="F5004" s="2">
        <f t="shared" si="5004"/>
        <v>6</v>
      </c>
      <c r="G5004" s="2">
        <f t="shared" si="5004"/>
        <v>5</v>
      </c>
      <c r="H5004" s="1">
        <v>5.0</v>
      </c>
      <c r="I5004" s="1">
        <v>4.0</v>
      </c>
      <c r="J5004" s="1">
        <v>0.16554294127691702</v>
      </c>
      <c r="K5004" s="1">
        <v>1.0</v>
      </c>
    </row>
    <row r="5005" ht="12.75" customHeight="1">
      <c r="A5005" s="1">
        <v>5.0</v>
      </c>
      <c r="B5005" s="1">
        <v>6.0</v>
      </c>
      <c r="C5005" s="1">
        <v>6.0</v>
      </c>
      <c r="D5005" s="2">
        <f t="shared" ref="D5005:G5005" si="5005">RANDBETWEEN(MIN($A5005:$C5005),MAX($A5005:$C5005))</f>
        <v>6</v>
      </c>
      <c r="E5005" s="2">
        <f t="shared" si="5005"/>
        <v>5</v>
      </c>
      <c r="F5005" s="2">
        <f t="shared" si="5005"/>
        <v>6</v>
      </c>
      <c r="G5005" s="2">
        <f t="shared" si="5005"/>
        <v>6</v>
      </c>
      <c r="H5005" s="1">
        <v>5.0</v>
      </c>
      <c r="I5005" s="1">
        <v>5.0</v>
      </c>
      <c r="J5005" s="1">
        <v>0.25764160397491803</v>
      </c>
      <c r="K5005" s="1">
        <v>1.0</v>
      </c>
    </row>
    <row r="5006" ht="12.75" customHeight="1">
      <c r="A5006" s="1">
        <v>5.0</v>
      </c>
      <c r="B5006" s="1">
        <v>6.0</v>
      </c>
      <c r="C5006" s="1">
        <v>7.0</v>
      </c>
      <c r="D5006" s="2">
        <f t="shared" ref="D5006:G5006" si="5006">RANDBETWEEN(MIN($A5006:$C5006),MAX($A5006:$C5006))</f>
        <v>7</v>
      </c>
      <c r="E5006" s="2">
        <f t="shared" si="5006"/>
        <v>6</v>
      </c>
      <c r="F5006" s="2">
        <f t="shared" si="5006"/>
        <v>5</v>
      </c>
      <c r="G5006" s="2">
        <f t="shared" si="5006"/>
        <v>7</v>
      </c>
      <c r="H5006" s="1">
        <v>4.0</v>
      </c>
      <c r="I5006" s="1">
        <v>4.0</v>
      </c>
      <c r="J5006" s="1">
        <v>0.16554294127691702</v>
      </c>
      <c r="K5006" s="1">
        <v>1.0</v>
      </c>
    </row>
    <row r="5007" ht="12.75" customHeight="1">
      <c r="A5007" s="1">
        <v>5.0</v>
      </c>
      <c r="B5007" s="1">
        <v>6.0</v>
      </c>
      <c r="C5007" s="1">
        <v>7.0</v>
      </c>
      <c r="D5007" s="2">
        <f t="shared" ref="D5007:G5007" si="5007">RANDBETWEEN(MIN($A5007:$C5007),MAX($A5007:$C5007))</f>
        <v>5</v>
      </c>
      <c r="E5007" s="2">
        <f t="shared" si="5007"/>
        <v>7</v>
      </c>
      <c r="F5007" s="2">
        <f t="shared" si="5007"/>
        <v>7</v>
      </c>
      <c r="G5007" s="2">
        <f t="shared" si="5007"/>
        <v>7</v>
      </c>
      <c r="H5007" s="1">
        <v>4.0</v>
      </c>
      <c r="I5007" s="1">
        <v>5.0</v>
      </c>
      <c r="J5007" s="1">
        <v>0.17647058823529402</v>
      </c>
      <c r="K5007" s="1">
        <v>1.0</v>
      </c>
    </row>
    <row r="5008" ht="12.75" customHeight="1">
      <c r="A5008" s="1">
        <v>5.0</v>
      </c>
      <c r="B5008" s="1">
        <v>6.0</v>
      </c>
      <c r="C5008" s="1">
        <v>7.0</v>
      </c>
      <c r="D5008" s="2">
        <f t="shared" ref="D5008:G5008" si="5008">RANDBETWEEN(MIN($A5008:$C5008),MAX($A5008:$C5008))</f>
        <v>6</v>
      </c>
      <c r="E5008" s="2">
        <f t="shared" si="5008"/>
        <v>5</v>
      </c>
      <c r="F5008" s="2">
        <f t="shared" si="5008"/>
        <v>5</v>
      </c>
      <c r="G5008" s="2">
        <f t="shared" si="5008"/>
        <v>6</v>
      </c>
      <c r="H5008" s="1">
        <v>5.0</v>
      </c>
      <c r="I5008" s="1">
        <v>4.0</v>
      </c>
      <c r="J5008" s="1">
        <v>0.16554294127691702</v>
      </c>
      <c r="K5008" s="1">
        <v>1.0</v>
      </c>
    </row>
    <row r="5009" ht="12.75" customHeight="1">
      <c r="A5009" s="1">
        <v>5.0</v>
      </c>
      <c r="B5009" s="1">
        <v>6.0</v>
      </c>
      <c r="C5009" s="1">
        <v>7.0</v>
      </c>
      <c r="D5009" s="2">
        <f t="shared" ref="D5009:G5009" si="5009">RANDBETWEEN(MIN($A5009:$C5009),MAX($A5009:$C5009))</f>
        <v>5</v>
      </c>
      <c r="E5009" s="2">
        <f t="shared" si="5009"/>
        <v>5</v>
      </c>
      <c r="F5009" s="2">
        <f t="shared" si="5009"/>
        <v>7</v>
      </c>
      <c r="G5009" s="2">
        <f t="shared" si="5009"/>
        <v>6</v>
      </c>
      <c r="H5009" s="1">
        <v>5.0</v>
      </c>
      <c r="I5009" s="1">
        <v>5.0</v>
      </c>
      <c r="J5009" s="1">
        <v>0.742358396025082</v>
      </c>
      <c r="K5009" s="1">
        <v>1.0</v>
      </c>
    </row>
    <row r="5010" ht="12.75" customHeight="1">
      <c r="A5010" s="1">
        <v>6.0</v>
      </c>
      <c r="B5010" s="1">
        <v>5.0</v>
      </c>
      <c r="C5010" s="1">
        <v>6.0</v>
      </c>
      <c r="D5010" s="2">
        <f t="shared" ref="D5010:G5010" si="5010">RANDBETWEEN(MIN($A5010:$C5010),MAX($A5010:$C5010))</f>
        <v>5</v>
      </c>
      <c r="E5010" s="2">
        <f t="shared" si="5010"/>
        <v>6</v>
      </c>
      <c r="F5010" s="2">
        <f t="shared" si="5010"/>
        <v>6</v>
      </c>
      <c r="G5010" s="2">
        <f t="shared" si="5010"/>
        <v>5</v>
      </c>
      <c r="H5010" s="1">
        <v>4.0</v>
      </c>
      <c r="I5010" s="1">
        <v>4.0</v>
      </c>
      <c r="J5010" s="1">
        <v>0.0440647499037597</v>
      </c>
      <c r="K5010" s="1">
        <v>1.0</v>
      </c>
    </row>
    <row r="5011" ht="12.75" customHeight="1">
      <c r="A5011" s="1">
        <v>6.0</v>
      </c>
      <c r="B5011" s="1">
        <v>5.0</v>
      </c>
      <c r="C5011" s="1">
        <v>6.0</v>
      </c>
      <c r="D5011" s="2">
        <f t="shared" ref="D5011:G5011" si="5011">RANDBETWEEN(MIN($A5011:$C5011),MAX($A5011:$C5011))</f>
        <v>6</v>
      </c>
      <c r="E5011" s="2">
        <f t="shared" si="5011"/>
        <v>6</v>
      </c>
      <c r="F5011" s="2">
        <f t="shared" si="5011"/>
        <v>6</v>
      </c>
      <c r="G5011" s="2">
        <f t="shared" si="5011"/>
        <v>5</v>
      </c>
      <c r="H5011" s="1">
        <v>4.0</v>
      </c>
      <c r="I5011" s="1">
        <v>5.0</v>
      </c>
      <c r="J5011" s="1">
        <v>0.0440647499037597</v>
      </c>
      <c r="K5011" s="1">
        <v>1.0</v>
      </c>
    </row>
    <row r="5012" ht="12.75" customHeight="1">
      <c r="A5012" s="1">
        <v>6.0</v>
      </c>
      <c r="B5012" s="1">
        <v>5.0</v>
      </c>
      <c r="C5012" s="1">
        <v>6.0</v>
      </c>
      <c r="D5012" s="2">
        <f t="shared" ref="D5012:G5012" si="5012">RANDBETWEEN(MIN($A5012:$C5012),MAX($A5012:$C5012))</f>
        <v>6</v>
      </c>
      <c r="E5012" s="2">
        <f t="shared" si="5012"/>
        <v>5</v>
      </c>
      <c r="F5012" s="2">
        <f t="shared" si="5012"/>
        <v>5</v>
      </c>
      <c r="G5012" s="2">
        <f t="shared" si="5012"/>
        <v>6</v>
      </c>
      <c r="H5012" s="1">
        <v>5.0</v>
      </c>
      <c r="I5012" s="1">
        <v>4.0</v>
      </c>
      <c r="J5012" s="1">
        <v>0.0440647499037597</v>
      </c>
      <c r="K5012" s="1">
        <v>1.0</v>
      </c>
    </row>
    <row r="5013" ht="12.75" customHeight="1">
      <c r="A5013" s="1">
        <v>6.0</v>
      </c>
      <c r="B5013" s="1">
        <v>5.0</v>
      </c>
      <c r="C5013" s="1">
        <v>6.0</v>
      </c>
      <c r="D5013" s="2">
        <f t="shared" ref="D5013:G5013" si="5013">RANDBETWEEN(MIN($A5013:$C5013),MAX($A5013:$C5013))</f>
        <v>5</v>
      </c>
      <c r="E5013" s="2">
        <f t="shared" si="5013"/>
        <v>5</v>
      </c>
      <c r="F5013" s="2">
        <f t="shared" si="5013"/>
        <v>6</v>
      </c>
      <c r="G5013" s="2">
        <f t="shared" si="5013"/>
        <v>5</v>
      </c>
      <c r="H5013" s="1">
        <v>5.0</v>
      </c>
      <c r="I5013" s="1">
        <v>5.0</v>
      </c>
      <c r="J5013" s="1">
        <v>0.0440647499037597</v>
      </c>
      <c r="K5013" s="1">
        <v>1.0</v>
      </c>
    </row>
    <row r="5014" ht="12.75" customHeight="1">
      <c r="A5014" s="1">
        <v>6.0</v>
      </c>
      <c r="B5014" s="1">
        <v>5.0</v>
      </c>
      <c r="C5014" s="1">
        <v>7.0</v>
      </c>
      <c r="D5014" s="2">
        <f t="shared" ref="D5014:G5014" si="5014">RANDBETWEEN(MIN($A5014:$C5014),MAX($A5014:$C5014))</f>
        <v>7</v>
      </c>
      <c r="E5014" s="2">
        <f t="shared" si="5014"/>
        <v>6</v>
      </c>
      <c r="F5014" s="2">
        <f t="shared" si="5014"/>
        <v>5</v>
      </c>
      <c r="G5014" s="2">
        <f t="shared" si="5014"/>
        <v>5</v>
      </c>
      <c r="H5014" s="1">
        <v>4.0</v>
      </c>
      <c r="I5014" s="1">
        <v>4.0</v>
      </c>
      <c r="J5014" s="1">
        <v>0.0440647499037597</v>
      </c>
      <c r="K5014" s="1">
        <v>1.0</v>
      </c>
    </row>
    <row r="5015" ht="12.75" customHeight="1">
      <c r="A5015" s="1">
        <v>6.0</v>
      </c>
      <c r="B5015" s="1">
        <v>5.0</v>
      </c>
      <c r="C5015" s="1">
        <v>7.0</v>
      </c>
      <c r="D5015" s="2">
        <f t="shared" ref="D5015:G5015" si="5015">RANDBETWEEN(MIN($A5015:$C5015),MAX($A5015:$C5015))</f>
        <v>5</v>
      </c>
      <c r="E5015" s="2">
        <f t="shared" si="5015"/>
        <v>5</v>
      </c>
      <c r="F5015" s="2">
        <f t="shared" si="5015"/>
        <v>5</v>
      </c>
      <c r="G5015" s="2">
        <f t="shared" si="5015"/>
        <v>5</v>
      </c>
      <c r="H5015" s="1">
        <v>4.0</v>
      </c>
      <c r="I5015" s="1">
        <v>5.0</v>
      </c>
      <c r="J5015" s="1">
        <v>0.0440647499037597</v>
      </c>
      <c r="K5015" s="1">
        <v>1.0</v>
      </c>
    </row>
    <row r="5016" ht="12.75" customHeight="1">
      <c r="A5016" s="1">
        <v>6.0</v>
      </c>
      <c r="B5016" s="1">
        <v>5.0</v>
      </c>
      <c r="C5016" s="1">
        <v>7.0</v>
      </c>
      <c r="D5016" s="2">
        <f t="shared" ref="D5016:G5016" si="5016">RANDBETWEEN(MIN($A5016:$C5016),MAX($A5016:$C5016))</f>
        <v>7</v>
      </c>
      <c r="E5016" s="2">
        <f t="shared" si="5016"/>
        <v>5</v>
      </c>
      <c r="F5016" s="2">
        <f t="shared" si="5016"/>
        <v>6</v>
      </c>
      <c r="G5016" s="2">
        <f t="shared" si="5016"/>
        <v>7</v>
      </c>
      <c r="H5016" s="1">
        <v>5.0</v>
      </c>
      <c r="I5016" s="1">
        <v>4.0</v>
      </c>
      <c r="J5016" s="1">
        <v>0.0440647499037597</v>
      </c>
      <c r="K5016" s="1">
        <v>1.0</v>
      </c>
    </row>
    <row r="5017" ht="12.75" customHeight="1">
      <c r="A5017" s="1">
        <v>6.0</v>
      </c>
      <c r="B5017" s="1">
        <v>5.0</v>
      </c>
      <c r="C5017" s="1">
        <v>7.0</v>
      </c>
      <c r="D5017" s="2">
        <f t="shared" ref="D5017:G5017" si="5017">RANDBETWEEN(MIN($A5017:$C5017),MAX($A5017:$C5017))</f>
        <v>7</v>
      </c>
      <c r="E5017" s="2">
        <f t="shared" si="5017"/>
        <v>6</v>
      </c>
      <c r="F5017" s="2">
        <f t="shared" si="5017"/>
        <v>7</v>
      </c>
      <c r="G5017" s="2">
        <f t="shared" si="5017"/>
        <v>5</v>
      </c>
      <c r="H5017" s="1">
        <v>5.0</v>
      </c>
      <c r="I5017" s="1">
        <v>5.0</v>
      </c>
      <c r="J5017" s="1">
        <v>0.0440647499037597</v>
      </c>
      <c r="K5017" s="1">
        <v>1.0</v>
      </c>
    </row>
    <row r="5018" ht="12.75" customHeight="1">
      <c r="A5018" s="1">
        <v>6.0</v>
      </c>
      <c r="B5018" s="1">
        <v>6.0</v>
      </c>
      <c r="C5018" s="1">
        <v>6.0</v>
      </c>
      <c r="D5018" s="2">
        <f t="shared" ref="D5018:G5018" si="5018">RANDBETWEEN(MIN($A5018:$C5018),MAX($A5018:$C5018))</f>
        <v>6</v>
      </c>
      <c r="E5018" s="2">
        <f t="shared" si="5018"/>
        <v>6</v>
      </c>
      <c r="F5018" s="2">
        <f t="shared" si="5018"/>
        <v>6</v>
      </c>
      <c r="G5018" s="2">
        <f t="shared" si="5018"/>
        <v>6</v>
      </c>
      <c r="H5018" s="1">
        <v>4.0</v>
      </c>
      <c r="I5018" s="1">
        <v>4.0</v>
      </c>
      <c r="J5018" s="1">
        <v>0.0440647499037597</v>
      </c>
      <c r="K5018" s="1">
        <v>1.0</v>
      </c>
    </row>
    <row r="5019" ht="12.75" customHeight="1">
      <c r="A5019" s="1">
        <v>6.0</v>
      </c>
      <c r="B5019" s="1">
        <v>6.0</v>
      </c>
      <c r="C5019" s="1">
        <v>6.0</v>
      </c>
      <c r="D5019" s="2">
        <f t="shared" ref="D5019:G5019" si="5019">RANDBETWEEN(MIN($A5019:$C5019),MAX($A5019:$C5019))</f>
        <v>6</v>
      </c>
      <c r="E5019" s="2">
        <f t="shared" si="5019"/>
        <v>6</v>
      </c>
      <c r="F5019" s="2">
        <f t="shared" si="5019"/>
        <v>6</v>
      </c>
      <c r="G5019" s="2">
        <f t="shared" si="5019"/>
        <v>6</v>
      </c>
      <c r="H5019" s="1">
        <v>4.0</v>
      </c>
      <c r="I5019" s="1">
        <v>5.0</v>
      </c>
      <c r="J5019" s="1">
        <v>0.0440647499037597</v>
      </c>
      <c r="K5019" s="1">
        <v>1.0</v>
      </c>
    </row>
    <row r="5020" ht="12.75" customHeight="1">
      <c r="A5020" s="1">
        <v>6.0</v>
      </c>
      <c r="B5020" s="1">
        <v>6.0</v>
      </c>
      <c r="C5020" s="1">
        <v>6.0</v>
      </c>
      <c r="D5020" s="2">
        <f t="shared" ref="D5020:G5020" si="5020">RANDBETWEEN(MIN($A5020:$C5020),MAX($A5020:$C5020))</f>
        <v>6</v>
      </c>
      <c r="E5020" s="2">
        <f t="shared" si="5020"/>
        <v>6</v>
      </c>
      <c r="F5020" s="2">
        <f t="shared" si="5020"/>
        <v>6</v>
      </c>
      <c r="G5020" s="2">
        <f t="shared" si="5020"/>
        <v>6</v>
      </c>
      <c r="H5020" s="1">
        <v>5.0</v>
      </c>
      <c r="I5020" s="1">
        <v>4.0</v>
      </c>
      <c r="J5020" s="1">
        <v>0.0440647499037597</v>
      </c>
      <c r="K5020" s="1">
        <v>1.0</v>
      </c>
    </row>
    <row r="5021" ht="12.75" customHeight="1">
      <c r="A5021" s="1">
        <v>6.0</v>
      </c>
      <c r="B5021" s="1">
        <v>6.0</v>
      </c>
      <c r="C5021" s="1">
        <v>6.0</v>
      </c>
      <c r="D5021" s="2">
        <f t="shared" ref="D5021:G5021" si="5021">RANDBETWEEN(MIN($A5021:$C5021),MAX($A5021:$C5021))</f>
        <v>6</v>
      </c>
      <c r="E5021" s="2">
        <f t="shared" si="5021"/>
        <v>6</v>
      </c>
      <c r="F5021" s="2">
        <f t="shared" si="5021"/>
        <v>6</v>
      </c>
      <c r="G5021" s="2">
        <f t="shared" si="5021"/>
        <v>6</v>
      </c>
      <c r="H5021" s="1">
        <v>5.0</v>
      </c>
      <c r="I5021" s="1">
        <v>5.0</v>
      </c>
      <c r="J5021" s="1">
        <v>0.0440647499037597</v>
      </c>
      <c r="K5021" s="1">
        <v>1.0</v>
      </c>
    </row>
    <row r="5022" ht="12.75" customHeight="1">
      <c r="A5022" s="1">
        <v>6.0</v>
      </c>
      <c r="B5022" s="1">
        <v>6.0</v>
      </c>
      <c r="C5022" s="1">
        <v>7.0</v>
      </c>
      <c r="D5022" s="2">
        <f t="shared" ref="D5022:G5022" si="5022">RANDBETWEEN(MIN($A5022:$C5022),MAX($A5022:$C5022))</f>
        <v>7</v>
      </c>
      <c r="E5022" s="2">
        <f t="shared" si="5022"/>
        <v>6</v>
      </c>
      <c r="F5022" s="2">
        <f t="shared" si="5022"/>
        <v>7</v>
      </c>
      <c r="G5022" s="2">
        <f t="shared" si="5022"/>
        <v>6</v>
      </c>
      <c r="H5022" s="1">
        <v>4.0</v>
      </c>
      <c r="I5022" s="1">
        <v>4.0</v>
      </c>
      <c r="J5022" s="1">
        <v>0.0440647499037597</v>
      </c>
      <c r="K5022" s="1">
        <v>1.0</v>
      </c>
    </row>
    <row r="5023" ht="12.75" customHeight="1">
      <c r="A5023" s="1">
        <v>6.0</v>
      </c>
      <c r="B5023" s="1">
        <v>6.0</v>
      </c>
      <c r="C5023" s="1">
        <v>7.0</v>
      </c>
      <c r="D5023" s="2">
        <f t="shared" ref="D5023:G5023" si="5023">RANDBETWEEN(MIN($A5023:$C5023),MAX($A5023:$C5023))</f>
        <v>6</v>
      </c>
      <c r="E5023" s="2">
        <f t="shared" si="5023"/>
        <v>7</v>
      </c>
      <c r="F5023" s="2">
        <f t="shared" si="5023"/>
        <v>6</v>
      </c>
      <c r="G5023" s="2">
        <f t="shared" si="5023"/>
        <v>7</v>
      </c>
      <c r="H5023" s="1">
        <v>4.0</v>
      </c>
      <c r="I5023" s="1">
        <v>5.0</v>
      </c>
      <c r="J5023" s="1">
        <v>0.0440647499037597</v>
      </c>
      <c r="K5023" s="1">
        <v>1.0</v>
      </c>
    </row>
    <row r="5024" ht="12.75" customHeight="1">
      <c r="A5024" s="1">
        <v>6.0</v>
      </c>
      <c r="B5024" s="1">
        <v>6.0</v>
      </c>
      <c r="C5024" s="1">
        <v>7.0</v>
      </c>
      <c r="D5024" s="2">
        <f t="shared" ref="D5024:G5024" si="5024">RANDBETWEEN(MIN($A5024:$C5024),MAX($A5024:$C5024))</f>
        <v>6</v>
      </c>
      <c r="E5024" s="2">
        <f t="shared" si="5024"/>
        <v>6</v>
      </c>
      <c r="F5024" s="2">
        <f t="shared" si="5024"/>
        <v>7</v>
      </c>
      <c r="G5024" s="2">
        <f t="shared" si="5024"/>
        <v>7</v>
      </c>
      <c r="H5024" s="1">
        <v>5.0</v>
      </c>
      <c r="I5024" s="1">
        <v>4.0</v>
      </c>
      <c r="J5024" s="1">
        <v>0.0440647499037597</v>
      </c>
      <c r="K5024" s="1">
        <v>1.0</v>
      </c>
    </row>
    <row r="5025" ht="12.75" customHeight="1">
      <c r="A5025" s="1">
        <v>6.0</v>
      </c>
      <c r="B5025" s="1">
        <v>6.0</v>
      </c>
      <c r="C5025" s="1">
        <v>7.0</v>
      </c>
      <c r="D5025" s="2">
        <f t="shared" ref="D5025:G5025" si="5025">RANDBETWEEN(MIN($A5025:$C5025),MAX($A5025:$C5025))</f>
        <v>7</v>
      </c>
      <c r="E5025" s="2">
        <f t="shared" si="5025"/>
        <v>6</v>
      </c>
      <c r="F5025" s="2">
        <f t="shared" si="5025"/>
        <v>6</v>
      </c>
      <c r="G5025" s="2">
        <f t="shared" si="5025"/>
        <v>6</v>
      </c>
      <c r="H5025" s="1">
        <v>5.0</v>
      </c>
      <c r="I5025" s="1">
        <v>5.0</v>
      </c>
      <c r="J5025" s="1">
        <v>0.0440647499037597</v>
      </c>
      <c r="K5025" s="1">
        <v>1.0</v>
      </c>
    </row>
    <row r="5026" ht="12.75" customHeight="1">
      <c r="A5026" s="1">
        <v>5.0</v>
      </c>
      <c r="B5026" s="1">
        <v>6.0</v>
      </c>
      <c r="C5026" s="1">
        <v>4.0</v>
      </c>
      <c r="D5026" s="2">
        <f t="shared" ref="D5026:G5026" si="5026">RANDBETWEEN(MIN($A5026:$C5026),MAX($A5026:$C5026))</f>
        <v>4</v>
      </c>
      <c r="E5026" s="2">
        <f t="shared" si="5026"/>
        <v>4</v>
      </c>
      <c r="F5026" s="2">
        <f t="shared" si="5026"/>
        <v>5</v>
      </c>
      <c r="G5026" s="2">
        <f t="shared" si="5026"/>
        <v>5</v>
      </c>
      <c r="H5026" s="1">
        <v>5.0</v>
      </c>
      <c r="I5026" s="1">
        <v>5.0</v>
      </c>
      <c r="J5026" s="1">
        <v>0.16554294127691702</v>
      </c>
      <c r="K5026" s="1">
        <v>1.0</v>
      </c>
    </row>
    <row r="5027" ht="12.75" customHeight="1">
      <c r="A5027" s="1">
        <v>5.0</v>
      </c>
      <c r="B5027" s="1">
        <v>6.0</v>
      </c>
      <c r="C5027" s="1">
        <v>4.0</v>
      </c>
      <c r="D5027" s="2">
        <f t="shared" ref="D5027:G5027" si="5027">RANDBETWEEN(MIN($A5027:$C5027),MAX($A5027:$C5027))</f>
        <v>5</v>
      </c>
      <c r="E5027" s="2">
        <f t="shared" si="5027"/>
        <v>6</v>
      </c>
      <c r="F5027" s="2">
        <f t="shared" si="5027"/>
        <v>4</v>
      </c>
      <c r="G5027" s="2">
        <f t="shared" si="5027"/>
        <v>5</v>
      </c>
      <c r="H5027" s="1">
        <v>5.0</v>
      </c>
      <c r="I5027" s="1">
        <v>6.0</v>
      </c>
      <c r="J5027" s="1">
        <v>0.16554294127691702</v>
      </c>
      <c r="K5027" s="1">
        <v>1.0</v>
      </c>
    </row>
    <row r="5028" ht="12.75" customHeight="1">
      <c r="A5028" s="1">
        <v>5.0</v>
      </c>
      <c r="B5028" s="1">
        <v>6.0</v>
      </c>
      <c r="C5028" s="1">
        <v>4.0</v>
      </c>
      <c r="D5028" s="2">
        <f t="shared" ref="D5028:G5028" si="5028">RANDBETWEEN(MIN($A5028:$C5028),MAX($A5028:$C5028))</f>
        <v>4</v>
      </c>
      <c r="E5028" s="2">
        <f t="shared" si="5028"/>
        <v>6</v>
      </c>
      <c r="F5028" s="2">
        <f t="shared" si="5028"/>
        <v>4</v>
      </c>
      <c r="G5028" s="2">
        <f t="shared" si="5028"/>
        <v>6</v>
      </c>
      <c r="H5028" s="1">
        <v>6.0</v>
      </c>
      <c r="I5028" s="1">
        <v>5.0</v>
      </c>
      <c r="J5028" s="1">
        <v>0.0588235294117647</v>
      </c>
      <c r="K5028" s="1">
        <v>1.0</v>
      </c>
    </row>
    <row r="5029" ht="12.75" customHeight="1">
      <c r="A5029" s="1">
        <v>5.0</v>
      </c>
      <c r="B5029" s="1">
        <v>6.0</v>
      </c>
      <c r="C5029" s="1">
        <v>4.0</v>
      </c>
      <c r="D5029" s="2">
        <f t="shared" ref="D5029:G5029" si="5029">RANDBETWEEN(MIN($A5029:$C5029),MAX($A5029:$C5029))</f>
        <v>6</v>
      </c>
      <c r="E5029" s="2">
        <f t="shared" si="5029"/>
        <v>6</v>
      </c>
      <c r="F5029" s="2">
        <f t="shared" si="5029"/>
        <v>4</v>
      </c>
      <c r="G5029" s="2">
        <f t="shared" si="5029"/>
        <v>6</v>
      </c>
      <c r="H5029" s="1">
        <v>6.0</v>
      </c>
      <c r="I5029" s="1">
        <v>6.0</v>
      </c>
      <c r="J5029" s="1">
        <v>0.0588235294117647</v>
      </c>
      <c r="K5029" s="1">
        <v>1.0</v>
      </c>
    </row>
    <row r="5030" ht="12.75" customHeight="1">
      <c r="A5030" s="1">
        <v>5.0</v>
      </c>
      <c r="B5030" s="1">
        <v>6.0</v>
      </c>
      <c r="C5030" s="1">
        <v>5.0</v>
      </c>
      <c r="D5030" s="2">
        <f t="shared" ref="D5030:G5030" si="5030">RANDBETWEEN(MIN($A5030:$C5030),MAX($A5030:$C5030))</f>
        <v>5</v>
      </c>
      <c r="E5030" s="2">
        <f t="shared" si="5030"/>
        <v>6</v>
      </c>
      <c r="F5030" s="2">
        <f t="shared" si="5030"/>
        <v>5</v>
      </c>
      <c r="G5030" s="2">
        <f t="shared" si="5030"/>
        <v>5</v>
      </c>
      <c r="H5030" s="1">
        <v>5.0</v>
      </c>
      <c r="I5030" s="1">
        <v>5.0</v>
      </c>
      <c r="J5030" s="1">
        <v>0.22231173829569803</v>
      </c>
      <c r="K5030" s="1">
        <v>1.0</v>
      </c>
    </row>
    <row r="5031" ht="12.75" customHeight="1">
      <c r="A5031" s="1">
        <v>5.0</v>
      </c>
      <c r="B5031" s="1">
        <v>6.0</v>
      </c>
      <c r="C5031" s="1">
        <v>5.0</v>
      </c>
      <c r="D5031" s="2">
        <f t="shared" ref="D5031:G5031" si="5031">RANDBETWEEN(MIN($A5031:$C5031),MAX($A5031:$C5031))</f>
        <v>5</v>
      </c>
      <c r="E5031" s="2">
        <f t="shared" si="5031"/>
        <v>6</v>
      </c>
      <c r="F5031" s="2">
        <f t="shared" si="5031"/>
        <v>6</v>
      </c>
      <c r="G5031" s="2">
        <f t="shared" si="5031"/>
        <v>6</v>
      </c>
      <c r="H5031" s="1">
        <v>5.0</v>
      </c>
      <c r="I5031" s="1">
        <v>6.0</v>
      </c>
      <c r="J5031" s="1">
        <v>0.22231173829569803</v>
      </c>
      <c r="K5031" s="1">
        <v>1.0</v>
      </c>
    </row>
    <row r="5032" ht="12.75" customHeight="1">
      <c r="A5032" s="1">
        <v>5.0</v>
      </c>
      <c r="B5032" s="1">
        <v>6.0</v>
      </c>
      <c r="C5032" s="1">
        <v>5.0</v>
      </c>
      <c r="D5032" s="2">
        <f t="shared" ref="D5032:G5032" si="5032">RANDBETWEEN(MIN($A5032:$C5032),MAX($A5032:$C5032))</f>
        <v>5</v>
      </c>
      <c r="E5032" s="2">
        <f t="shared" si="5032"/>
        <v>6</v>
      </c>
      <c r="F5032" s="2">
        <f t="shared" si="5032"/>
        <v>5</v>
      </c>
      <c r="G5032" s="2">
        <f t="shared" si="5032"/>
        <v>5</v>
      </c>
      <c r="H5032" s="1">
        <v>6.0</v>
      </c>
      <c r="I5032" s="1">
        <v>5.0</v>
      </c>
      <c r="J5032" s="1">
        <v>0.0588235294117647</v>
      </c>
      <c r="K5032" s="1">
        <v>1.0</v>
      </c>
    </row>
    <row r="5033" ht="12.75" customHeight="1">
      <c r="A5033" s="1">
        <v>5.0</v>
      </c>
      <c r="B5033" s="1">
        <v>6.0</v>
      </c>
      <c r="C5033" s="1">
        <v>5.0</v>
      </c>
      <c r="D5033" s="2">
        <f t="shared" ref="D5033:G5033" si="5033">RANDBETWEEN(MIN($A5033:$C5033),MAX($A5033:$C5033))</f>
        <v>6</v>
      </c>
      <c r="E5033" s="2">
        <f t="shared" si="5033"/>
        <v>6</v>
      </c>
      <c r="F5033" s="2">
        <f t="shared" si="5033"/>
        <v>5</v>
      </c>
      <c r="G5033" s="2">
        <f t="shared" si="5033"/>
        <v>5</v>
      </c>
      <c r="H5033" s="1">
        <v>6.0</v>
      </c>
      <c r="I5033" s="1">
        <v>6.0</v>
      </c>
      <c r="J5033" s="1">
        <v>0.0588235294117647</v>
      </c>
      <c r="K5033" s="1">
        <v>1.0</v>
      </c>
    </row>
    <row r="5034" ht="12.75" customHeight="1">
      <c r="A5034" s="1">
        <v>5.0</v>
      </c>
      <c r="B5034" s="1">
        <v>7.0</v>
      </c>
      <c r="C5034" s="1">
        <v>4.0</v>
      </c>
      <c r="D5034" s="2">
        <f t="shared" ref="D5034:G5034" si="5034">RANDBETWEEN(MIN($A5034:$C5034),MAX($A5034:$C5034))</f>
        <v>5</v>
      </c>
      <c r="E5034" s="2">
        <f t="shared" si="5034"/>
        <v>4</v>
      </c>
      <c r="F5034" s="2">
        <f t="shared" si="5034"/>
        <v>5</v>
      </c>
      <c r="G5034" s="2">
        <f t="shared" si="5034"/>
        <v>4</v>
      </c>
      <c r="H5034" s="1">
        <v>5.0</v>
      </c>
      <c r="I5034" s="1">
        <v>5.0</v>
      </c>
      <c r="J5034" s="1">
        <v>0.16554294127691702</v>
      </c>
      <c r="K5034" s="1">
        <v>1.0</v>
      </c>
    </row>
    <row r="5035" ht="12.75" customHeight="1">
      <c r="A5035" s="1">
        <v>5.0</v>
      </c>
      <c r="B5035" s="1">
        <v>7.0</v>
      </c>
      <c r="C5035" s="1">
        <v>4.0</v>
      </c>
      <c r="D5035" s="2">
        <f t="shared" ref="D5035:G5035" si="5035">RANDBETWEEN(MIN($A5035:$C5035),MAX($A5035:$C5035))</f>
        <v>5</v>
      </c>
      <c r="E5035" s="2">
        <f t="shared" si="5035"/>
        <v>7</v>
      </c>
      <c r="F5035" s="2">
        <f t="shared" si="5035"/>
        <v>5</v>
      </c>
      <c r="G5035" s="2">
        <f t="shared" si="5035"/>
        <v>7</v>
      </c>
      <c r="H5035" s="1">
        <v>5.0</v>
      </c>
      <c r="I5035" s="1">
        <v>6.0</v>
      </c>
      <c r="J5035" s="1">
        <v>0.16554294127691702</v>
      </c>
      <c r="K5035" s="1">
        <v>1.0</v>
      </c>
    </row>
    <row r="5036" ht="12.75" customHeight="1">
      <c r="A5036" s="1">
        <v>5.0</v>
      </c>
      <c r="B5036" s="1">
        <v>7.0</v>
      </c>
      <c r="C5036" s="1">
        <v>4.0</v>
      </c>
      <c r="D5036" s="2">
        <f t="shared" ref="D5036:G5036" si="5036">RANDBETWEEN(MIN($A5036:$C5036),MAX($A5036:$C5036))</f>
        <v>7</v>
      </c>
      <c r="E5036" s="2">
        <f t="shared" si="5036"/>
        <v>7</v>
      </c>
      <c r="F5036" s="2">
        <f t="shared" si="5036"/>
        <v>6</v>
      </c>
      <c r="G5036" s="2">
        <f t="shared" si="5036"/>
        <v>5</v>
      </c>
      <c r="H5036" s="1">
        <v>6.0</v>
      </c>
      <c r="I5036" s="1">
        <v>5.0</v>
      </c>
      <c r="J5036" s="1">
        <v>0.0588235294117647</v>
      </c>
      <c r="K5036" s="1">
        <v>1.0</v>
      </c>
    </row>
    <row r="5037" ht="12.75" customHeight="1">
      <c r="A5037" s="1">
        <v>5.0</v>
      </c>
      <c r="B5037" s="1">
        <v>7.0</v>
      </c>
      <c r="C5037" s="1">
        <v>4.0</v>
      </c>
      <c r="D5037" s="2">
        <f t="shared" ref="D5037:G5037" si="5037">RANDBETWEEN(MIN($A5037:$C5037),MAX($A5037:$C5037))</f>
        <v>7</v>
      </c>
      <c r="E5037" s="2">
        <f t="shared" si="5037"/>
        <v>4</v>
      </c>
      <c r="F5037" s="2">
        <f t="shared" si="5037"/>
        <v>6</v>
      </c>
      <c r="G5037" s="2">
        <f t="shared" si="5037"/>
        <v>5</v>
      </c>
      <c r="H5037" s="1">
        <v>6.0</v>
      </c>
      <c r="I5037" s="1">
        <v>6.0</v>
      </c>
      <c r="J5037" s="1">
        <v>0.0588235294117647</v>
      </c>
      <c r="K5037" s="1">
        <v>1.0</v>
      </c>
    </row>
    <row r="5038" ht="12.75" customHeight="1">
      <c r="A5038" s="1">
        <v>5.0</v>
      </c>
      <c r="B5038" s="1">
        <v>7.0</v>
      </c>
      <c r="C5038" s="1">
        <v>5.0</v>
      </c>
      <c r="D5038" s="2">
        <f t="shared" ref="D5038:G5038" si="5038">RANDBETWEEN(MIN($A5038:$C5038),MAX($A5038:$C5038))</f>
        <v>5</v>
      </c>
      <c r="E5038" s="2">
        <f t="shared" si="5038"/>
        <v>5</v>
      </c>
      <c r="F5038" s="2">
        <f t="shared" si="5038"/>
        <v>5</v>
      </c>
      <c r="G5038" s="2">
        <f t="shared" si="5038"/>
        <v>7</v>
      </c>
      <c r="H5038" s="1">
        <v>5.0</v>
      </c>
      <c r="I5038" s="1">
        <v>5.0</v>
      </c>
      <c r="J5038" s="1">
        <v>0.22231173829569803</v>
      </c>
      <c r="K5038" s="1">
        <v>1.0</v>
      </c>
    </row>
    <row r="5039" ht="12.75" customHeight="1">
      <c r="A5039" s="1">
        <v>5.0</v>
      </c>
      <c r="B5039" s="1">
        <v>7.0</v>
      </c>
      <c r="C5039" s="1">
        <v>5.0</v>
      </c>
      <c r="D5039" s="2">
        <f t="shared" ref="D5039:G5039" si="5039">RANDBETWEEN(MIN($A5039:$C5039),MAX($A5039:$C5039))</f>
        <v>6</v>
      </c>
      <c r="E5039" s="2">
        <f t="shared" si="5039"/>
        <v>5</v>
      </c>
      <c r="F5039" s="2">
        <f t="shared" si="5039"/>
        <v>7</v>
      </c>
      <c r="G5039" s="2">
        <f t="shared" si="5039"/>
        <v>7</v>
      </c>
      <c r="H5039" s="1">
        <v>5.0</v>
      </c>
      <c r="I5039" s="1">
        <v>6.0</v>
      </c>
      <c r="J5039" s="1">
        <v>0.22231173829569803</v>
      </c>
      <c r="K5039" s="1">
        <v>1.0</v>
      </c>
    </row>
    <row r="5040" ht="12.75" customHeight="1">
      <c r="A5040" s="1">
        <v>5.0</v>
      </c>
      <c r="B5040" s="1">
        <v>7.0</v>
      </c>
      <c r="C5040" s="1">
        <v>5.0</v>
      </c>
      <c r="D5040" s="2">
        <f t="shared" ref="D5040:G5040" si="5040">RANDBETWEEN(MIN($A5040:$C5040),MAX($A5040:$C5040))</f>
        <v>7</v>
      </c>
      <c r="E5040" s="2">
        <f t="shared" si="5040"/>
        <v>6</v>
      </c>
      <c r="F5040" s="2">
        <f t="shared" si="5040"/>
        <v>7</v>
      </c>
      <c r="G5040" s="2">
        <f t="shared" si="5040"/>
        <v>7</v>
      </c>
      <c r="H5040" s="1">
        <v>6.0</v>
      </c>
      <c r="I5040" s="1">
        <v>5.0</v>
      </c>
      <c r="J5040" s="1">
        <v>0.0588235294117647</v>
      </c>
      <c r="K5040" s="1">
        <v>1.0</v>
      </c>
    </row>
    <row r="5041" ht="12.75" customHeight="1">
      <c r="A5041" s="1">
        <v>5.0</v>
      </c>
      <c r="B5041" s="1">
        <v>7.0</v>
      </c>
      <c r="C5041" s="1">
        <v>5.0</v>
      </c>
      <c r="D5041" s="2">
        <f t="shared" ref="D5041:G5041" si="5041">RANDBETWEEN(MIN($A5041:$C5041),MAX($A5041:$C5041))</f>
        <v>5</v>
      </c>
      <c r="E5041" s="2">
        <f t="shared" si="5041"/>
        <v>7</v>
      </c>
      <c r="F5041" s="2">
        <f t="shared" si="5041"/>
        <v>6</v>
      </c>
      <c r="G5041" s="2">
        <f t="shared" si="5041"/>
        <v>5</v>
      </c>
      <c r="H5041" s="1">
        <v>6.0</v>
      </c>
      <c r="I5041" s="1">
        <v>6.0</v>
      </c>
      <c r="J5041" s="1">
        <v>0.0588235294117647</v>
      </c>
      <c r="K5041" s="1">
        <v>1.0</v>
      </c>
    </row>
    <row r="5042" ht="12.75" customHeight="1">
      <c r="A5042" s="1">
        <v>6.0</v>
      </c>
      <c r="B5042" s="1">
        <v>6.0</v>
      </c>
      <c r="C5042" s="1">
        <v>4.0</v>
      </c>
      <c r="D5042" s="2">
        <f t="shared" ref="D5042:G5042" si="5042">RANDBETWEEN(MIN($A5042:$C5042),MAX($A5042:$C5042))</f>
        <v>6</v>
      </c>
      <c r="E5042" s="2">
        <f t="shared" si="5042"/>
        <v>6</v>
      </c>
      <c r="F5042" s="2">
        <f t="shared" si="5042"/>
        <v>6</v>
      </c>
      <c r="G5042" s="2">
        <f t="shared" si="5042"/>
        <v>5</v>
      </c>
      <c r="H5042" s="1">
        <v>5.0</v>
      </c>
      <c r="I5042" s="1">
        <v>5.0</v>
      </c>
      <c r="J5042" s="1">
        <v>0.16554294127691702</v>
      </c>
      <c r="K5042" s="1">
        <v>1.0</v>
      </c>
    </row>
    <row r="5043" ht="12.75" customHeight="1">
      <c r="A5043" s="1">
        <v>6.0</v>
      </c>
      <c r="B5043" s="1">
        <v>6.0</v>
      </c>
      <c r="C5043" s="1">
        <v>4.0</v>
      </c>
      <c r="D5043" s="2">
        <f t="shared" ref="D5043:G5043" si="5043">RANDBETWEEN(MIN($A5043:$C5043),MAX($A5043:$C5043))</f>
        <v>5</v>
      </c>
      <c r="E5043" s="2">
        <f t="shared" si="5043"/>
        <v>4</v>
      </c>
      <c r="F5043" s="2">
        <f t="shared" si="5043"/>
        <v>5</v>
      </c>
      <c r="G5043" s="2">
        <f t="shared" si="5043"/>
        <v>5</v>
      </c>
      <c r="H5043" s="1">
        <v>5.0</v>
      </c>
      <c r="I5043" s="1">
        <v>6.0</v>
      </c>
      <c r="J5043" s="1">
        <v>0.16554294127691702</v>
      </c>
      <c r="K5043" s="1">
        <v>1.0</v>
      </c>
    </row>
    <row r="5044" ht="12.75" customHeight="1">
      <c r="A5044" s="1">
        <v>6.0</v>
      </c>
      <c r="B5044" s="1">
        <v>6.0</v>
      </c>
      <c r="C5044" s="1">
        <v>4.0</v>
      </c>
      <c r="D5044" s="2">
        <f t="shared" ref="D5044:G5044" si="5044">RANDBETWEEN(MIN($A5044:$C5044),MAX($A5044:$C5044))</f>
        <v>5</v>
      </c>
      <c r="E5044" s="2">
        <f t="shared" si="5044"/>
        <v>6</v>
      </c>
      <c r="F5044" s="2">
        <f t="shared" si="5044"/>
        <v>6</v>
      </c>
      <c r="G5044" s="2">
        <f t="shared" si="5044"/>
        <v>6</v>
      </c>
      <c r="H5044" s="1">
        <v>6.0</v>
      </c>
      <c r="I5044" s="1">
        <v>5.0</v>
      </c>
      <c r="J5044" s="1">
        <v>0.0588235294117647</v>
      </c>
      <c r="K5044" s="1">
        <v>1.0</v>
      </c>
    </row>
    <row r="5045" ht="12.75" customHeight="1">
      <c r="A5045" s="1">
        <v>6.0</v>
      </c>
      <c r="B5045" s="1">
        <v>6.0</v>
      </c>
      <c r="C5045" s="1">
        <v>4.0</v>
      </c>
      <c r="D5045" s="2">
        <f t="shared" ref="D5045:G5045" si="5045">RANDBETWEEN(MIN($A5045:$C5045),MAX($A5045:$C5045))</f>
        <v>5</v>
      </c>
      <c r="E5045" s="2">
        <f t="shared" si="5045"/>
        <v>4</v>
      </c>
      <c r="F5045" s="2">
        <f t="shared" si="5045"/>
        <v>5</v>
      </c>
      <c r="G5045" s="2">
        <f t="shared" si="5045"/>
        <v>5</v>
      </c>
      <c r="H5045" s="1">
        <v>6.0</v>
      </c>
      <c r="I5045" s="1">
        <v>6.0</v>
      </c>
      <c r="J5045" s="1">
        <v>0.0588235294117647</v>
      </c>
      <c r="K5045" s="1">
        <v>1.0</v>
      </c>
    </row>
    <row r="5046" ht="12.75" customHeight="1">
      <c r="A5046" s="1">
        <v>6.0</v>
      </c>
      <c r="B5046" s="1">
        <v>6.0</v>
      </c>
      <c r="C5046" s="1">
        <v>5.0</v>
      </c>
      <c r="D5046" s="2">
        <f t="shared" ref="D5046:G5046" si="5046">RANDBETWEEN(MIN($A5046:$C5046),MAX($A5046:$C5046))</f>
        <v>6</v>
      </c>
      <c r="E5046" s="2">
        <f t="shared" si="5046"/>
        <v>6</v>
      </c>
      <c r="F5046" s="2">
        <f t="shared" si="5046"/>
        <v>5</v>
      </c>
      <c r="G5046" s="2">
        <f t="shared" si="5046"/>
        <v>5</v>
      </c>
      <c r="H5046" s="1">
        <v>5.0</v>
      </c>
      <c r="I5046" s="1">
        <v>5.0</v>
      </c>
      <c r="J5046" s="1">
        <v>0.25764160397491803</v>
      </c>
      <c r="K5046" s="1">
        <v>1.0</v>
      </c>
    </row>
    <row r="5047" ht="12.75" customHeight="1">
      <c r="A5047" s="1">
        <v>6.0</v>
      </c>
      <c r="B5047" s="1">
        <v>6.0</v>
      </c>
      <c r="C5047" s="1">
        <v>5.0</v>
      </c>
      <c r="D5047" s="2">
        <f t="shared" ref="D5047:G5047" si="5047">RANDBETWEEN(MIN($A5047:$C5047),MAX($A5047:$C5047))</f>
        <v>5</v>
      </c>
      <c r="E5047" s="2">
        <f t="shared" si="5047"/>
        <v>6</v>
      </c>
      <c r="F5047" s="2">
        <f t="shared" si="5047"/>
        <v>6</v>
      </c>
      <c r="G5047" s="2">
        <f t="shared" si="5047"/>
        <v>5</v>
      </c>
      <c r="H5047" s="1">
        <v>5.0</v>
      </c>
      <c r="I5047" s="1">
        <v>6.0</v>
      </c>
      <c r="J5047" s="1">
        <v>0.25764160397491803</v>
      </c>
      <c r="K5047" s="1">
        <v>1.0</v>
      </c>
    </row>
    <row r="5048" ht="12.75" customHeight="1">
      <c r="A5048" s="1">
        <v>6.0</v>
      </c>
      <c r="B5048" s="1">
        <v>6.0</v>
      </c>
      <c r="C5048" s="1">
        <v>5.0</v>
      </c>
      <c r="D5048" s="2">
        <f t="shared" ref="D5048:G5048" si="5048">RANDBETWEEN(MIN($A5048:$C5048),MAX($A5048:$C5048))</f>
        <v>5</v>
      </c>
      <c r="E5048" s="2">
        <f t="shared" si="5048"/>
        <v>5</v>
      </c>
      <c r="F5048" s="2">
        <f t="shared" si="5048"/>
        <v>6</v>
      </c>
      <c r="G5048" s="2">
        <f t="shared" si="5048"/>
        <v>5</v>
      </c>
      <c r="H5048" s="1">
        <v>6.0</v>
      </c>
      <c r="I5048" s="1">
        <v>5.0</v>
      </c>
      <c r="J5048" s="1">
        <v>0.0588235294117647</v>
      </c>
      <c r="K5048" s="1">
        <v>1.0</v>
      </c>
    </row>
    <row r="5049" ht="12.75" customHeight="1">
      <c r="A5049" s="1">
        <v>6.0</v>
      </c>
      <c r="B5049" s="1">
        <v>6.0</v>
      </c>
      <c r="C5049" s="1">
        <v>5.0</v>
      </c>
      <c r="D5049" s="2">
        <f t="shared" ref="D5049:G5049" si="5049">RANDBETWEEN(MIN($A5049:$C5049),MAX($A5049:$C5049))</f>
        <v>5</v>
      </c>
      <c r="E5049" s="2">
        <f t="shared" si="5049"/>
        <v>5</v>
      </c>
      <c r="F5049" s="2">
        <f t="shared" si="5049"/>
        <v>5</v>
      </c>
      <c r="G5049" s="2">
        <f t="shared" si="5049"/>
        <v>5</v>
      </c>
      <c r="H5049" s="1">
        <v>6.0</v>
      </c>
      <c r="I5049" s="1">
        <v>6.0</v>
      </c>
      <c r="J5049" s="1">
        <v>0.0588235294117647</v>
      </c>
      <c r="K5049" s="1">
        <v>1.0</v>
      </c>
    </row>
    <row r="5050" ht="12.75" customHeight="1">
      <c r="A5050" s="1">
        <v>6.0</v>
      </c>
      <c r="B5050" s="1">
        <v>7.0</v>
      </c>
      <c r="C5050" s="1">
        <v>4.0</v>
      </c>
      <c r="D5050" s="2">
        <f t="shared" ref="D5050:G5050" si="5050">RANDBETWEEN(MIN($A5050:$C5050),MAX($A5050:$C5050))</f>
        <v>5</v>
      </c>
      <c r="E5050" s="2">
        <f t="shared" si="5050"/>
        <v>7</v>
      </c>
      <c r="F5050" s="2">
        <f t="shared" si="5050"/>
        <v>5</v>
      </c>
      <c r="G5050" s="2">
        <f t="shared" si="5050"/>
        <v>4</v>
      </c>
      <c r="H5050" s="1">
        <v>5.0</v>
      </c>
      <c r="I5050" s="1">
        <v>5.0</v>
      </c>
      <c r="J5050" s="1">
        <v>0.16554294127691702</v>
      </c>
      <c r="K5050" s="1">
        <v>1.0</v>
      </c>
    </row>
    <row r="5051" ht="12.75" customHeight="1">
      <c r="A5051" s="1">
        <v>6.0</v>
      </c>
      <c r="B5051" s="1">
        <v>7.0</v>
      </c>
      <c r="C5051" s="1">
        <v>4.0</v>
      </c>
      <c r="D5051" s="2">
        <f t="shared" ref="D5051:G5051" si="5051">RANDBETWEEN(MIN($A5051:$C5051),MAX($A5051:$C5051))</f>
        <v>6</v>
      </c>
      <c r="E5051" s="2">
        <f t="shared" si="5051"/>
        <v>4</v>
      </c>
      <c r="F5051" s="2">
        <f t="shared" si="5051"/>
        <v>4</v>
      </c>
      <c r="G5051" s="2">
        <f t="shared" si="5051"/>
        <v>5</v>
      </c>
      <c r="H5051" s="1">
        <v>5.0</v>
      </c>
      <c r="I5051" s="1">
        <v>6.0</v>
      </c>
      <c r="J5051" s="1">
        <v>0.16554294127691702</v>
      </c>
      <c r="K5051" s="1">
        <v>1.0</v>
      </c>
    </row>
    <row r="5052" ht="12.75" customHeight="1">
      <c r="A5052" s="1">
        <v>6.0</v>
      </c>
      <c r="B5052" s="1">
        <v>7.0</v>
      </c>
      <c r="C5052" s="1">
        <v>4.0</v>
      </c>
      <c r="D5052" s="2">
        <f t="shared" ref="D5052:G5052" si="5052">RANDBETWEEN(MIN($A5052:$C5052),MAX($A5052:$C5052))</f>
        <v>5</v>
      </c>
      <c r="E5052" s="2">
        <f t="shared" si="5052"/>
        <v>4</v>
      </c>
      <c r="F5052" s="2">
        <f t="shared" si="5052"/>
        <v>7</v>
      </c>
      <c r="G5052" s="2">
        <f t="shared" si="5052"/>
        <v>4</v>
      </c>
      <c r="H5052" s="1">
        <v>6.0</v>
      </c>
      <c r="I5052" s="1">
        <v>5.0</v>
      </c>
      <c r="J5052" s="1">
        <v>0.0588235294117647</v>
      </c>
      <c r="K5052" s="1">
        <v>1.0</v>
      </c>
    </row>
    <row r="5053" ht="12.75" customHeight="1">
      <c r="A5053" s="1">
        <v>6.0</v>
      </c>
      <c r="B5053" s="1">
        <v>7.0</v>
      </c>
      <c r="C5053" s="1">
        <v>4.0</v>
      </c>
      <c r="D5053" s="2">
        <f t="shared" ref="D5053:G5053" si="5053">RANDBETWEEN(MIN($A5053:$C5053),MAX($A5053:$C5053))</f>
        <v>7</v>
      </c>
      <c r="E5053" s="2">
        <f t="shared" si="5053"/>
        <v>7</v>
      </c>
      <c r="F5053" s="2">
        <f t="shared" si="5053"/>
        <v>7</v>
      </c>
      <c r="G5053" s="2">
        <f t="shared" si="5053"/>
        <v>6</v>
      </c>
      <c r="H5053" s="1">
        <v>6.0</v>
      </c>
      <c r="I5053" s="1">
        <v>6.0</v>
      </c>
      <c r="J5053" s="1">
        <v>0.0588235294117647</v>
      </c>
      <c r="K5053" s="1">
        <v>1.0</v>
      </c>
    </row>
    <row r="5054" ht="12.75" customHeight="1">
      <c r="A5054" s="1">
        <v>6.0</v>
      </c>
      <c r="B5054" s="1">
        <v>7.0</v>
      </c>
      <c r="C5054" s="1">
        <v>5.0</v>
      </c>
      <c r="D5054" s="2">
        <f t="shared" ref="D5054:G5054" si="5054">RANDBETWEEN(MIN($A5054:$C5054),MAX($A5054:$C5054))</f>
        <v>5</v>
      </c>
      <c r="E5054" s="2">
        <f t="shared" si="5054"/>
        <v>7</v>
      </c>
      <c r="F5054" s="2">
        <f t="shared" si="5054"/>
        <v>7</v>
      </c>
      <c r="G5054" s="2">
        <f t="shared" si="5054"/>
        <v>7</v>
      </c>
      <c r="H5054" s="1">
        <v>5.0</v>
      </c>
      <c r="I5054" s="1">
        <v>5.0</v>
      </c>
      <c r="J5054" s="1">
        <v>0.7225103100179641</v>
      </c>
      <c r="K5054" s="1">
        <v>1.0</v>
      </c>
    </row>
    <row r="5055" ht="12.75" customHeight="1">
      <c r="A5055" s="1">
        <v>6.0</v>
      </c>
      <c r="B5055" s="1">
        <v>7.0</v>
      </c>
      <c r="C5055" s="1">
        <v>5.0</v>
      </c>
      <c r="D5055" s="2">
        <f t="shared" ref="D5055:G5055" si="5055">RANDBETWEEN(MIN($A5055:$C5055),MAX($A5055:$C5055))</f>
        <v>7</v>
      </c>
      <c r="E5055" s="2">
        <f t="shared" si="5055"/>
        <v>5</v>
      </c>
      <c r="F5055" s="2">
        <f t="shared" si="5055"/>
        <v>5</v>
      </c>
      <c r="G5055" s="2">
        <f t="shared" si="5055"/>
        <v>7</v>
      </c>
      <c r="H5055" s="1">
        <v>5.0</v>
      </c>
      <c r="I5055" s="1">
        <v>6.0</v>
      </c>
      <c r="J5055" s="1">
        <v>0.277489689982032</v>
      </c>
      <c r="K5055" s="1">
        <v>1.0</v>
      </c>
    </row>
    <row r="5056" ht="12.75" customHeight="1">
      <c r="A5056" s="1">
        <v>6.0</v>
      </c>
      <c r="B5056" s="1">
        <v>7.0</v>
      </c>
      <c r="C5056" s="1">
        <v>5.0</v>
      </c>
      <c r="D5056" s="2">
        <f t="shared" ref="D5056:G5056" si="5056">RANDBETWEEN(MIN($A5056:$C5056),MAX($A5056:$C5056))</f>
        <v>6</v>
      </c>
      <c r="E5056" s="2">
        <f t="shared" si="5056"/>
        <v>6</v>
      </c>
      <c r="F5056" s="2">
        <f t="shared" si="5056"/>
        <v>6</v>
      </c>
      <c r="G5056" s="2">
        <f t="shared" si="5056"/>
        <v>6</v>
      </c>
      <c r="H5056" s="1">
        <v>6.0</v>
      </c>
      <c r="I5056" s="1">
        <v>5.0</v>
      </c>
      <c r="J5056" s="1">
        <v>0.0588235294117647</v>
      </c>
      <c r="K5056" s="1">
        <v>1.0</v>
      </c>
    </row>
    <row r="5057" ht="12.75" customHeight="1">
      <c r="A5057" s="1">
        <v>6.0</v>
      </c>
      <c r="B5057" s="1">
        <v>7.0</v>
      </c>
      <c r="C5057" s="1">
        <v>5.0</v>
      </c>
      <c r="D5057" s="2">
        <f t="shared" ref="D5057:G5057" si="5057">RANDBETWEEN(MIN($A5057:$C5057),MAX($A5057:$C5057))</f>
        <v>6</v>
      </c>
      <c r="E5057" s="2">
        <f t="shared" si="5057"/>
        <v>7</v>
      </c>
      <c r="F5057" s="2">
        <f t="shared" si="5057"/>
        <v>6</v>
      </c>
      <c r="G5057" s="2">
        <f t="shared" si="5057"/>
        <v>6</v>
      </c>
      <c r="H5057" s="1">
        <v>6.0</v>
      </c>
      <c r="I5057" s="1">
        <v>6.0</v>
      </c>
      <c r="J5057" s="1">
        <v>0.0588235294117647</v>
      </c>
      <c r="K5057" s="1">
        <v>1.0</v>
      </c>
    </row>
    <row r="5058" ht="12.75" customHeight="1">
      <c r="A5058" s="1">
        <v>6.0</v>
      </c>
      <c r="B5058" s="1">
        <v>4.0</v>
      </c>
      <c r="C5058" s="1">
        <v>5.0</v>
      </c>
      <c r="D5058" s="2">
        <f t="shared" ref="D5058:G5058" si="5058">RANDBETWEEN(MIN($A5058:$C5058),MAX($A5058:$C5058))</f>
        <v>4</v>
      </c>
      <c r="E5058" s="2">
        <f t="shared" si="5058"/>
        <v>5</v>
      </c>
      <c r="F5058" s="2">
        <f t="shared" si="5058"/>
        <v>6</v>
      </c>
      <c r="G5058" s="2">
        <f t="shared" si="5058"/>
        <v>6</v>
      </c>
      <c r="H5058" s="1">
        <v>5.0</v>
      </c>
      <c r="I5058" s="1">
        <v>3.0</v>
      </c>
      <c r="J5058" s="1">
        <v>0.16554294127691702</v>
      </c>
      <c r="K5058" s="1">
        <v>1.0</v>
      </c>
    </row>
    <row r="5059" ht="12.75" customHeight="1">
      <c r="A5059" s="1">
        <v>6.0</v>
      </c>
      <c r="B5059" s="1">
        <v>4.0</v>
      </c>
      <c r="C5059" s="1">
        <v>5.0</v>
      </c>
      <c r="D5059" s="2">
        <f t="shared" ref="D5059:G5059" si="5059">RANDBETWEEN(MIN($A5059:$C5059),MAX($A5059:$C5059))</f>
        <v>6</v>
      </c>
      <c r="E5059" s="2">
        <f t="shared" si="5059"/>
        <v>4</v>
      </c>
      <c r="F5059" s="2">
        <f t="shared" si="5059"/>
        <v>5</v>
      </c>
      <c r="G5059" s="2">
        <f t="shared" si="5059"/>
        <v>4</v>
      </c>
      <c r="H5059" s="1">
        <v>5.0</v>
      </c>
      <c r="I5059" s="1">
        <v>4.0</v>
      </c>
      <c r="J5059" s="1">
        <v>0.16554294127691702</v>
      </c>
      <c r="K5059" s="1">
        <v>1.0</v>
      </c>
    </row>
    <row r="5060" ht="12.75" customHeight="1">
      <c r="A5060" s="1">
        <v>6.0</v>
      </c>
      <c r="B5060" s="1">
        <v>4.0</v>
      </c>
      <c r="C5060" s="1">
        <v>5.0</v>
      </c>
      <c r="D5060" s="2">
        <f t="shared" ref="D5060:G5060" si="5060">RANDBETWEEN(MIN($A5060:$C5060),MAX($A5060:$C5060))</f>
        <v>4</v>
      </c>
      <c r="E5060" s="2">
        <f t="shared" si="5060"/>
        <v>6</v>
      </c>
      <c r="F5060" s="2">
        <f t="shared" si="5060"/>
        <v>4</v>
      </c>
      <c r="G5060" s="2">
        <f t="shared" si="5060"/>
        <v>4</v>
      </c>
      <c r="H5060" s="1">
        <v>6.0</v>
      </c>
      <c r="I5060" s="1">
        <v>3.0</v>
      </c>
      <c r="J5060" s="1">
        <v>0.16554294127691702</v>
      </c>
      <c r="K5060" s="1">
        <v>1.0</v>
      </c>
    </row>
    <row r="5061" ht="12.75" customHeight="1">
      <c r="A5061" s="1">
        <v>6.0</v>
      </c>
      <c r="B5061" s="1">
        <v>4.0</v>
      </c>
      <c r="C5061" s="1">
        <v>5.0</v>
      </c>
      <c r="D5061" s="2">
        <f t="shared" ref="D5061:G5061" si="5061">RANDBETWEEN(MIN($A5061:$C5061),MAX($A5061:$C5061))</f>
        <v>4</v>
      </c>
      <c r="E5061" s="2">
        <f t="shared" si="5061"/>
        <v>6</v>
      </c>
      <c r="F5061" s="2">
        <f t="shared" si="5061"/>
        <v>4</v>
      </c>
      <c r="G5061" s="2">
        <f t="shared" si="5061"/>
        <v>6</v>
      </c>
      <c r="H5061" s="1">
        <v>6.0</v>
      </c>
      <c r="I5061" s="1">
        <v>4.0</v>
      </c>
      <c r="J5061" s="1">
        <v>0.16554294127691702</v>
      </c>
      <c r="K5061" s="1">
        <v>1.0</v>
      </c>
    </row>
    <row r="5062" ht="12.75" customHeight="1">
      <c r="A5062" s="1">
        <v>6.0</v>
      </c>
      <c r="B5062" s="1">
        <v>4.0</v>
      </c>
      <c r="C5062" s="1">
        <v>6.0</v>
      </c>
      <c r="D5062" s="2">
        <f t="shared" ref="D5062:G5062" si="5062">RANDBETWEEN(MIN($A5062:$C5062),MAX($A5062:$C5062))</f>
        <v>6</v>
      </c>
      <c r="E5062" s="2">
        <f t="shared" si="5062"/>
        <v>6</v>
      </c>
      <c r="F5062" s="2">
        <f t="shared" si="5062"/>
        <v>5</v>
      </c>
      <c r="G5062" s="2">
        <f t="shared" si="5062"/>
        <v>4</v>
      </c>
      <c r="H5062" s="1">
        <v>5.0</v>
      </c>
      <c r="I5062" s="1">
        <v>3.0</v>
      </c>
      <c r="J5062" s="1">
        <v>0.16554294127691702</v>
      </c>
      <c r="K5062" s="1">
        <v>1.0</v>
      </c>
    </row>
    <row r="5063" ht="12.75" customHeight="1">
      <c r="A5063" s="1">
        <v>6.0</v>
      </c>
      <c r="B5063" s="1">
        <v>4.0</v>
      </c>
      <c r="C5063" s="1">
        <v>6.0</v>
      </c>
      <c r="D5063" s="2">
        <f t="shared" ref="D5063:G5063" si="5063">RANDBETWEEN(MIN($A5063:$C5063),MAX($A5063:$C5063))</f>
        <v>6</v>
      </c>
      <c r="E5063" s="2">
        <f t="shared" si="5063"/>
        <v>4</v>
      </c>
      <c r="F5063" s="2">
        <f t="shared" si="5063"/>
        <v>6</v>
      </c>
      <c r="G5063" s="2">
        <f t="shared" si="5063"/>
        <v>4</v>
      </c>
      <c r="H5063" s="1">
        <v>5.0</v>
      </c>
      <c r="I5063" s="1">
        <v>4.0</v>
      </c>
      <c r="J5063" s="1">
        <v>0.16554294127691702</v>
      </c>
      <c r="K5063" s="1">
        <v>1.0</v>
      </c>
    </row>
    <row r="5064" ht="12.75" customHeight="1">
      <c r="A5064" s="1">
        <v>6.0</v>
      </c>
      <c r="B5064" s="1">
        <v>4.0</v>
      </c>
      <c r="C5064" s="1">
        <v>6.0</v>
      </c>
      <c r="D5064" s="2">
        <f t="shared" ref="D5064:G5064" si="5064">RANDBETWEEN(MIN($A5064:$C5064),MAX($A5064:$C5064))</f>
        <v>4</v>
      </c>
      <c r="E5064" s="2">
        <f t="shared" si="5064"/>
        <v>5</v>
      </c>
      <c r="F5064" s="2">
        <f t="shared" si="5064"/>
        <v>6</v>
      </c>
      <c r="G5064" s="2">
        <f t="shared" si="5064"/>
        <v>4</v>
      </c>
      <c r="H5064" s="1">
        <v>6.0</v>
      </c>
      <c r="I5064" s="1">
        <v>3.0</v>
      </c>
      <c r="J5064" s="1">
        <v>0.16554294127691702</v>
      </c>
      <c r="K5064" s="1">
        <v>1.0</v>
      </c>
    </row>
    <row r="5065" ht="12.75" customHeight="1">
      <c r="A5065" s="1">
        <v>6.0</v>
      </c>
      <c r="B5065" s="1">
        <v>4.0</v>
      </c>
      <c r="C5065" s="1">
        <v>6.0</v>
      </c>
      <c r="D5065" s="2">
        <f t="shared" ref="D5065:G5065" si="5065">RANDBETWEEN(MIN($A5065:$C5065),MAX($A5065:$C5065))</f>
        <v>5</v>
      </c>
      <c r="E5065" s="2">
        <f t="shared" si="5065"/>
        <v>4</v>
      </c>
      <c r="F5065" s="2">
        <f t="shared" si="5065"/>
        <v>6</v>
      </c>
      <c r="G5065" s="2">
        <f t="shared" si="5065"/>
        <v>6</v>
      </c>
      <c r="H5065" s="1">
        <v>6.0</v>
      </c>
      <c r="I5065" s="1">
        <v>4.0</v>
      </c>
      <c r="J5065" s="1">
        <v>0.16554294127691702</v>
      </c>
      <c r="K5065" s="1">
        <v>1.0</v>
      </c>
    </row>
    <row r="5066" ht="12.75" customHeight="1">
      <c r="A5066" s="1">
        <v>6.0</v>
      </c>
      <c r="B5066" s="1">
        <v>5.0</v>
      </c>
      <c r="C5066" s="1">
        <v>5.0</v>
      </c>
      <c r="D5066" s="2">
        <f t="shared" ref="D5066:G5066" si="5066">RANDBETWEEN(MIN($A5066:$C5066),MAX($A5066:$C5066))</f>
        <v>5</v>
      </c>
      <c r="E5066" s="2">
        <f t="shared" si="5066"/>
        <v>5</v>
      </c>
      <c r="F5066" s="2">
        <f t="shared" si="5066"/>
        <v>5</v>
      </c>
      <c r="G5066" s="2">
        <f t="shared" si="5066"/>
        <v>5</v>
      </c>
      <c r="H5066" s="1">
        <v>5.0</v>
      </c>
      <c r="I5066" s="1">
        <v>3.0</v>
      </c>
      <c r="J5066" s="1">
        <v>0.25764160397491803</v>
      </c>
      <c r="K5066" s="1">
        <v>1.0</v>
      </c>
    </row>
    <row r="5067" ht="12.75" customHeight="1">
      <c r="A5067" s="1">
        <v>6.0</v>
      </c>
      <c r="B5067" s="1">
        <v>5.0</v>
      </c>
      <c r="C5067" s="1">
        <v>5.0</v>
      </c>
      <c r="D5067" s="2">
        <f t="shared" ref="D5067:G5067" si="5067">RANDBETWEEN(MIN($A5067:$C5067),MAX($A5067:$C5067))</f>
        <v>5</v>
      </c>
      <c r="E5067" s="2">
        <f t="shared" si="5067"/>
        <v>5</v>
      </c>
      <c r="F5067" s="2">
        <f t="shared" si="5067"/>
        <v>6</v>
      </c>
      <c r="G5067" s="2">
        <f t="shared" si="5067"/>
        <v>5</v>
      </c>
      <c r="H5067" s="1">
        <v>5.0</v>
      </c>
      <c r="I5067" s="1">
        <v>4.0</v>
      </c>
      <c r="J5067" s="1">
        <v>0.25764160397491803</v>
      </c>
      <c r="K5067" s="1">
        <v>1.0</v>
      </c>
    </row>
    <row r="5068" ht="12.75" customHeight="1">
      <c r="A5068" s="1">
        <v>6.0</v>
      </c>
      <c r="B5068" s="1">
        <v>5.0</v>
      </c>
      <c r="C5068" s="1">
        <v>5.0</v>
      </c>
      <c r="D5068" s="2">
        <f t="shared" ref="D5068:G5068" si="5068">RANDBETWEEN(MIN($A5068:$C5068),MAX($A5068:$C5068))</f>
        <v>5</v>
      </c>
      <c r="E5068" s="2">
        <f t="shared" si="5068"/>
        <v>5</v>
      </c>
      <c r="F5068" s="2">
        <f t="shared" si="5068"/>
        <v>6</v>
      </c>
      <c r="G5068" s="2">
        <f t="shared" si="5068"/>
        <v>6</v>
      </c>
      <c r="H5068" s="1">
        <v>6.0</v>
      </c>
      <c r="I5068" s="1">
        <v>3.0</v>
      </c>
      <c r="J5068" s="1">
        <v>0.25764160397491803</v>
      </c>
      <c r="K5068" s="1">
        <v>1.0</v>
      </c>
    </row>
    <row r="5069" ht="12.75" customHeight="1">
      <c r="A5069" s="1">
        <v>6.0</v>
      </c>
      <c r="B5069" s="1">
        <v>5.0</v>
      </c>
      <c r="C5069" s="1">
        <v>5.0</v>
      </c>
      <c r="D5069" s="2">
        <f t="shared" ref="D5069:G5069" si="5069">RANDBETWEEN(MIN($A5069:$C5069),MAX($A5069:$C5069))</f>
        <v>5</v>
      </c>
      <c r="E5069" s="2">
        <f t="shared" si="5069"/>
        <v>6</v>
      </c>
      <c r="F5069" s="2">
        <f t="shared" si="5069"/>
        <v>6</v>
      </c>
      <c r="G5069" s="2">
        <f t="shared" si="5069"/>
        <v>6</v>
      </c>
      <c r="H5069" s="1">
        <v>6.0</v>
      </c>
      <c r="I5069" s="1">
        <v>4.0</v>
      </c>
      <c r="J5069" s="1">
        <v>0.25764160397491803</v>
      </c>
      <c r="K5069" s="1">
        <v>1.0</v>
      </c>
    </row>
    <row r="5070" ht="12.75" customHeight="1">
      <c r="A5070" s="1">
        <v>6.0</v>
      </c>
      <c r="B5070" s="1">
        <v>5.0</v>
      </c>
      <c r="C5070" s="1">
        <v>6.0</v>
      </c>
      <c r="D5070" s="2">
        <f t="shared" ref="D5070:G5070" si="5070">RANDBETWEEN(MIN($A5070:$C5070),MAX($A5070:$C5070))</f>
        <v>6</v>
      </c>
      <c r="E5070" s="2">
        <f t="shared" si="5070"/>
        <v>5</v>
      </c>
      <c r="F5070" s="2">
        <f t="shared" si="5070"/>
        <v>5</v>
      </c>
      <c r="G5070" s="2">
        <f t="shared" si="5070"/>
        <v>6</v>
      </c>
      <c r="H5070" s="1">
        <v>5.0</v>
      </c>
      <c r="I5070" s="1">
        <v>3.0</v>
      </c>
      <c r="J5070" s="1">
        <v>0.25764160397491803</v>
      </c>
      <c r="K5070" s="1">
        <v>1.0</v>
      </c>
    </row>
    <row r="5071" ht="12.75" customHeight="1">
      <c r="A5071" s="1">
        <v>6.0</v>
      </c>
      <c r="B5071" s="1">
        <v>5.0</v>
      </c>
      <c r="C5071" s="1">
        <v>6.0</v>
      </c>
      <c r="D5071" s="2">
        <f t="shared" ref="D5071:G5071" si="5071">RANDBETWEEN(MIN($A5071:$C5071),MAX($A5071:$C5071))</f>
        <v>5</v>
      </c>
      <c r="E5071" s="2">
        <f t="shared" si="5071"/>
        <v>6</v>
      </c>
      <c r="F5071" s="2">
        <f t="shared" si="5071"/>
        <v>5</v>
      </c>
      <c r="G5071" s="2">
        <f t="shared" si="5071"/>
        <v>5</v>
      </c>
      <c r="H5071" s="1">
        <v>5.0</v>
      </c>
      <c r="I5071" s="1">
        <v>4.0</v>
      </c>
      <c r="J5071" s="1">
        <v>0.25764160397491803</v>
      </c>
      <c r="K5071" s="1">
        <v>1.0</v>
      </c>
    </row>
    <row r="5072" ht="12.75" customHeight="1">
      <c r="A5072" s="1">
        <v>6.0</v>
      </c>
      <c r="B5072" s="1">
        <v>5.0</v>
      </c>
      <c r="C5072" s="1">
        <v>6.0</v>
      </c>
      <c r="D5072" s="2">
        <f t="shared" ref="D5072:G5072" si="5072">RANDBETWEEN(MIN($A5072:$C5072),MAX($A5072:$C5072))</f>
        <v>5</v>
      </c>
      <c r="E5072" s="2">
        <f t="shared" si="5072"/>
        <v>6</v>
      </c>
      <c r="F5072" s="2">
        <f t="shared" si="5072"/>
        <v>5</v>
      </c>
      <c r="G5072" s="2">
        <f t="shared" si="5072"/>
        <v>6</v>
      </c>
      <c r="H5072" s="1">
        <v>6.0</v>
      </c>
      <c r="I5072" s="1">
        <v>3.0</v>
      </c>
      <c r="J5072" s="1">
        <v>0.25764160397491803</v>
      </c>
      <c r="K5072" s="1">
        <v>1.0</v>
      </c>
    </row>
    <row r="5073" ht="12.75" customHeight="1">
      <c r="A5073" s="1">
        <v>6.0</v>
      </c>
      <c r="B5073" s="1">
        <v>5.0</v>
      </c>
      <c r="C5073" s="1">
        <v>6.0</v>
      </c>
      <c r="D5073" s="2">
        <f t="shared" ref="D5073:G5073" si="5073">RANDBETWEEN(MIN($A5073:$C5073),MAX($A5073:$C5073))</f>
        <v>5</v>
      </c>
      <c r="E5073" s="2">
        <f t="shared" si="5073"/>
        <v>6</v>
      </c>
      <c r="F5073" s="2">
        <f t="shared" si="5073"/>
        <v>5</v>
      </c>
      <c r="G5073" s="2">
        <f t="shared" si="5073"/>
        <v>6</v>
      </c>
      <c r="H5073" s="1">
        <v>6.0</v>
      </c>
      <c r="I5073" s="1">
        <v>4.0</v>
      </c>
      <c r="J5073" s="1">
        <v>0.25764160397491803</v>
      </c>
      <c r="K5073" s="1">
        <v>1.0</v>
      </c>
    </row>
    <row r="5074" ht="12.75" customHeight="1">
      <c r="A5074" s="1">
        <v>7.0</v>
      </c>
      <c r="B5074" s="1">
        <v>4.0</v>
      </c>
      <c r="C5074" s="1">
        <v>5.0</v>
      </c>
      <c r="D5074" s="2">
        <f t="shared" ref="D5074:G5074" si="5074">RANDBETWEEN(MIN($A5074:$C5074),MAX($A5074:$C5074))</f>
        <v>5</v>
      </c>
      <c r="E5074" s="2">
        <f t="shared" si="5074"/>
        <v>4</v>
      </c>
      <c r="F5074" s="2">
        <f t="shared" si="5074"/>
        <v>4</v>
      </c>
      <c r="G5074" s="2">
        <f t="shared" si="5074"/>
        <v>6</v>
      </c>
      <c r="H5074" s="1">
        <v>5.0</v>
      </c>
      <c r="I5074" s="1">
        <v>3.0</v>
      </c>
      <c r="J5074" s="1">
        <v>0.16554294127691702</v>
      </c>
      <c r="K5074" s="1">
        <v>1.0</v>
      </c>
    </row>
    <row r="5075" ht="12.75" customHeight="1">
      <c r="A5075" s="1">
        <v>7.0</v>
      </c>
      <c r="B5075" s="1">
        <v>4.0</v>
      </c>
      <c r="C5075" s="1">
        <v>5.0</v>
      </c>
      <c r="D5075" s="2">
        <f t="shared" ref="D5075:G5075" si="5075">RANDBETWEEN(MIN($A5075:$C5075),MAX($A5075:$C5075))</f>
        <v>6</v>
      </c>
      <c r="E5075" s="2">
        <f t="shared" si="5075"/>
        <v>7</v>
      </c>
      <c r="F5075" s="2">
        <f t="shared" si="5075"/>
        <v>5</v>
      </c>
      <c r="G5075" s="2">
        <f t="shared" si="5075"/>
        <v>4</v>
      </c>
      <c r="H5075" s="1">
        <v>5.0</v>
      </c>
      <c r="I5075" s="1">
        <v>4.0</v>
      </c>
      <c r="J5075" s="1">
        <v>0.16554294127691702</v>
      </c>
      <c r="K5075" s="1">
        <v>1.0</v>
      </c>
    </row>
    <row r="5076" ht="12.75" customHeight="1">
      <c r="A5076" s="1">
        <v>7.0</v>
      </c>
      <c r="B5076" s="1">
        <v>4.0</v>
      </c>
      <c r="C5076" s="1">
        <v>5.0</v>
      </c>
      <c r="D5076" s="2">
        <f t="shared" ref="D5076:G5076" si="5076">RANDBETWEEN(MIN($A5076:$C5076),MAX($A5076:$C5076))</f>
        <v>4</v>
      </c>
      <c r="E5076" s="2">
        <f t="shared" si="5076"/>
        <v>4</v>
      </c>
      <c r="F5076" s="2">
        <f t="shared" si="5076"/>
        <v>4</v>
      </c>
      <c r="G5076" s="2">
        <f t="shared" si="5076"/>
        <v>5</v>
      </c>
      <c r="H5076" s="1">
        <v>6.0</v>
      </c>
      <c r="I5076" s="1">
        <v>3.0</v>
      </c>
      <c r="J5076" s="1">
        <v>0.16554294127691702</v>
      </c>
      <c r="K5076" s="1">
        <v>1.0</v>
      </c>
    </row>
    <row r="5077" ht="12.75" customHeight="1">
      <c r="A5077" s="1">
        <v>7.0</v>
      </c>
      <c r="B5077" s="1">
        <v>4.0</v>
      </c>
      <c r="C5077" s="1">
        <v>5.0</v>
      </c>
      <c r="D5077" s="2">
        <f t="shared" ref="D5077:G5077" si="5077">RANDBETWEEN(MIN($A5077:$C5077),MAX($A5077:$C5077))</f>
        <v>7</v>
      </c>
      <c r="E5077" s="2">
        <f t="shared" si="5077"/>
        <v>7</v>
      </c>
      <c r="F5077" s="2">
        <f t="shared" si="5077"/>
        <v>7</v>
      </c>
      <c r="G5077" s="2">
        <f t="shared" si="5077"/>
        <v>4</v>
      </c>
      <c r="H5077" s="1">
        <v>6.0</v>
      </c>
      <c r="I5077" s="1">
        <v>4.0</v>
      </c>
      <c r="J5077" s="1">
        <v>0.16554294127691702</v>
      </c>
      <c r="K5077" s="1">
        <v>1.0</v>
      </c>
    </row>
    <row r="5078" ht="12.75" customHeight="1">
      <c r="A5078" s="1">
        <v>7.0</v>
      </c>
      <c r="B5078" s="1">
        <v>4.0</v>
      </c>
      <c r="C5078" s="1">
        <v>6.0</v>
      </c>
      <c r="D5078" s="2">
        <f t="shared" ref="D5078:G5078" si="5078">RANDBETWEEN(MIN($A5078:$C5078),MAX($A5078:$C5078))</f>
        <v>7</v>
      </c>
      <c r="E5078" s="2">
        <f t="shared" si="5078"/>
        <v>6</v>
      </c>
      <c r="F5078" s="2">
        <f t="shared" si="5078"/>
        <v>4</v>
      </c>
      <c r="G5078" s="2">
        <f t="shared" si="5078"/>
        <v>7</v>
      </c>
      <c r="H5078" s="1">
        <v>5.0</v>
      </c>
      <c r="I5078" s="1">
        <v>3.0</v>
      </c>
      <c r="J5078" s="1">
        <v>0.16554294127691702</v>
      </c>
      <c r="K5078" s="1">
        <v>1.0</v>
      </c>
    </row>
    <row r="5079" ht="12.75" customHeight="1">
      <c r="A5079" s="1">
        <v>7.0</v>
      </c>
      <c r="B5079" s="1">
        <v>4.0</v>
      </c>
      <c r="C5079" s="1">
        <v>6.0</v>
      </c>
      <c r="D5079" s="2">
        <f t="shared" ref="D5079:G5079" si="5079">RANDBETWEEN(MIN($A5079:$C5079),MAX($A5079:$C5079))</f>
        <v>7</v>
      </c>
      <c r="E5079" s="2">
        <f t="shared" si="5079"/>
        <v>7</v>
      </c>
      <c r="F5079" s="2">
        <f t="shared" si="5079"/>
        <v>7</v>
      </c>
      <c r="G5079" s="2">
        <f t="shared" si="5079"/>
        <v>4</v>
      </c>
      <c r="H5079" s="1">
        <v>5.0</v>
      </c>
      <c r="I5079" s="1">
        <v>4.0</v>
      </c>
      <c r="J5079" s="1">
        <v>0.16554294127691702</v>
      </c>
      <c r="K5079" s="1">
        <v>1.0</v>
      </c>
    </row>
    <row r="5080" ht="12.75" customHeight="1">
      <c r="A5080" s="1">
        <v>7.0</v>
      </c>
      <c r="B5080" s="1">
        <v>4.0</v>
      </c>
      <c r="C5080" s="1">
        <v>6.0</v>
      </c>
      <c r="D5080" s="2">
        <f t="shared" ref="D5080:G5080" si="5080">RANDBETWEEN(MIN($A5080:$C5080),MAX($A5080:$C5080))</f>
        <v>7</v>
      </c>
      <c r="E5080" s="2">
        <f t="shared" si="5080"/>
        <v>7</v>
      </c>
      <c r="F5080" s="2">
        <f t="shared" si="5080"/>
        <v>7</v>
      </c>
      <c r="G5080" s="2">
        <f t="shared" si="5080"/>
        <v>7</v>
      </c>
      <c r="H5080" s="1">
        <v>6.0</v>
      </c>
      <c r="I5080" s="1">
        <v>3.0</v>
      </c>
      <c r="J5080" s="1">
        <v>0.16554294127691702</v>
      </c>
      <c r="K5080" s="1">
        <v>1.0</v>
      </c>
    </row>
    <row r="5081" ht="12.75" customHeight="1">
      <c r="A5081" s="1">
        <v>7.0</v>
      </c>
      <c r="B5081" s="1">
        <v>4.0</v>
      </c>
      <c r="C5081" s="1">
        <v>6.0</v>
      </c>
      <c r="D5081" s="2">
        <f t="shared" ref="D5081:G5081" si="5081">RANDBETWEEN(MIN($A5081:$C5081),MAX($A5081:$C5081))</f>
        <v>5</v>
      </c>
      <c r="E5081" s="2">
        <f t="shared" si="5081"/>
        <v>4</v>
      </c>
      <c r="F5081" s="2">
        <f t="shared" si="5081"/>
        <v>5</v>
      </c>
      <c r="G5081" s="2">
        <f t="shared" si="5081"/>
        <v>4</v>
      </c>
      <c r="H5081" s="1">
        <v>6.0</v>
      </c>
      <c r="I5081" s="1">
        <v>4.0</v>
      </c>
      <c r="J5081" s="1">
        <v>0.16554294127691702</v>
      </c>
      <c r="K5081" s="1">
        <v>1.0</v>
      </c>
    </row>
    <row r="5082" ht="12.75" customHeight="1">
      <c r="A5082" s="1">
        <v>7.0</v>
      </c>
      <c r="B5082" s="1">
        <v>5.0</v>
      </c>
      <c r="C5082" s="1">
        <v>5.0</v>
      </c>
      <c r="D5082" s="2">
        <f t="shared" ref="D5082:G5082" si="5082">RANDBETWEEN(MIN($A5082:$C5082),MAX($A5082:$C5082))</f>
        <v>5</v>
      </c>
      <c r="E5082" s="2">
        <f t="shared" si="5082"/>
        <v>7</v>
      </c>
      <c r="F5082" s="2">
        <f t="shared" si="5082"/>
        <v>6</v>
      </c>
      <c r="G5082" s="2">
        <f t="shared" si="5082"/>
        <v>7</v>
      </c>
      <c r="H5082" s="1">
        <v>5.0</v>
      </c>
      <c r="I5082" s="1">
        <v>3.0</v>
      </c>
      <c r="J5082" s="1">
        <v>0.399365024799675</v>
      </c>
      <c r="K5082" s="1">
        <v>1.0</v>
      </c>
    </row>
    <row r="5083" ht="12.75" customHeight="1">
      <c r="A5083" s="1">
        <v>7.0</v>
      </c>
      <c r="B5083" s="1">
        <v>5.0</v>
      </c>
      <c r="C5083" s="1">
        <v>5.0</v>
      </c>
      <c r="D5083" s="2">
        <f t="shared" ref="D5083:G5083" si="5083">RANDBETWEEN(MIN($A5083:$C5083),MAX($A5083:$C5083))</f>
        <v>6</v>
      </c>
      <c r="E5083" s="2">
        <f t="shared" si="5083"/>
        <v>6</v>
      </c>
      <c r="F5083" s="2">
        <f t="shared" si="5083"/>
        <v>7</v>
      </c>
      <c r="G5083" s="2">
        <f t="shared" si="5083"/>
        <v>6</v>
      </c>
      <c r="H5083" s="1">
        <v>5.0</v>
      </c>
      <c r="I5083" s="1">
        <v>4.0</v>
      </c>
      <c r="J5083" s="1">
        <v>0.600634975200325</v>
      </c>
      <c r="K5083" s="1">
        <v>1.0</v>
      </c>
    </row>
    <row r="5084" ht="12.75" customHeight="1">
      <c r="A5084" s="1">
        <v>7.0</v>
      </c>
      <c r="B5084" s="1">
        <v>5.0</v>
      </c>
      <c r="C5084" s="1">
        <v>5.0</v>
      </c>
      <c r="D5084" s="2">
        <f t="shared" ref="D5084:G5084" si="5084">RANDBETWEEN(MIN($A5084:$C5084),MAX($A5084:$C5084))</f>
        <v>5</v>
      </c>
      <c r="E5084" s="2">
        <f t="shared" si="5084"/>
        <v>6</v>
      </c>
      <c r="F5084" s="2">
        <f t="shared" si="5084"/>
        <v>7</v>
      </c>
      <c r="G5084" s="2">
        <f t="shared" si="5084"/>
        <v>6</v>
      </c>
      <c r="H5084" s="1">
        <v>6.0</v>
      </c>
      <c r="I5084" s="1">
        <v>3.0</v>
      </c>
      <c r="J5084" s="1">
        <v>0.29411764705882404</v>
      </c>
      <c r="K5084" s="1">
        <v>1.0</v>
      </c>
    </row>
    <row r="5085" ht="12.75" customHeight="1">
      <c r="A5085" s="1">
        <v>7.0</v>
      </c>
      <c r="B5085" s="1">
        <v>5.0</v>
      </c>
      <c r="C5085" s="1">
        <v>5.0</v>
      </c>
      <c r="D5085" s="2">
        <f t="shared" ref="D5085:G5085" si="5085">RANDBETWEEN(MIN($A5085:$C5085),MAX($A5085:$C5085))</f>
        <v>7</v>
      </c>
      <c r="E5085" s="2">
        <f t="shared" si="5085"/>
        <v>5</v>
      </c>
      <c r="F5085" s="2">
        <f t="shared" si="5085"/>
        <v>7</v>
      </c>
      <c r="G5085" s="2">
        <f t="shared" si="5085"/>
        <v>5</v>
      </c>
      <c r="H5085" s="1">
        <v>6.0</v>
      </c>
      <c r="I5085" s="1">
        <v>4.0</v>
      </c>
      <c r="J5085" s="1">
        <v>0.29411764705882404</v>
      </c>
      <c r="K5085" s="1">
        <v>1.0</v>
      </c>
    </row>
    <row r="5086" ht="12.75" customHeight="1">
      <c r="A5086" s="1">
        <v>7.0</v>
      </c>
      <c r="B5086" s="1">
        <v>5.0</v>
      </c>
      <c r="C5086" s="1">
        <v>6.0</v>
      </c>
      <c r="D5086" s="2">
        <f t="shared" ref="D5086:G5086" si="5086">RANDBETWEEN(MIN($A5086:$C5086),MAX($A5086:$C5086))</f>
        <v>7</v>
      </c>
      <c r="E5086" s="2">
        <f t="shared" si="5086"/>
        <v>7</v>
      </c>
      <c r="F5086" s="2">
        <f t="shared" si="5086"/>
        <v>5</v>
      </c>
      <c r="G5086" s="2">
        <f t="shared" si="5086"/>
        <v>5</v>
      </c>
      <c r="H5086" s="1">
        <v>5.0</v>
      </c>
      <c r="I5086" s="1">
        <v>3.0</v>
      </c>
      <c r="J5086" s="1">
        <v>0.277489689982032</v>
      </c>
      <c r="K5086" s="1">
        <v>1.0</v>
      </c>
    </row>
    <row r="5087" ht="12.75" customHeight="1">
      <c r="A5087" s="1">
        <v>7.0</v>
      </c>
      <c r="B5087" s="1">
        <v>5.0</v>
      </c>
      <c r="C5087" s="1">
        <v>6.0</v>
      </c>
      <c r="D5087" s="2">
        <f t="shared" ref="D5087:G5087" si="5087">RANDBETWEEN(MIN($A5087:$C5087),MAX($A5087:$C5087))</f>
        <v>7</v>
      </c>
      <c r="E5087" s="2">
        <f t="shared" si="5087"/>
        <v>7</v>
      </c>
      <c r="F5087" s="2">
        <f t="shared" si="5087"/>
        <v>7</v>
      </c>
      <c r="G5087" s="2">
        <f t="shared" si="5087"/>
        <v>6</v>
      </c>
      <c r="H5087" s="1">
        <v>5.0</v>
      </c>
      <c r="I5087" s="1">
        <v>4.0</v>
      </c>
      <c r="J5087" s="1">
        <v>0.277489689982032</v>
      </c>
      <c r="K5087" s="1">
        <v>1.0</v>
      </c>
    </row>
    <row r="5088" ht="12.75" customHeight="1">
      <c r="A5088" s="1">
        <v>7.0</v>
      </c>
      <c r="B5088" s="1">
        <v>5.0</v>
      </c>
      <c r="C5088" s="1">
        <v>6.0</v>
      </c>
      <c r="D5088" s="2">
        <f t="shared" ref="D5088:G5088" si="5088">RANDBETWEEN(MIN($A5088:$C5088),MAX($A5088:$C5088))</f>
        <v>5</v>
      </c>
      <c r="E5088" s="2">
        <f t="shared" si="5088"/>
        <v>7</v>
      </c>
      <c r="F5088" s="2">
        <f t="shared" si="5088"/>
        <v>6</v>
      </c>
      <c r="G5088" s="2">
        <f t="shared" si="5088"/>
        <v>7</v>
      </c>
      <c r="H5088" s="1">
        <v>6.0</v>
      </c>
      <c r="I5088" s="1">
        <v>3.0</v>
      </c>
      <c r="J5088" s="1">
        <v>0.277489689982032</v>
      </c>
      <c r="K5088" s="1">
        <v>1.0</v>
      </c>
    </row>
    <row r="5089" ht="12.75" customHeight="1">
      <c r="A5089" s="1">
        <v>7.0</v>
      </c>
      <c r="B5089" s="1">
        <v>5.0</v>
      </c>
      <c r="C5089" s="1">
        <v>6.0</v>
      </c>
      <c r="D5089" s="2">
        <f t="shared" ref="D5089:G5089" si="5089">RANDBETWEEN(MIN($A5089:$C5089),MAX($A5089:$C5089))</f>
        <v>5</v>
      </c>
      <c r="E5089" s="2">
        <f t="shared" si="5089"/>
        <v>6</v>
      </c>
      <c r="F5089" s="2">
        <f t="shared" si="5089"/>
        <v>6</v>
      </c>
      <c r="G5089" s="2">
        <f t="shared" si="5089"/>
        <v>5</v>
      </c>
      <c r="H5089" s="1">
        <v>6.0</v>
      </c>
      <c r="I5089" s="1">
        <v>4.0</v>
      </c>
      <c r="J5089" s="1">
        <v>0.277489689982032</v>
      </c>
      <c r="K5089" s="1">
        <v>1.0</v>
      </c>
    </row>
    <row r="5090" ht="12.75" customHeight="1">
      <c r="A5090" s="1">
        <v>4.0</v>
      </c>
      <c r="B5090" s="1">
        <v>5.0</v>
      </c>
      <c r="C5090" s="1">
        <v>3.0</v>
      </c>
      <c r="D5090" s="2">
        <f t="shared" ref="D5090:G5090" si="5090">RANDBETWEEN(MIN($A5090:$C5090),MAX($A5090:$C5090))</f>
        <v>5</v>
      </c>
      <c r="E5090" s="2">
        <f t="shared" si="5090"/>
        <v>3</v>
      </c>
      <c r="F5090" s="2">
        <f t="shared" si="5090"/>
        <v>3</v>
      </c>
      <c r="G5090" s="2">
        <f t="shared" si="5090"/>
        <v>4</v>
      </c>
      <c r="H5090" s="1">
        <v>5.0</v>
      </c>
      <c r="I5090" s="1">
        <v>3.0</v>
      </c>
      <c r="J5090" s="1">
        <v>0.16554294127691702</v>
      </c>
      <c r="K5090" s="1">
        <v>1.0</v>
      </c>
    </row>
    <row r="5091" ht="12.75" customHeight="1">
      <c r="A5091" s="1">
        <v>4.0</v>
      </c>
      <c r="B5091" s="1">
        <v>5.0</v>
      </c>
      <c r="C5091" s="1">
        <v>3.0</v>
      </c>
      <c r="D5091" s="2">
        <f t="shared" ref="D5091:G5091" si="5091">RANDBETWEEN(MIN($A5091:$C5091),MAX($A5091:$C5091))</f>
        <v>4</v>
      </c>
      <c r="E5091" s="2">
        <f t="shared" si="5091"/>
        <v>5</v>
      </c>
      <c r="F5091" s="2">
        <f t="shared" si="5091"/>
        <v>5</v>
      </c>
      <c r="G5091" s="2">
        <f t="shared" si="5091"/>
        <v>5</v>
      </c>
      <c r="H5091" s="1">
        <v>5.0</v>
      </c>
      <c r="I5091" s="1">
        <v>4.0</v>
      </c>
      <c r="J5091" s="1">
        <v>0.16554294127691702</v>
      </c>
      <c r="K5091" s="1">
        <v>1.0</v>
      </c>
    </row>
    <row r="5092" ht="12.75" customHeight="1">
      <c r="A5092" s="1">
        <v>4.0</v>
      </c>
      <c r="B5092" s="1">
        <v>5.0</v>
      </c>
      <c r="C5092" s="1">
        <v>3.0</v>
      </c>
      <c r="D5092" s="2">
        <f t="shared" ref="D5092:G5092" si="5092">RANDBETWEEN(MIN($A5092:$C5092),MAX($A5092:$C5092))</f>
        <v>5</v>
      </c>
      <c r="E5092" s="2">
        <f t="shared" si="5092"/>
        <v>5</v>
      </c>
      <c r="F5092" s="2">
        <f t="shared" si="5092"/>
        <v>4</v>
      </c>
      <c r="G5092" s="2">
        <f t="shared" si="5092"/>
        <v>5</v>
      </c>
      <c r="H5092" s="1">
        <v>6.0</v>
      </c>
      <c r="I5092" s="1">
        <v>3.0</v>
      </c>
      <c r="J5092" s="1">
        <v>0.16554294127691702</v>
      </c>
      <c r="K5092" s="1">
        <v>1.0</v>
      </c>
    </row>
    <row r="5093" ht="12.75" customHeight="1">
      <c r="A5093" s="1">
        <v>4.0</v>
      </c>
      <c r="B5093" s="1">
        <v>5.0</v>
      </c>
      <c r="C5093" s="1">
        <v>3.0</v>
      </c>
      <c r="D5093" s="2">
        <f t="shared" ref="D5093:G5093" si="5093">RANDBETWEEN(MIN($A5093:$C5093),MAX($A5093:$C5093))</f>
        <v>4</v>
      </c>
      <c r="E5093" s="2">
        <f t="shared" si="5093"/>
        <v>3</v>
      </c>
      <c r="F5093" s="2">
        <f t="shared" si="5093"/>
        <v>4</v>
      </c>
      <c r="G5093" s="2">
        <f t="shared" si="5093"/>
        <v>3</v>
      </c>
      <c r="H5093" s="1">
        <v>6.0</v>
      </c>
      <c r="I5093" s="1">
        <v>4.0</v>
      </c>
      <c r="J5093" s="1">
        <v>0.16554294127691702</v>
      </c>
      <c r="K5093" s="1">
        <v>1.0</v>
      </c>
    </row>
    <row r="5094" ht="12.75" customHeight="1">
      <c r="A5094" s="1">
        <v>4.0</v>
      </c>
      <c r="B5094" s="1">
        <v>5.0</v>
      </c>
      <c r="C5094" s="1">
        <v>4.0</v>
      </c>
      <c r="D5094" s="2">
        <f t="shared" ref="D5094:G5094" si="5094">RANDBETWEEN(MIN($A5094:$C5094),MAX($A5094:$C5094))</f>
        <v>4</v>
      </c>
      <c r="E5094" s="2">
        <f t="shared" si="5094"/>
        <v>4</v>
      </c>
      <c r="F5094" s="2">
        <f t="shared" si="5094"/>
        <v>5</v>
      </c>
      <c r="G5094" s="2">
        <f t="shared" si="5094"/>
        <v>5</v>
      </c>
      <c r="H5094" s="1">
        <v>5.0</v>
      </c>
      <c r="I5094" s="1">
        <v>3.0</v>
      </c>
      <c r="J5094" s="1">
        <v>0.16554294127691702</v>
      </c>
      <c r="K5094" s="1">
        <v>1.0</v>
      </c>
    </row>
    <row r="5095" ht="12.75" customHeight="1">
      <c r="A5095" s="1">
        <v>4.0</v>
      </c>
      <c r="B5095" s="1">
        <v>5.0</v>
      </c>
      <c r="C5095" s="1">
        <v>4.0</v>
      </c>
      <c r="D5095" s="2">
        <f t="shared" ref="D5095:G5095" si="5095">RANDBETWEEN(MIN($A5095:$C5095),MAX($A5095:$C5095))</f>
        <v>4</v>
      </c>
      <c r="E5095" s="2">
        <f t="shared" si="5095"/>
        <v>5</v>
      </c>
      <c r="F5095" s="2">
        <f t="shared" si="5095"/>
        <v>4</v>
      </c>
      <c r="G5095" s="2">
        <f t="shared" si="5095"/>
        <v>5</v>
      </c>
      <c r="H5095" s="1">
        <v>5.0</v>
      </c>
      <c r="I5095" s="1">
        <v>4.0</v>
      </c>
      <c r="J5095" s="1">
        <v>0.16554294127691702</v>
      </c>
      <c r="K5095" s="1">
        <v>1.0</v>
      </c>
    </row>
    <row r="5096" ht="12.75" customHeight="1">
      <c r="A5096" s="1">
        <v>4.0</v>
      </c>
      <c r="B5096" s="1">
        <v>5.0</v>
      </c>
      <c r="C5096" s="1">
        <v>4.0</v>
      </c>
      <c r="D5096" s="2">
        <f t="shared" ref="D5096:G5096" si="5096">RANDBETWEEN(MIN($A5096:$C5096),MAX($A5096:$C5096))</f>
        <v>5</v>
      </c>
      <c r="E5096" s="2">
        <f t="shared" si="5096"/>
        <v>5</v>
      </c>
      <c r="F5096" s="2">
        <f t="shared" si="5096"/>
        <v>4</v>
      </c>
      <c r="G5096" s="2">
        <f t="shared" si="5096"/>
        <v>5</v>
      </c>
      <c r="H5096" s="1">
        <v>6.0</v>
      </c>
      <c r="I5096" s="1">
        <v>3.0</v>
      </c>
      <c r="J5096" s="1">
        <v>0.16554294127691702</v>
      </c>
      <c r="K5096" s="1">
        <v>1.0</v>
      </c>
    </row>
    <row r="5097" ht="12.75" customHeight="1">
      <c r="A5097" s="1">
        <v>4.0</v>
      </c>
      <c r="B5097" s="1">
        <v>5.0</v>
      </c>
      <c r="C5097" s="1">
        <v>4.0</v>
      </c>
      <c r="D5097" s="2">
        <f t="shared" ref="D5097:G5097" si="5097">RANDBETWEEN(MIN($A5097:$C5097),MAX($A5097:$C5097))</f>
        <v>5</v>
      </c>
      <c r="E5097" s="2">
        <f t="shared" si="5097"/>
        <v>4</v>
      </c>
      <c r="F5097" s="2">
        <f t="shared" si="5097"/>
        <v>5</v>
      </c>
      <c r="G5097" s="2">
        <f t="shared" si="5097"/>
        <v>4</v>
      </c>
      <c r="H5097" s="1">
        <v>6.0</v>
      </c>
      <c r="I5097" s="1">
        <v>4.0</v>
      </c>
      <c r="J5097" s="1">
        <v>0.16554294127691702</v>
      </c>
      <c r="K5097" s="1">
        <v>1.0</v>
      </c>
    </row>
    <row r="5098" ht="12.75" customHeight="1">
      <c r="A5098" s="1">
        <v>4.0</v>
      </c>
      <c r="B5098" s="1">
        <v>6.0</v>
      </c>
      <c r="C5098" s="1">
        <v>3.0</v>
      </c>
      <c r="D5098" s="2">
        <f t="shared" ref="D5098:G5098" si="5098">RANDBETWEEN(MIN($A5098:$C5098),MAX($A5098:$C5098))</f>
        <v>3</v>
      </c>
      <c r="E5098" s="2">
        <f t="shared" si="5098"/>
        <v>3</v>
      </c>
      <c r="F5098" s="2">
        <f t="shared" si="5098"/>
        <v>4</v>
      </c>
      <c r="G5098" s="2">
        <f t="shared" si="5098"/>
        <v>3</v>
      </c>
      <c r="H5098" s="1">
        <v>5.0</v>
      </c>
      <c r="I5098" s="1">
        <v>3.0</v>
      </c>
      <c r="J5098" s="1">
        <v>0.16554294127691702</v>
      </c>
      <c r="K5098" s="1">
        <v>1.0</v>
      </c>
    </row>
    <row r="5099" ht="12.75" customHeight="1">
      <c r="A5099" s="1">
        <v>4.0</v>
      </c>
      <c r="B5099" s="1">
        <v>6.0</v>
      </c>
      <c r="C5099" s="1">
        <v>3.0</v>
      </c>
      <c r="D5099" s="2">
        <f t="shared" ref="D5099:G5099" si="5099">RANDBETWEEN(MIN($A5099:$C5099),MAX($A5099:$C5099))</f>
        <v>3</v>
      </c>
      <c r="E5099" s="2">
        <f t="shared" si="5099"/>
        <v>5</v>
      </c>
      <c r="F5099" s="2">
        <f t="shared" si="5099"/>
        <v>5</v>
      </c>
      <c r="G5099" s="2">
        <f t="shared" si="5099"/>
        <v>6</v>
      </c>
      <c r="H5099" s="1">
        <v>5.0</v>
      </c>
      <c r="I5099" s="1">
        <v>4.0</v>
      </c>
      <c r="J5099" s="1">
        <v>0.16554294127691702</v>
      </c>
      <c r="K5099" s="1">
        <v>1.0</v>
      </c>
    </row>
    <row r="5100" ht="12.75" customHeight="1">
      <c r="A5100" s="1">
        <v>4.0</v>
      </c>
      <c r="B5100" s="1">
        <v>6.0</v>
      </c>
      <c r="C5100" s="1">
        <v>3.0</v>
      </c>
      <c r="D5100" s="2">
        <f t="shared" ref="D5100:G5100" si="5100">RANDBETWEEN(MIN($A5100:$C5100),MAX($A5100:$C5100))</f>
        <v>4</v>
      </c>
      <c r="E5100" s="2">
        <f t="shared" si="5100"/>
        <v>3</v>
      </c>
      <c r="F5100" s="2">
        <f t="shared" si="5100"/>
        <v>5</v>
      </c>
      <c r="G5100" s="2">
        <f t="shared" si="5100"/>
        <v>6</v>
      </c>
      <c r="H5100" s="1">
        <v>6.0</v>
      </c>
      <c r="I5100" s="1">
        <v>3.0</v>
      </c>
      <c r="J5100" s="1">
        <v>0.16554294127691702</v>
      </c>
      <c r="K5100" s="1">
        <v>1.0</v>
      </c>
    </row>
    <row r="5101" ht="12.75" customHeight="1">
      <c r="A5101" s="1">
        <v>4.0</v>
      </c>
      <c r="B5101" s="1">
        <v>6.0</v>
      </c>
      <c r="C5101" s="1">
        <v>3.0</v>
      </c>
      <c r="D5101" s="2">
        <f t="shared" ref="D5101:G5101" si="5101">RANDBETWEEN(MIN($A5101:$C5101),MAX($A5101:$C5101))</f>
        <v>3</v>
      </c>
      <c r="E5101" s="2">
        <f t="shared" si="5101"/>
        <v>5</v>
      </c>
      <c r="F5101" s="2">
        <f t="shared" si="5101"/>
        <v>6</v>
      </c>
      <c r="G5101" s="2">
        <f t="shared" si="5101"/>
        <v>3</v>
      </c>
      <c r="H5101" s="1">
        <v>6.0</v>
      </c>
      <c r="I5101" s="1">
        <v>4.0</v>
      </c>
      <c r="J5101" s="1">
        <v>0.16554294127691702</v>
      </c>
      <c r="K5101" s="1">
        <v>1.0</v>
      </c>
    </row>
    <row r="5102" ht="12.75" customHeight="1">
      <c r="A5102" s="1">
        <v>4.0</v>
      </c>
      <c r="B5102" s="1">
        <v>6.0</v>
      </c>
      <c r="C5102" s="1">
        <v>4.0</v>
      </c>
      <c r="D5102" s="2">
        <f t="shared" ref="D5102:G5102" si="5102">RANDBETWEEN(MIN($A5102:$C5102),MAX($A5102:$C5102))</f>
        <v>5</v>
      </c>
      <c r="E5102" s="2">
        <f t="shared" si="5102"/>
        <v>4</v>
      </c>
      <c r="F5102" s="2">
        <f t="shared" si="5102"/>
        <v>5</v>
      </c>
      <c r="G5102" s="2">
        <f t="shared" si="5102"/>
        <v>5</v>
      </c>
      <c r="H5102" s="1">
        <v>5.0</v>
      </c>
      <c r="I5102" s="1">
        <v>3.0</v>
      </c>
      <c r="J5102" s="1">
        <v>0.16554294127691702</v>
      </c>
      <c r="K5102" s="1">
        <v>1.0</v>
      </c>
    </row>
    <row r="5103" ht="12.75" customHeight="1">
      <c r="A5103" s="1">
        <v>4.0</v>
      </c>
      <c r="B5103" s="1">
        <v>6.0</v>
      </c>
      <c r="C5103" s="1">
        <v>4.0</v>
      </c>
      <c r="D5103" s="2">
        <f t="shared" ref="D5103:G5103" si="5103">RANDBETWEEN(MIN($A5103:$C5103),MAX($A5103:$C5103))</f>
        <v>4</v>
      </c>
      <c r="E5103" s="2">
        <f t="shared" si="5103"/>
        <v>6</v>
      </c>
      <c r="F5103" s="2">
        <f t="shared" si="5103"/>
        <v>5</v>
      </c>
      <c r="G5103" s="2">
        <f t="shared" si="5103"/>
        <v>5</v>
      </c>
      <c r="H5103" s="1">
        <v>5.0</v>
      </c>
      <c r="I5103" s="1">
        <v>4.0</v>
      </c>
      <c r="J5103" s="1">
        <v>0.16554294127691702</v>
      </c>
      <c r="K5103" s="1">
        <v>1.0</v>
      </c>
    </row>
    <row r="5104" ht="12.75" customHeight="1">
      <c r="A5104" s="1">
        <v>4.0</v>
      </c>
      <c r="B5104" s="1">
        <v>6.0</v>
      </c>
      <c r="C5104" s="1">
        <v>4.0</v>
      </c>
      <c r="D5104" s="2">
        <f t="shared" ref="D5104:G5104" si="5104">RANDBETWEEN(MIN($A5104:$C5104),MAX($A5104:$C5104))</f>
        <v>4</v>
      </c>
      <c r="E5104" s="2">
        <f t="shared" si="5104"/>
        <v>6</v>
      </c>
      <c r="F5104" s="2">
        <f t="shared" si="5104"/>
        <v>6</v>
      </c>
      <c r="G5104" s="2">
        <f t="shared" si="5104"/>
        <v>4</v>
      </c>
      <c r="H5104" s="1">
        <v>6.0</v>
      </c>
      <c r="I5104" s="1">
        <v>3.0</v>
      </c>
      <c r="J5104" s="1">
        <v>0.16554294127691702</v>
      </c>
      <c r="K5104" s="1">
        <v>1.0</v>
      </c>
    </row>
    <row r="5105" ht="12.75" customHeight="1">
      <c r="A5105" s="1">
        <v>4.0</v>
      </c>
      <c r="B5105" s="1">
        <v>6.0</v>
      </c>
      <c r="C5105" s="1">
        <v>4.0</v>
      </c>
      <c r="D5105" s="2">
        <f t="shared" ref="D5105:G5105" si="5105">RANDBETWEEN(MIN($A5105:$C5105),MAX($A5105:$C5105))</f>
        <v>5</v>
      </c>
      <c r="E5105" s="2">
        <f t="shared" si="5105"/>
        <v>5</v>
      </c>
      <c r="F5105" s="2">
        <f t="shared" si="5105"/>
        <v>6</v>
      </c>
      <c r="G5105" s="2">
        <f t="shared" si="5105"/>
        <v>5</v>
      </c>
      <c r="H5105" s="1">
        <v>6.0</v>
      </c>
      <c r="I5105" s="1">
        <v>4.0</v>
      </c>
      <c r="J5105" s="1">
        <v>0.16554294127691702</v>
      </c>
      <c r="K5105" s="1">
        <v>1.0</v>
      </c>
    </row>
    <row r="5106" ht="12.75" customHeight="1">
      <c r="A5106" s="1">
        <v>5.0</v>
      </c>
      <c r="B5106" s="1">
        <v>5.0</v>
      </c>
      <c r="C5106" s="1">
        <v>3.0</v>
      </c>
      <c r="D5106" s="2">
        <f t="shared" ref="D5106:G5106" si="5106">RANDBETWEEN(MIN($A5106:$C5106),MAX($A5106:$C5106))</f>
        <v>3</v>
      </c>
      <c r="E5106" s="2">
        <f t="shared" si="5106"/>
        <v>4</v>
      </c>
      <c r="F5106" s="2">
        <f t="shared" si="5106"/>
        <v>5</v>
      </c>
      <c r="G5106" s="2">
        <f t="shared" si="5106"/>
        <v>3</v>
      </c>
      <c r="H5106" s="1">
        <v>5.0</v>
      </c>
      <c r="I5106" s="1">
        <v>3.0</v>
      </c>
      <c r="J5106" s="1">
        <v>0.32790873499780704</v>
      </c>
      <c r="K5106" s="1">
        <v>1.0</v>
      </c>
    </row>
    <row r="5107" ht="12.75" customHeight="1">
      <c r="A5107" s="1">
        <v>5.0</v>
      </c>
      <c r="B5107" s="1">
        <v>5.0</v>
      </c>
      <c r="C5107" s="1">
        <v>3.0</v>
      </c>
      <c r="D5107" s="2">
        <f t="shared" ref="D5107:G5107" si="5107">RANDBETWEEN(MIN($A5107:$C5107),MAX($A5107:$C5107))</f>
        <v>4</v>
      </c>
      <c r="E5107" s="2">
        <f t="shared" si="5107"/>
        <v>3</v>
      </c>
      <c r="F5107" s="2">
        <f t="shared" si="5107"/>
        <v>5</v>
      </c>
      <c r="G5107" s="2">
        <f t="shared" si="5107"/>
        <v>5</v>
      </c>
      <c r="H5107" s="1">
        <v>5.0</v>
      </c>
      <c r="I5107" s="1">
        <v>4.0</v>
      </c>
      <c r="J5107" s="1">
        <v>0.399365024799675</v>
      </c>
      <c r="K5107" s="1">
        <v>1.0</v>
      </c>
    </row>
    <row r="5108" ht="12.75" customHeight="1">
      <c r="A5108" s="1">
        <v>5.0</v>
      </c>
      <c r="B5108" s="1">
        <v>5.0</v>
      </c>
      <c r="C5108" s="1">
        <v>3.0</v>
      </c>
      <c r="D5108" s="2">
        <f t="shared" ref="D5108:G5108" si="5108">RANDBETWEEN(MIN($A5108:$C5108),MAX($A5108:$C5108))</f>
        <v>5</v>
      </c>
      <c r="E5108" s="2">
        <f t="shared" si="5108"/>
        <v>4</v>
      </c>
      <c r="F5108" s="2">
        <f t="shared" si="5108"/>
        <v>4</v>
      </c>
      <c r="G5108" s="2">
        <f t="shared" si="5108"/>
        <v>4</v>
      </c>
      <c r="H5108" s="1">
        <v>6.0</v>
      </c>
      <c r="I5108" s="1">
        <v>3.0</v>
      </c>
      <c r="J5108" s="1">
        <v>0.32790873499780704</v>
      </c>
      <c r="K5108" s="1">
        <v>1.0</v>
      </c>
    </row>
    <row r="5109" ht="12.75" customHeight="1">
      <c r="A5109" s="1">
        <v>5.0</v>
      </c>
      <c r="B5109" s="1">
        <v>5.0</v>
      </c>
      <c r="C5109" s="1">
        <v>3.0</v>
      </c>
      <c r="D5109" s="2">
        <f t="shared" ref="D5109:G5109" si="5109">RANDBETWEEN(MIN($A5109:$C5109),MAX($A5109:$C5109))</f>
        <v>3</v>
      </c>
      <c r="E5109" s="2">
        <f t="shared" si="5109"/>
        <v>5</v>
      </c>
      <c r="F5109" s="2">
        <f t="shared" si="5109"/>
        <v>4</v>
      </c>
      <c r="G5109" s="2">
        <f t="shared" si="5109"/>
        <v>5</v>
      </c>
      <c r="H5109" s="1">
        <v>6.0</v>
      </c>
      <c r="I5109" s="1">
        <v>4.0</v>
      </c>
      <c r="J5109" s="1">
        <v>0.399365024799675</v>
      </c>
      <c r="K5109" s="1">
        <v>1.0</v>
      </c>
    </row>
    <row r="5110" ht="12.75" customHeight="1">
      <c r="A5110" s="1">
        <v>5.0</v>
      </c>
      <c r="B5110" s="1">
        <v>5.0</v>
      </c>
      <c r="C5110" s="1">
        <v>4.0</v>
      </c>
      <c r="D5110" s="2">
        <f t="shared" ref="D5110:G5110" si="5110">RANDBETWEEN(MIN($A5110:$C5110),MAX($A5110:$C5110))</f>
        <v>4</v>
      </c>
      <c r="E5110" s="2">
        <f t="shared" si="5110"/>
        <v>4</v>
      </c>
      <c r="F5110" s="2">
        <f t="shared" si="5110"/>
        <v>4</v>
      </c>
      <c r="G5110" s="2">
        <f t="shared" si="5110"/>
        <v>5</v>
      </c>
      <c r="H5110" s="1">
        <v>5.0</v>
      </c>
      <c r="I5110" s="1">
        <v>3.0</v>
      </c>
      <c r="J5110" s="1">
        <v>0.32790873499780704</v>
      </c>
      <c r="K5110" s="1">
        <v>1.0</v>
      </c>
    </row>
    <row r="5111" ht="12.75" customHeight="1">
      <c r="A5111" s="1">
        <v>5.0</v>
      </c>
      <c r="B5111" s="1">
        <v>5.0</v>
      </c>
      <c r="C5111" s="1">
        <v>4.0</v>
      </c>
      <c r="D5111" s="2">
        <f t="shared" ref="D5111:G5111" si="5111">RANDBETWEEN(MIN($A5111:$C5111),MAX($A5111:$C5111))</f>
        <v>5</v>
      </c>
      <c r="E5111" s="2">
        <f t="shared" si="5111"/>
        <v>5</v>
      </c>
      <c r="F5111" s="2">
        <f t="shared" si="5111"/>
        <v>4</v>
      </c>
      <c r="G5111" s="2">
        <f t="shared" si="5111"/>
        <v>5</v>
      </c>
      <c r="H5111" s="1">
        <v>5.0</v>
      </c>
      <c r="I5111" s="1">
        <v>4.0</v>
      </c>
      <c r="J5111" s="1">
        <v>0.47058823529411803</v>
      </c>
      <c r="K5111" s="1">
        <v>1.0</v>
      </c>
    </row>
    <row r="5112" ht="12.75" customHeight="1">
      <c r="A5112" s="1">
        <v>5.0</v>
      </c>
      <c r="B5112" s="1">
        <v>5.0</v>
      </c>
      <c r="C5112" s="1">
        <v>4.0</v>
      </c>
      <c r="D5112" s="2">
        <f t="shared" ref="D5112:G5112" si="5112">RANDBETWEEN(MIN($A5112:$C5112),MAX($A5112:$C5112))</f>
        <v>4</v>
      </c>
      <c r="E5112" s="2">
        <f t="shared" si="5112"/>
        <v>4</v>
      </c>
      <c r="F5112" s="2">
        <f t="shared" si="5112"/>
        <v>5</v>
      </c>
      <c r="G5112" s="2">
        <f t="shared" si="5112"/>
        <v>5</v>
      </c>
      <c r="H5112" s="1">
        <v>6.0</v>
      </c>
      <c r="I5112" s="1">
        <v>3.0</v>
      </c>
      <c r="J5112" s="1">
        <v>0.32790873499780704</v>
      </c>
      <c r="K5112" s="1">
        <v>1.0</v>
      </c>
    </row>
    <row r="5113" ht="12.75" customHeight="1">
      <c r="A5113" s="1">
        <v>5.0</v>
      </c>
      <c r="B5113" s="1">
        <v>5.0</v>
      </c>
      <c r="C5113" s="1">
        <v>4.0</v>
      </c>
      <c r="D5113" s="2">
        <f t="shared" ref="D5113:G5113" si="5113">RANDBETWEEN(MIN($A5113:$C5113),MAX($A5113:$C5113))</f>
        <v>4</v>
      </c>
      <c r="E5113" s="2">
        <f t="shared" si="5113"/>
        <v>5</v>
      </c>
      <c r="F5113" s="2">
        <f t="shared" si="5113"/>
        <v>5</v>
      </c>
      <c r="G5113" s="2">
        <f t="shared" si="5113"/>
        <v>5</v>
      </c>
      <c r="H5113" s="1">
        <v>6.0</v>
      </c>
      <c r="I5113" s="1">
        <v>4.0</v>
      </c>
      <c r="J5113" s="1">
        <v>0.529411764705882</v>
      </c>
      <c r="K5113" s="1">
        <v>1.0</v>
      </c>
    </row>
    <row r="5114" ht="12.75" customHeight="1">
      <c r="A5114" s="1">
        <v>5.0</v>
      </c>
      <c r="B5114" s="1">
        <v>6.0</v>
      </c>
      <c r="C5114" s="1">
        <v>3.0</v>
      </c>
      <c r="D5114" s="2">
        <f t="shared" ref="D5114:G5114" si="5114">RANDBETWEEN(MIN($A5114:$C5114),MAX($A5114:$C5114))</f>
        <v>5</v>
      </c>
      <c r="E5114" s="2">
        <f t="shared" si="5114"/>
        <v>3</v>
      </c>
      <c r="F5114" s="2">
        <f t="shared" si="5114"/>
        <v>3</v>
      </c>
      <c r="G5114" s="2">
        <f t="shared" si="5114"/>
        <v>4</v>
      </c>
      <c r="H5114" s="1">
        <v>5.0</v>
      </c>
      <c r="I5114" s="1">
        <v>3.0</v>
      </c>
      <c r="J5114" s="1">
        <v>0.277489689982032</v>
      </c>
      <c r="K5114" s="1">
        <v>1.0</v>
      </c>
    </row>
    <row r="5115" ht="12.75" customHeight="1">
      <c r="A5115" s="1">
        <v>5.0</v>
      </c>
      <c r="B5115" s="1">
        <v>6.0</v>
      </c>
      <c r="C5115" s="1">
        <v>3.0</v>
      </c>
      <c r="D5115" s="2">
        <f t="shared" ref="D5115:G5115" si="5115">RANDBETWEEN(MIN($A5115:$C5115),MAX($A5115:$C5115))</f>
        <v>4</v>
      </c>
      <c r="E5115" s="2">
        <f t="shared" si="5115"/>
        <v>5</v>
      </c>
      <c r="F5115" s="2">
        <f t="shared" si="5115"/>
        <v>3</v>
      </c>
      <c r="G5115" s="2">
        <f t="shared" si="5115"/>
        <v>4</v>
      </c>
      <c r="H5115" s="1">
        <v>5.0</v>
      </c>
      <c r="I5115" s="1">
        <v>4.0</v>
      </c>
      <c r="J5115" s="1">
        <v>0.277489689982032</v>
      </c>
      <c r="K5115" s="1">
        <v>1.0</v>
      </c>
    </row>
    <row r="5116" ht="12.75" customHeight="1">
      <c r="A5116" s="1">
        <v>5.0</v>
      </c>
      <c r="B5116" s="1">
        <v>6.0</v>
      </c>
      <c r="C5116" s="1">
        <v>3.0</v>
      </c>
      <c r="D5116" s="2">
        <f t="shared" ref="D5116:G5116" si="5116">RANDBETWEEN(MIN($A5116:$C5116),MAX($A5116:$C5116))</f>
        <v>4</v>
      </c>
      <c r="E5116" s="2">
        <f t="shared" si="5116"/>
        <v>3</v>
      </c>
      <c r="F5116" s="2">
        <f t="shared" si="5116"/>
        <v>6</v>
      </c>
      <c r="G5116" s="2">
        <f t="shared" si="5116"/>
        <v>3</v>
      </c>
      <c r="H5116" s="1">
        <v>6.0</v>
      </c>
      <c r="I5116" s="1">
        <v>3.0</v>
      </c>
      <c r="J5116" s="1">
        <v>0.277489689982032</v>
      </c>
      <c r="K5116" s="1">
        <v>1.0</v>
      </c>
    </row>
    <row r="5117" ht="12.75" customHeight="1">
      <c r="A5117" s="1">
        <v>5.0</v>
      </c>
      <c r="B5117" s="1">
        <v>6.0</v>
      </c>
      <c r="C5117" s="1">
        <v>3.0</v>
      </c>
      <c r="D5117" s="2">
        <f t="shared" ref="D5117:G5117" si="5117">RANDBETWEEN(MIN($A5117:$C5117),MAX($A5117:$C5117))</f>
        <v>3</v>
      </c>
      <c r="E5117" s="2">
        <f t="shared" si="5117"/>
        <v>4</v>
      </c>
      <c r="F5117" s="2">
        <f t="shared" si="5117"/>
        <v>3</v>
      </c>
      <c r="G5117" s="2">
        <f t="shared" si="5117"/>
        <v>5</v>
      </c>
      <c r="H5117" s="1">
        <v>6.0</v>
      </c>
      <c r="I5117" s="1">
        <v>4.0</v>
      </c>
      <c r="J5117" s="1">
        <v>0.277489689982032</v>
      </c>
      <c r="K5117" s="1">
        <v>1.0</v>
      </c>
    </row>
    <row r="5118" ht="12.75" customHeight="1">
      <c r="A5118" s="1">
        <v>5.0</v>
      </c>
      <c r="B5118" s="1">
        <v>6.0</v>
      </c>
      <c r="C5118" s="1">
        <v>4.0</v>
      </c>
      <c r="D5118" s="2">
        <f t="shared" ref="D5118:G5118" si="5118">RANDBETWEEN(MIN($A5118:$C5118),MAX($A5118:$C5118))</f>
        <v>4</v>
      </c>
      <c r="E5118" s="2">
        <f t="shared" si="5118"/>
        <v>6</v>
      </c>
      <c r="F5118" s="2">
        <f t="shared" si="5118"/>
        <v>5</v>
      </c>
      <c r="G5118" s="2">
        <f t="shared" si="5118"/>
        <v>5</v>
      </c>
      <c r="H5118" s="1">
        <v>5.0</v>
      </c>
      <c r="I5118" s="1">
        <v>3.0</v>
      </c>
      <c r="J5118" s="1">
        <v>0.277489689982032</v>
      </c>
      <c r="K5118" s="1">
        <v>1.0</v>
      </c>
    </row>
    <row r="5119" ht="12.75" customHeight="1">
      <c r="A5119" s="1">
        <v>5.0</v>
      </c>
      <c r="B5119" s="1">
        <v>6.0</v>
      </c>
      <c r="C5119" s="1">
        <v>4.0</v>
      </c>
      <c r="D5119" s="2">
        <f t="shared" ref="D5119:G5119" si="5119">RANDBETWEEN(MIN($A5119:$C5119),MAX($A5119:$C5119))</f>
        <v>4</v>
      </c>
      <c r="E5119" s="2">
        <f t="shared" si="5119"/>
        <v>4</v>
      </c>
      <c r="F5119" s="2">
        <f t="shared" si="5119"/>
        <v>5</v>
      </c>
      <c r="G5119" s="2">
        <f t="shared" si="5119"/>
        <v>6</v>
      </c>
      <c r="H5119" s="1">
        <v>5.0</v>
      </c>
      <c r="I5119" s="1">
        <v>4.0</v>
      </c>
      <c r="J5119" s="1">
        <v>0.277489689982032</v>
      </c>
      <c r="K5119" s="1">
        <v>1.0</v>
      </c>
    </row>
    <row r="5120" ht="12.75" customHeight="1">
      <c r="A5120" s="1">
        <v>5.0</v>
      </c>
      <c r="B5120" s="1">
        <v>6.0</v>
      </c>
      <c r="C5120" s="1">
        <v>4.0</v>
      </c>
      <c r="D5120" s="2">
        <f t="shared" ref="D5120:G5120" si="5120">RANDBETWEEN(MIN($A5120:$C5120),MAX($A5120:$C5120))</f>
        <v>6</v>
      </c>
      <c r="E5120" s="2">
        <f t="shared" si="5120"/>
        <v>4</v>
      </c>
      <c r="F5120" s="2">
        <f t="shared" si="5120"/>
        <v>5</v>
      </c>
      <c r="G5120" s="2">
        <f t="shared" si="5120"/>
        <v>6</v>
      </c>
      <c r="H5120" s="1">
        <v>6.0</v>
      </c>
      <c r="I5120" s="1">
        <v>3.0</v>
      </c>
      <c r="J5120" s="1">
        <v>0.277489689982032</v>
      </c>
      <c r="K5120" s="1">
        <v>1.0</v>
      </c>
    </row>
    <row r="5121" ht="12.75" customHeight="1">
      <c r="A5121" s="1">
        <v>5.0</v>
      </c>
      <c r="B5121" s="1">
        <v>6.0</v>
      </c>
      <c r="C5121" s="1">
        <v>4.0</v>
      </c>
      <c r="D5121" s="2">
        <f t="shared" ref="D5121:G5121" si="5121">RANDBETWEEN(MIN($A5121:$C5121),MAX($A5121:$C5121))</f>
        <v>5</v>
      </c>
      <c r="E5121" s="2">
        <f t="shared" si="5121"/>
        <v>4</v>
      </c>
      <c r="F5121" s="2">
        <f t="shared" si="5121"/>
        <v>4</v>
      </c>
      <c r="G5121" s="2">
        <f t="shared" si="5121"/>
        <v>4</v>
      </c>
      <c r="H5121" s="1">
        <v>6.0</v>
      </c>
      <c r="I5121" s="1">
        <v>4.0</v>
      </c>
      <c r="J5121" s="1">
        <v>0.277489689982032</v>
      </c>
      <c r="K5121" s="1">
        <v>1.0</v>
      </c>
    </row>
    <row r="5122" ht="12.75" customHeight="1">
      <c r="A5122" s="1">
        <v>5.0</v>
      </c>
      <c r="B5122" s="1">
        <v>3.0</v>
      </c>
      <c r="C5122" s="1">
        <v>3.0</v>
      </c>
      <c r="D5122" s="2">
        <f t="shared" ref="D5122:G5122" si="5122">RANDBETWEEN(MIN($A5122:$C5122),MAX($A5122:$C5122))</f>
        <v>4</v>
      </c>
      <c r="E5122" s="2">
        <f t="shared" si="5122"/>
        <v>5</v>
      </c>
      <c r="F5122" s="2">
        <f t="shared" si="5122"/>
        <v>5</v>
      </c>
      <c r="G5122" s="2">
        <f t="shared" si="5122"/>
        <v>3</v>
      </c>
      <c r="H5122" s="1">
        <v>5.0</v>
      </c>
      <c r="I5122" s="1">
        <v>4.0</v>
      </c>
      <c r="J5122" s="1">
        <v>0.23529411764705901</v>
      </c>
      <c r="K5122" s="1">
        <v>1.0</v>
      </c>
    </row>
    <row r="5123" ht="12.75" customHeight="1">
      <c r="A5123" s="1">
        <v>5.0</v>
      </c>
      <c r="B5123" s="1">
        <v>3.0</v>
      </c>
      <c r="C5123" s="1">
        <v>3.0</v>
      </c>
      <c r="D5123" s="2">
        <f t="shared" ref="D5123:G5123" si="5123">RANDBETWEEN(MIN($A5123:$C5123),MAX($A5123:$C5123))</f>
        <v>5</v>
      </c>
      <c r="E5123" s="2">
        <f t="shared" si="5123"/>
        <v>3</v>
      </c>
      <c r="F5123" s="2">
        <f t="shared" si="5123"/>
        <v>5</v>
      </c>
      <c r="G5123" s="2">
        <f t="shared" si="5123"/>
        <v>4</v>
      </c>
      <c r="H5123" s="1">
        <v>5.0</v>
      </c>
      <c r="I5123" s="1">
        <v>5.0</v>
      </c>
      <c r="J5123" s="1">
        <v>0.10559699670210901</v>
      </c>
      <c r="K5123" s="1">
        <v>1.0</v>
      </c>
    </row>
    <row r="5124" ht="12.75" customHeight="1">
      <c r="A5124" s="1">
        <v>5.0</v>
      </c>
      <c r="B5124" s="1">
        <v>3.0</v>
      </c>
      <c r="C5124" s="1">
        <v>3.0</v>
      </c>
      <c r="D5124" s="2">
        <f t="shared" ref="D5124:G5124" si="5124">RANDBETWEEN(MIN($A5124:$C5124),MAX($A5124:$C5124))</f>
        <v>5</v>
      </c>
      <c r="E5124" s="2">
        <f t="shared" si="5124"/>
        <v>5</v>
      </c>
      <c r="F5124" s="2">
        <f t="shared" si="5124"/>
        <v>5</v>
      </c>
      <c r="G5124" s="2">
        <f t="shared" si="5124"/>
        <v>4</v>
      </c>
      <c r="H5124" s="1">
        <v>6.0</v>
      </c>
      <c r="I5124" s="1">
        <v>4.0</v>
      </c>
      <c r="J5124" s="1">
        <v>0.32790873499780704</v>
      </c>
      <c r="K5124" s="1">
        <v>1.0</v>
      </c>
    </row>
    <row r="5125" ht="12.75" customHeight="1">
      <c r="A5125" s="1">
        <v>5.0</v>
      </c>
      <c r="B5125" s="1">
        <v>3.0</v>
      </c>
      <c r="C5125" s="1">
        <v>3.0</v>
      </c>
      <c r="D5125" s="2">
        <f t="shared" ref="D5125:G5125" si="5125">RANDBETWEEN(MIN($A5125:$C5125),MAX($A5125:$C5125))</f>
        <v>4</v>
      </c>
      <c r="E5125" s="2">
        <f t="shared" si="5125"/>
        <v>5</v>
      </c>
      <c r="F5125" s="2">
        <f t="shared" si="5125"/>
        <v>5</v>
      </c>
      <c r="G5125" s="2">
        <f t="shared" si="5125"/>
        <v>4</v>
      </c>
      <c r="H5125" s="1">
        <v>6.0</v>
      </c>
      <c r="I5125" s="1">
        <v>5.0</v>
      </c>
      <c r="J5125" s="1">
        <v>0.10559699670210901</v>
      </c>
      <c r="K5125" s="1">
        <v>1.0</v>
      </c>
    </row>
    <row r="5126" ht="12.75" customHeight="1">
      <c r="A5126" s="1">
        <v>5.0</v>
      </c>
      <c r="B5126" s="1">
        <v>3.0</v>
      </c>
      <c r="C5126" s="1">
        <v>4.0</v>
      </c>
      <c r="D5126" s="2">
        <f t="shared" ref="D5126:G5126" si="5126">RANDBETWEEN(MIN($A5126:$C5126),MAX($A5126:$C5126))</f>
        <v>4</v>
      </c>
      <c r="E5126" s="2">
        <f t="shared" si="5126"/>
        <v>4</v>
      </c>
      <c r="F5126" s="2">
        <f t="shared" si="5126"/>
        <v>4</v>
      </c>
      <c r="G5126" s="2">
        <f t="shared" si="5126"/>
        <v>3</v>
      </c>
      <c r="H5126" s="1">
        <v>5.0</v>
      </c>
      <c r="I5126" s="1">
        <v>4.0</v>
      </c>
      <c r="J5126" s="1">
        <v>0.23529411764705901</v>
      </c>
      <c r="K5126" s="1">
        <v>1.0</v>
      </c>
    </row>
    <row r="5127" ht="12.75" customHeight="1">
      <c r="A5127" s="1">
        <v>5.0</v>
      </c>
      <c r="B5127" s="1">
        <v>3.0</v>
      </c>
      <c r="C5127" s="1">
        <v>4.0</v>
      </c>
      <c r="D5127" s="2">
        <f t="shared" ref="D5127:G5127" si="5127">RANDBETWEEN(MIN($A5127:$C5127),MAX($A5127:$C5127))</f>
        <v>3</v>
      </c>
      <c r="E5127" s="2">
        <f t="shared" si="5127"/>
        <v>4</v>
      </c>
      <c r="F5127" s="2">
        <f t="shared" si="5127"/>
        <v>4</v>
      </c>
      <c r="G5127" s="2">
        <f t="shared" si="5127"/>
        <v>5</v>
      </c>
      <c r="H5127" s="1">
        <v>5.0</v>
      </c>
      <c r="I5127" s="1">
        <v>5.0</v>
      </c>
      <c r="J5127" s="1">
        <v>0.10559699670210901</v>
      </c>
      <c r="K5127" s="1">
        <v>1.0</v>
      </c>
    </row>
    <row r="5128" ht="12.75" customHeight="1">
      <c r="A5128" s="1">
        <v>5.0</v>
      </c>
      <c r="B5128" s="1">
        <v>3.0</v>
      </c>
      <c r="C5128" s="1">
        <v>4.0</v>
      </c>
      <c r="D5128" s="2">
        <f t="shared" ref="D5128:G5128" si="5128">RANDBETWEEN(MIN($A5128:$C5128),MAX($A5128:$C5128))</f>
        <v>3</v>
      </c>
      <c r="E5128" s="2">
        <f t="shared" si="5128"/>
        <v>3</v>
      </c>
      <c r="F5128" s="2">
        <f t="shared" si="5128"/>
        <v>3</v>
      </c>
      <c r="G5128" s="2">
        <f t="shared" si="5128"/>
        <v>3</v>
      </c>
      <c r="H5128" s="1">
        <v>6.0</v>
      </c>
      <c r="I5128" s="1">
        <v>4.0</v>
      </c>
      <c r="J5128" s="1">
        <v>0.399365024799675</v>
      </c>
      <c r="K5128" s="1">
        <v>1.0</v>
      </c>
    </row>
    <row r="5129" ht="12.75" customHeight="1">
      <c r="A5129" s="1">
        <v>5.0</v>
      </c>
      <c r="B5129" s="1">
        <v>3.0</v>
      </c>
      <c r="C5129" s="1">
        <v>4.0</v>
      </c>
      <c r="D5129" s="2">
        <f t="shared" ref="D5129:G5129" si="5129">RANDBETWEEN(MIN($A5129:$C5129),MAX($A5129:$C5129))</f>
        <v>5</v>
      </c>
      <c r="E5129" s="2">
        <f t="shared" si="5129"/>
        <v>4</v>
      </c>
      <c r="F5129" s="2">
        <f t="shared" si="5129"/>
        <v>3</v>
      </c>
      <c r="G5129" s="2">
        <f t="shared" si="5129"/>
        <v>5</v>
      </c>
      <c r="H5129" s="1">
        <v>6.0</v>
      </c>
      <c r="I5129" s="1">
        <v>5.0</v>
      </c>
      <c r="J5129" s="1">
        <v>0.10559699670210901</v>
      </c>
      <c r="K5129" s="1">
        <v>1.0</v>
      </c>
    </row>
    <row r="5130" ht="12.75" customHeight="1">
      <c r="A5130" s="1">
        <v>5.0</v>
      </c>
      <c r="B5130" s="1">
        <v>4.0</v>
      </c>
      <c r="C5130" s="1">
        <v>3.0</v>
      </c>
      <c r="D5130" s="2">
        <f t="shared" ref="D5130:G5130" si="5130">RANDBETWEEN(MIN($A5130:$C5130),MAX($A5130:$C5130))</f>
        <v>3</v>
      </c>
      <c r="E5130" s="2">
        <f t="shared" si="5130"/>
        <v>5</v>
      </c>
      <c r="F5130" s="2">
        <f t="shared" si="5130"/>
        <v>5</v>
      </c>
      <c r="G5130" s="2">
        <f t="shared" si="5130"/>
        <v>5</v>
      </c>
      <c r="H5130" s="1">
        <v>5.0</v>
      </c>
      <c r="I5130" s="1">
        <v>4.0</v>
      </c>
      <c r="J5130" s="1">
        <v>0.23529411764705901</v>
      </c>
      <c r="K5130" s="1">
        <v>1.0</v>
      </c>
    </row>
    <row r="5131" ht="12.75" customHeight="1">
      <c r="A5131" s="1">
        <v>5.0</v>
      </c>
      <c r="B5131" s="1">
        <v>4.0</v>
      </c>
      <c r="C5131" s="1">
        <v>3.0</v>
      </c>
      <c r="D5131" s="2">
        <f t="shared" ref="D5131:G5131" si="5131">RANDBETWEEN(MIN($A5131:$C5131),MAX($A5131:$C5131))</f>
        <v>3</v>
      </c>
      <c r="E5131" s="2">
        <f t="shared" si="5131"/>
        <v>3</v>
      </c>
      <c r="F5131" s="2">
        <f t="shared" si="5131"/>
        <v>5</v>
      </c>
      <c r="G5131" s="2">
        <f t="shared" si="5131"/>
        <v>3</v>
      </c>
      <c r="H5131" s="1">
        <v>5.0</v>
      </c>
      <c r="I5131" s="1">
        <v>5.0</v>
      </c>
      <c r="J5131" s="1">
        <v>0.10559699670210901</v>
      </c>
      <c r="K5131" s="1">
        <v>1.0</v>
      </c>
    </row>
    <row r="5132" ht="12.75" customHeight="1">
      <c r="A5132" s="1">
        <v>5.0</v>
      </c>
      <c r="B5132" s="1">
        <v>4.0</v>
      </c>
      <c r="C5132" s="1">
        <v>3.0</v>
      </c>
      <c r="D5132" s="2">
        <f t="shared" ref="D5132:G5132" si="5132">RANDBETWEEN(MIN($A5132:$C5132),MAX($A5132:$C5132))</f>
        <v>4</v>
      </c>
      <c r="E5132" s="2">
        <f t="shared" si="5132"/>
        <v>4</v>
      </c>
      <c r="F5132" s="2">
        <f t="shared" si="5132"/>
        <v>3</v>
      </c>
      <c r="G5132" s="2">
        <f t="shared" si="5132"/>
        <v>5</v>
      </c>
      <c r="H5132" s="1">
        <v>6.0</v>
      </c>
      <c r="I5132" s="1">
        <v>4.0</v>
      </c>
      <c r="J5132" s="1">
        <v>0.32790873499780704</v>
      </c>
      <c r="K5132" s="1">
        <v>1.0</v>
      </c>
    </row>
    <row r="5133" ht="12.75" customHeight="1">
      <c r="A5133" s="1">
        <v>5.0</v>
      </c>
      <c r="B5133" s="1">
        <v>4.0</v>
      </c>
      <c r="C5133" s="1">
        <v>3.0</v>
      </c>
      <c r="D5133" s="2">
        <f t="shared" ref="D5133:G5133" si="5133">RANDBETWEEN(MIN($A5133:$C5133),MAX($A5133:$C5133))</f>
        <v>3</v>
      </c>
      <c r="E5133" s="2">
        <f t="shared" si="5133"/>
        <v>4</v>
      </c>
      <c r="F5133" s="2">
        <f t="shared" si="5133"/>
        <v>4</v>
      </c>
      <c r="G5133" s="2">
        <f t="shared" si="5133"/>
        <v>4</v>
      </c>
      <c r="H5133" s="1">
        <v>6.0</v>
      </c>
      <c r="I5133" s="1">
        <v>5.0</v>
      </c>
      <c r="J5133" s="1">
        <v>0.10559699670210901</v>
      </c>
      <c r="K5133" s="1">
        <v>1.0</v>
      </c>
    </row>
    <row r="5134" ht="12.75" customHeight="1">
      <c r="A5134" s="1">
        <v>5.0</v>
      </c>
      <c r="B5134" s="1">
        <v>4.0</v>
      </c>
      <c r="C5134" s="1">
        <v>4.0</v>
      </c>
      <c r="D5134" s="2">
        <f t="shared" ref="D5134:G5134" si="5134">RANDBETWEEN(MIN($A5134:$C5134),MAX($A5134:$C5134))</f>
        <v>5</v>
      </c>
      <c r="E5134" s="2">
        <f t="shared" si="5134"/>
        <v>5</v>
      </c>
      <c r="F5134" s="2">
        <f t="shared" si="5134"/>
        <v>4</v>
      </c>
      <c r="G5134" s="2">
        <f t="shared" si="5134"/>
        <v>4</v>
      </c>
      <c r="H5134" s="1">
        <v>5.0</v>
      </c>
      <c r="I5134" s="1">
        <v>4.0</v>
      </c>
      <c r="J5134" s="1">
        <v>0.23529411764705901</v>
      </c>
      <c r="K5134" s="1">
        <v>1.0</v>
      </c>
    </row>
    <row r="5135" ht="12.75" customHeight="1">
      <c r="A5135" s="1">
        <v>5.0</v>
      </c>
      <c r="B5135" s="1">
        <v>4.0</v>
      </c>
      <c r="C5135" s="1">
        <v>4.0</v>
      </c>
      <c r="D5135" s="2">
        <f t="shared" ref="D5135:G5135" si="5135">RANDBETWEEN(MIN($A5135:$C5135),MAX($A5135:$C5135))</f>
        <v>4</v>
      </c>
      <c r="E5135" s="2">
        <f t="shared" si="5135"/>
        <v>4</v>
      </c>
      <c r="F5135" s="2">
        <f t="shared" si="5135"/>
        <v>5</v>
      </c>
      <c r="G5135" s="2">
        <f t="shared" si="5135"/>
        <v>5</v>
      </c>
      <c r="H5135" s="1">
        <v>5.0</v>
      </c>
      <c r="I5135" s="1">
        <v>5.0</v>
      </c>
      <c r="J5135" s="1">
        <v>0.10559699670210901</v>
      </c>
      <c r="K5135" s="1">
        <v>1.0</v>
      </c>
    </row>
    <row r="5136" ht="12.75" customHeight="1">
      <c r="A5136" s="1">
        <v>5.0</v>
      </c>
      <c r="B5136" s="1">
        <v>4.0</v>
      </c>
      <c r="C5136" s="1">
        <v>4.0</v>
      </c>
      <c r="D5136" s="2">
        <f t="shared" ref="D5136:G5136" si="5136">RANDBETWEEN(MIN($A5136:$C5136),MAX($A5136:$C5136))</f>
        <v>5</v>
      </c>
      <c r="E5136" s="2">
        <f t="shared" si="5136"/>
        <v>4</v>
      </c>
      <c r="F5136" s="2">
        <f t="shared" si="5136"/>
        <v>4</v>
      </c>
      <c r="G5136" s="2">
        <f t="shared" si="5136"/>
        <v>4</v>
      </c>
      <c r="H5136" s="1">
        <v>6.0</v>
      </c>
      <c r="I5136" s="1">
        <v>4.0</v>
      </c>
      <c r="J5136" s="1">
        <v>0.600634975200325</v>
      </c>
      <c r="K5136" s="1">
        <v>1.0</v>
      </c>
    </row>
    <row r="5137" ht="12.75" customHeight="1">
      <c r="A5137" s="1">
        <v>5.0</v>
      </c>
      <c r="B5137" s="1">
        <v>4.0</v>
      </c>
      <c r="C5137" s="1">
        <v>4.0</v>
      </c>
      <c r="D5137" s="2">
        <f t="shared" ref="D5137:G5137" si="5137">RANDBETWEEN(MIN($A5137:$C5137),MAX($A5137:$C5137))</f>
        <v>5</v>
      </c>
      <c r="E5137" s="2">
        <f t="shared" si="5137"/>
        <v>5</v>
      </c>
      <c r="F5137" s="2">
        <f t="shared" si="5137"/>
        <v>4</v>
      </c>
      <c r="G5137" s="2">
        <f t="shared" si="5137"/>
        <v>5</v>
      </c>
      <c r="H5137" s="1">
        <v>6.0</v>
      </c>
      <c r="I5137" s="1">
        <v>5.0</v>
      </c>
      <c r="J5137" s="1">
        <v>0.10559699670210901</v>
      </c>
      <c r="K5137" s="1">
        <v>1.0</v>
      </c>
    </row>
    <row r="5138" ht="12.75" customHeight="1">
      <c r="A5138" s="1">
        <v>6.0</v>
      </c>
      <c r="B5138" s="1">
        <v>3.0</v>
      </c>
      <c r="C5138" s="1">
        <v>3.0</v>
      </c>
      <c r="D5138" s="2">
        <f t="shared" ref="D5138:G5138" si="5138">RANDBETWEEN(MIN($A5138:$C5138),MAX($A5138:$C5138))</f>
        <v>4</v>
      </c>
      <c r="E5138" s="2">
        <f t="shared" si="5138"/>
        <v>6</v>
      </c>
      <c r="F5138" s="2">
        <f t="shared" si="5138"/>
        <v>4</v>
      </c>
      <c r="G5138" s="2">
        <f t="shared" si="5138"/>
        <v>6</v>
      </c>
      <c r="H5138" s="1">
        <v>5.0</v>
      </c>
      <c r="I5138" s="1">
        <v>4.0</v>
      </c>
      <c r="J5138" s="1">
        <v>0.23529411764705901</v>
      </c>
      <c r="K5138" s="1">
        <v>1.0</v>
      </c>
    </row>
    <row r="5139" ht="12.75" customHeight="1">
      <c r="A5139" s="1">
        <v>6.0</v>
      </c>
      <c r="B5139" s="1">
        <v>3.0</v>
      </c>
      <c r="C5139" s="1">
        <v>3.0</v>
      </c>
      <c r="D5139" s="2">
        <f t="shared" ref="D5139:G5139" si="5139">RANDBETWEEN(MIN($A5139:$C5139),MAX($A5139:$C5139))</f>
        <v>4</v>
      </c>
      <c r="E5139" s="2">
        <f t="shared" si="5139"/>
        <v>5</v>
      </c>
      <c r="F5139" s="2">
        <f t="shared" si="5139"/>
        <v>3</v>
      </c>
      <c r="G5139" s="2">
        <f t="shared" si="5139"/>
        <v>3</v>
      </c>
      <c r="H5139" s="1">
        <v>5.0</v>
      </c>
      <c r="I5139" s="1">
        <v>5.0</v>
      </c>
      <c r="J5139" s="1">
        <v>0.10559699670210901</v>
      </c>
      <c r="K5139" s="1">
        <v>1.0</v>
      </c>
    </row>
    <row r="5140" ht="12.75" customHeight="1">
      <c r="A5140" s="1">
        <v>6.0</v>
      </c>
      <c r="B5140" s="1">
        <v>3.0</v>
      </c>
      <c r="C5140" s="1">
        <v>3.0</v>
      </c>
      <c r="D5140" s="2">
        <f t="shared" ref="D5140:G5140" si="5140">RANDBETWEEN(MIN($A5140:$C5140),MAX($A5140:$C5140))</f>
        <v>5</v>
      </c>
      <c r="E5140" s="2">
        <f t="shared" si="5140"/>
        <v>3</v>
      </c>
      <c r="F5140" s="2">
        <f t="shared" si="5140"/>
        <v>5</v>
      </c>
      <c r="G5140" s="2">
        <f t="shared" si="5140"/>
        <v>3</v>
      </c>
      <c r="H5140" s="1">
        <v>6.0</v>
      </c>
      <c r="I5140" s="1">
        <v>4.0</v>
      </c>
      <c r="J5140" s="1">
        <v>0.277489689982032</v>
      </c>
      <c r="K5140" s="1">
        <v>1.0</v>
      </c>
    </row>
    <row r="5141" ht="12.75" customHeight="1">
      <c r="A5141" s="1">
        <v>6.0</v>
      </c>
      <c r="B5141" s="1">
        <v>3.0</v>
      </c>
      <c r="C5141" s="1">
        <v>3.0</v>
      </c>
      <c r="D5141" s="2">
        <f t="shared" ref="D5141:G5141" si="5141">RANDBETWEEN(MIN($A5141:$C5141),MAX($A5141:$C5141))</f>
        <v>6</v>
      </c>
      <c r="E5141" s="2">
        <f t="shared" si="5141"/>
        <v>6</v>
      </c>
      <c r="F5141" s="2">
        <f t="shared" si="5141"/>
        <v>4</v>
      </c>
      <c r="G5141" s="2">
        <f t="shared" si="5141"/>
        <v>6</v>
      </c>
      <c r="H5141" s="1">
        <v>6.0</v>
      </c>
      <c r="I5141" s="1">
        <v>5.0</v>
      </c>
      <c r="J5141" s="1">
        <v>0.10559699670210901</v>
      </c>
      <c r="K5141" s="1">
        <v>1.0</v>
      </c>
    </row>
    <row r="5142" ht="12.75" customHeight="1">
      <c r="A5142" s="1">
        <v>6.0</v>
      </c>
      <c r="B5142" s="1">
        <v>3.0</v>
      </c>
      <c r="C5142" s="1">
        <v>4.0</v>
      </c>
      <c r="D5142" s="2">
        <f t="shared" ref="D5142:G5142" si="5142">RANDBETWEEN(MIN($A5142:$C5142),MAX($A5142:$C5142))</f>
        <v>3</v>
      </c>
      <c r="E5142" s="2">
        <f t="shared" si="5142"/>
        <v>4</v>
      </c>
      <c r="F5142" s="2">
        <f t="shared" si="5142"/>
        <v>5</v>
      </c>
      <c r="G5142" s="2">
        <f t="shared" si="5142"/>
        <v>5</v>
      </c>
      <c r="H5142" s="1">
        <v>5.0</v>
      </c>
      <c r="I5142" s="1">
        <v>4.0</v>
      </c>
      <c r="J5142" s="1">
        <v>0.23529411764705901</v>
      </c>
      <c r="K5142" s="1">
        <v>1.0</v>
      </c>
    </row>
    <row r="5143" ht="12.75" customHeight="1">
      <c r="A5143" s="1">
        <v>6.0</v>
      </c>
      <c r="B5143" s="1">
        <v>3.0</v>
      </c>
      <c r="C5143" s="1">
        <v>4.0</v>
      </c>
      <c r="D5143" s="2">
        <f t="shared" ref="D5143:G5143" si="5143">RANDBETWEEN(MIN($A5143:$C5143),MAX($A5143:$C5143))</f>
        <v>6</v>
      </c>
      <c r="E5143" s="2">
        <f t="shared" si="5143"/>
        <v>6</v>
      </c>
      <c r="F5143" s="2">
        <f t="shared" si="5143"/>
        <v>6</v>
      </c>
      <c r="G5143" s="2">
        <f t="shared" si="5143"/>
        <v>3</v>
      </c>
      <c r="H5143" s="1">
        <v>5.0</v>
      </c>
      <c r="I5143" s="1">
        <v>5.0</v>
      </c>
      <c r="J5143" s="1">
        <v>0.10559699670210901</v>
      </c>
      <c r="K5143" s="1">
        <v>1.0</v>
      </c>
    </row>
    <row r="5144" ht="12.75" customHeight="1">
      <c r="A5144" s="1">
        <v>6.0</v>
      </c>
      <c r="B5144" s="1">
        <v>3.0</v>
      </c>
      <c r="C5144" s="1">
        <v>4.0</v>
      </c>
      <c r="D5144" s="2">
        <f t="shared" ref="D5144:G5144" si="5144">RANDBETWEEN(MIN($A5144:$C5144),MAX($A5144:$C5144))</f>
        <v>4</v>
      </c>
      <c r="E5144" s="2">
        <f t="shared" si="5144"/>
        <v>6</v>
      </c>
      <c r="F5144" s="2">
        <f t="shared" si="5144"/>
        <v>4</v>
      </c>
      <c r="G5144" s="2">
        <f t="shared" si="5144"/>
        <v>6</v>
      </c>
      <c r="H5144" s="1">
        <v>6.0</v>
      </c>
      <c r="I5144" s="1">
        <v>4.0</v>
      </c>
      <c r="J5144" s="1">
        <v>0.277489689982032</v>
      </c>
      <c r="K5144" s="1">
        <v>1.0</v>
      </c>
    </row>
    <row r="5145" ht="12.75" customHeight="1">
      <c r="A5145" s="1">
        <v>6.0</v>
      </c>
      <c r="B5145" s="1">
        <v>3.0</v>
      </c>
      <c r="C5145" s="1">
        <v>4.0</v>
      </c>
      <c r="D5145" s="2">
        <f t="shared" ref="D5145:G5145" si="5145">RANDBETWEEN(MIN($A5145:$C5145),MAX($A5145:$C5145))</f>
        <v>6</v>
      </c>
      <c r="E5145" s="2">
        <f t="shared" si="5145"/>
        <v>6</v>
      </c>
      <c r="F5145" s="2">
        <f t="shared" si="5145"/>
        <v>3</v>
      </c>
      <c r="G5145" s="2">
        <f t="shared" si="5145"/>
        <v>3</v>
      </c>
      <c r="H5145" s="1">
        <v>6.0</v>
      </c>
      <c r="I5145" s="1">
        <v>5.0</v>
      </c>
      <c r="J5145" s="1">
        <v>0.10559699670210901</v>
      </c>
      <c r="K5145" s="1">
        <v>1.0</v>
      </c>
    </row>
    <row r="5146" ht="12.75" customHeight="1">
      <c r="A5146" s="1">
        <v>6.0</v>
      </c>
      <c r="B5146" s="1">
        <v>4.0</v>
      </c>
      <c r="C5146" s="1">
        <v>3.0</v>
      </c>
      <c r="D5146" s="2">
        <f t="shared" ref="D5146:G5146" si="5146">RANDBETWEEN(MIN($A5146:$C5146),MAX($A5146:$C5146))</f>
        <v>3</v>
      </c>
      <c r="E5146" s="2">
        <f t="shared" si="5146"/>
        <v>4</v>
      </c>
      <c r="F5146" s="2">
        <f t="shared" si="5146"/>
        <v>5</v>
      </c>
      <c r="G5146" s="2">
        <f t="shared" si="5146"/>
        <v>3</v>
      </c>
      <c r="H5146" s="1">
        <v>5.0</v>
      </c>
      <c r="I5146" s="1">
        <v>4.0</v>
      </c>
      <c r="J5146" s="1">
        <v>0.23529411764705901</v>
      </c>
      <c r="K5146" s="1">
        <v>1.0</v>
      </c>
    </row>
    <row r="5147" ht="12.75" customHeight="1">
      <c r="A5147" s="1">
        <v>6.0</v>
      </c>
      <c r="B5147" s="1">
        <v>4.0</v>
      </c>
      <c r="C5147" s="1">
        <v>3.0</v>
      </c>
      <c r="D5147" s="2">
        <f t="shared" ref="D5147:G5147" si="5147">RANDBETWEEN(MIN($A5147:$C5147),MAX($A5147:$C5147))</f>
        <v>4</v>
      </c>
      <c r="E5147" s="2">
        <f t="shared" si="5147"/>
        <v>5</v>
      </c>
      <c r="F5147" s="2">
        <f t="shared" si="5147"/>
        <v>4</v>
      </c>
      <c r="G5147" s="2">
        <f t="shared" si="5147"/>
        <v>5</v>
      </c>
      <c r="H5147" s="1">
        <v>5.0</v>
      </c>
      <c r="I5147" s="1">
        <v>5.0</v>
      </c>
      <c r="J5147" s="1">
        <v>0.10559699670210901</v>
      </c>
      <c r="K5147" s="1">
        <v>1.0</v>
      </c>
    </row>
    <row r="5148" ht="12.75" customHeight="1">
      <c r="A5148" s="1">
        <v>6.0</v>
      </c>
      <c r="B5148" s="1">
        <v>4.0</v>
      </c>
      <c r="C5148" s="1">
        <v>3.0</v>
      </c>
      <c r="D5148" s="2">
        <f t="shared" ref="D5148:G5148" si="5148">RANDBETWEEN(MIN($A5148:$C5148),MAX($A5148:$C5148))</f>
        <v>4</v>
      </c>
      <c r="E5148" s="2">
        <f t="shared" si="5148"/>
        <v>6</v>
      </c>
      <c r="F5148" s="2">
        <f t="shared" si="5148"/>
        <v>4</v>
      </c>
      <c r="G5148" s="2">
        <f t="shared" si="5148"/>
        <v>6</v>
      </c>
      <c r="H5148" s="1">
        <v>6.0</v>
      </c>
      <c r="I5148" s="1">
        <v>4.0</v>
      </c>
      <c r="J5148" s="1">
        <v>0.277489689982032</v>
      </c>
      <c r="K5148" s="1">
        <v>1.0</v>
      </c>
    </row>
    <row r="5149" ht="12.75" customHeight="1">
      <c r="A5149" s="1">
        <v>6.0</v>
      </c>
      <c r="B5149" s="1">
        <v>4.0</v>
      </c>
      <c r="C5149" s="1">
        <v>3.0</v>
      </c>
      <c r="D5149" s="2">
        <f t="shared" ref="D5149:G5149" si="5149">RANDBETWEEN(MIN($A5149:$C5149),MAX($A5149:$C5149))</f>
        <v>6</v>
      </c>
      <c r="E5149" s="2">
        <f t="shared" si="5149"/>
        <v>5</v>
      </c>
      <c r="F5149" s="2">
        <f t="shared" si="5149"/>
        <v>3</v>
      </c>
      <c r="G5149" s="2">
        <f t="shared" si="5149"/>
        <v>5</v>
      </c>
      <c r="H5149" s="1">
        <v>6.0</v>
      </c>
      <c r="I5149" s="1">
        <v>5.0</v>
      </c>
      <c r="J5149" s="1">
        <v>0.10559699670210901</v>
      </c>
      <c r="K5149" s="1">
        <v>1.0</v>
      </c>
    </row>
    <row r="5150" ht="12.75" customHeight="1">
      <c r="A5150" s="1">
        <v>6.0</v>
      </c>
      <c r="B5150" s="1">
        <v>4.0</v>
      </c>
      <c r="C5150" s="1">
        <v>4.0</v>
      </c>
      <c r="D5150" s="2">
        <f t="shared" ref="D5150:G5150" si="5150">RANDBETWEEN(MIN($A5150:$C5150),MAX($A5150:$C5150))</f>
        <v>5</v>
      </c>
      <c r="E5150" s="2">
        <f t="shared" si="5150"/>
        <v>6</v>
      </c>
      <c r="F5150" s="2">
        <f t="shared" si="5150"/>
        <v>5</v>
      </c>
      <c r="G5150" s="2">
        <f t="shared" si="5150"/>
        <v>6</v>
      </c>
      <c r="H5150" s="1">
        <v>5.0</v>
      </c>
      <c r="I5150" s="1">
        <v>4.0</v>
      </c>
      <c r="J5150" s="1">
        <v>0.23529411764705901</v>
      </c>
      <c r="K5150" s="1">
        <v>1.0</v>
      </c>
    </row>
    <row r="5151" ht="12.75" customHeight="1">
      <c r="A5151" s="1">
        <v>6.0</v>
      </c>
      <c r="B5151" s="1">
        <v>4.0</v>
      </c>
      <c r="C5151" s="1">
        <v>4.0</v>
      </c>
      <c r="D5151" s="2">
        <f t="shared" ref="D5151:G5151" si="5151">RANDBETWEEN(MIN($A5151:$C5151),MAX($A5151:$C5151))</f>
        <v>4</v>
      </c>
      <c r="E5151" s="2">
        <f t="shared" si="5151"/>
        <v>6</v>
      </c>
      <c r="F5151" s="2">
        <f t="shared" si="5151"/>
        <v>4</v>
      </c>
      <c r="G5151" s="2">
        <f t="shared" si="5151"/>
        <v>6</v>
      </c>
      <c r="H5151" s="1">
        <v>5.0</v>
      </c>
      <c r="I5151" s="1">
        <v>5.0</v>
      </c>
      <c r="J5151" s="1">
        <v>0.10559699670210901</v>
      </c>
      <c r="K5151" s="1">
        <v>1.0</v>
      </c>
    </row>
    <row r="5152" ht="12.75" customHeight="1">
      <c r="A5152" s="1">
        <v>6.0</v>
      </c>
      <c r="B5152" s="1">
        <v>4.0</v>
      </c>
      <c r="C5152" s="1">
        <v>4.0</v>
      </c>
      <c r="D5152" s="2">
        <f t="shared" ref="D5152:G5152" si="5152">RANDBETWEEN(MIN($A5152:$C5152),MAX($A5152:$C5152))</f>
        <v>4</v>
      </c>
      <c r="E5152" s="2">
        <f t="shared" si="5152"/>
        <v>4</v>
      </c>
      <c r="F5152" s="2">
        <f t="shared" si="5152"/>
        <v>5</v>
      </c>
      <c r="G5152" s="2">
        <f t="shared" si="5152"/>
        <v>6</v>
      </c>
      <c r="H5152" s="1">
        <v>6.0</v>
      </c>
      <c r="I5152" s="1">
        <v>4.0</v>
      </c>
      <c r="J5152" s="1">
        <v>0.277489689982032</v>
      </c>
      <c r="K5152" s="1">
        <v>1.0</v>
      </c>
    </row>
    <row r="5153" ht="12.75" customHeight="1">
      <c r="A5153" s="1">
        <v>6.0</v>
      </c>
      <c r="B5153" s="1">
        <v>4.0</v>
      </c>
      <c r="C5153" s="1">
        <v>4.0</v>
      </c>
      <c r="D5153" s="2">
        <f t="shared" ref="D5153:G5153" si="5153">RANDBETWEEN(MIN($A5153:$C5153),MAX($A5153:$C5153))</f>
        <v>5</v>
      </c>
      <c r="E5153" s="2">
        <f t="shared" si="5153"/>
        <v>5</v>
      </c>
      <c r="F5153" s="2">
        <f t="shared" si="5153"/>
        <v>4</v>
      </c>
      <c r="G5153" s="2">
        <f t="shared" si="5153"/>
        <v>6</v>
      </c>
      <c r="H5153" s="1">
        <v>6.0</v>
      </c>
      <c r="I5153" s="1">
        <v>5.0</v>
      </c>
      <c r="J5153" s="1">
        <v>0.10559699670210901</v>
      </c>
      <c r="K5153" s="1">
        <v>1.0</v>
      </c>
    </row>
    <row r="5154" ht="12.75" customHeight="1">
      <c r="A5154" s="1">
        <v>3.0</v>
      </c>
      <c r="B5154" s="1">
        <v>3.0</v>
      </c>
      <c r="C5154" s="1">
        <v>4.0</v>
      </c>
      <c r="D5154" s="2">
        <f t="shared" ref="D5154:G5154" si="5154">RANDBETWEEN(MIN($A5154:$C5154),MAX($A5154:$C5154))</f>
        <v>3</v>
      </c>
      <c r="E5154" s="2">
        <f t="shared" si="5154"/>
        <v>4</v>
      </c>
      <c r="F5154" s="2">
        <f t="shared" si="5154"/>
        <v>3</v>
      </c>
      <c r="G5154" s="2">
        <f t="shared" si="5154"/>
        <v>3</v>
      </c>
      <c r="H5154" s="1">
        <v>5.0</v>
      </c>
      <c r="I5154" s="1">
        <v>4.0</v>
      </c>
      <c r="J5154" s="1">
        <v>0.0</v>
      </c>
      <c r="K5154" s="1">
        <v>1.0</v>
      </c>
    </row>
    <row r="5155" ht="12.75" customHeight="1">
      <c r="A5155" s="1">
        <v>3.0</v>
      </c>
      <c r="B5155" s="1">
        <v>3.0</v>
      </c>
      <c r="C5155" s="1">
        <v>4.0</v>
      </c>
      <c r="D5155" s="2">
        <f t="shared" ref="D5155:G5155" si="5155">RANDBETWEEN(MIN($A5155:$C5155),MAX($A5155:$C5155))</f>
        <v>3</v>
      </c>
      <c r="E5155" s="2">
        <f t="shared" si="5155"/>
        <v>3</v>
      </c>
      <c r="F5155" s="2">
        <f t="shared" si="5155"/>
        <v>3</v>
      </c>
      <c r="G5155" s="2">
        <f t="shared" si="5155"/>
        <v>4</v>
      </c>
      <c r="H5155" s="1">
        <v>6.0</v>
      </c>
      <c r="I5155" s="1">
        <v>3.0</v>
      </c>
      <c r="J5155" s="1">
        <v>0.32790873499780704</v>
      </c>
      <c r="K5155" s="1">
        <v>1.0</v>
      </c>
    </row>
    <row r="5156" ht="12.75" customHeight="1">
      <c r="A5156" s="1">
        <v>3.0</v>
      </c>
      <c r="B5156" s="1">
        <v>3.0</v>
      </c>
      <c r="C5156" s="1">
        <v>4.0</v>
      </c>
      <c r="D5156" s="2">
        <f t="shared" ref="D5156:G5156" si="5156">RANDBETWEEN(MIN($A5156:$C5156),MAX($A5156:$C5156))</f>
        <v>3</v>
      </c>
      <c r="E5156" s="2">
        <f t="shared" si="5156"/>
        <v>3</v>
      </c>
      <c r="F5156" s="2">
        <f t="shared" si="5156"/>
        <v>3</v>
      </c>
      <c r="G5156" s="2">
        <f t="shared" si="5156"/>
        <v>4</v>
      </c>
      <c r="H5156" s="1">
        <v>6.0</v>
      </c>
      <c r="I5156" s="1">
        <v>4.0</v>
      </c>
      <c r="J5156" s="1">
        <v>0.32790873499780704</v>
      </c>
      <c r="K5156" s="1">
        <v>1.0</v>
      </c>
    </row>
    <row r="5157" ht="12.75" customHeight="1">
      <c r="A5157" s="1">
        <v>3.0</v>
      </c>
      <c r="B5157" s="1">
        <v>3.0</v>
      </c>
      <c r="C5157" s="1">
        <v>4.0</v>
      </c>
      <c r="D5157" s="2">
        <f t="shared" ref="D5157:G5157" si="5157">RANDBETWEEN(MIN($A5157:$C5157),MAX($A5157:$C5157))</f>
        <v>3</v>
      </c>
      <c r="E5157" s="2">
        <f t="shared" si="5157"/>
        <v>3</v>
      </c>
      <c r="F5157" s="2">
        <f t="shared" si="5157"/>
        <v>3</v>
      </c>
      <c r="G5157" s="2">
        <f t="shared" si="5157"/>
        <v>3</v>
      </c>
      <c r="H5157" s="1">
        <v>7.0</v>
      </c>
      <c r="I5157" s="1">
        <v>4.0</v>
      </c>
      <c r="J5157" s="1">
        <v>0.0</v>
      </c>
      <c r="K5157" s="1">
        <v>1.0</v>
      </c>
    </row>
    <row r="5158" ht="12.75" customHeight="1">
      <c r="A5158" s="1">
        <v>3.0</v>
      </c>
      <c r="B5158" s="1">
        <v>3.0</v>
      </c>
      <c r="C5158" s="1">
        <v>5.0</v>
      </c>
      <c r="D5158" s="2">
        <f t="shared" ref="D5158:G5158" si="5158">RANDBETWEEN(MIN($A5158:$C5158),MAX($A5158:$C5158))</f>
        <v>4</v>
      </c>
      <c r="E5158" s="2">
        <f t="shared" si="5158"/>
        <v>3</v>
      </c>
      <c r="F5158" s="2">
        <f t="shared" si="5158"/>
        <v>3</v>
      </c>
      <c r="G5158" s="2">
        <f t="shared" si="5158"/>
        <v>3</v>
      </c>
      <c r="H5158" s="1">
        <v>5.0</v>
      </c>
      <c r="I5158" s="1">
        <v>3.0</v>
      </c>
      <c r="J5158" s="1">
        <v>0.0</v>
      </c>
      <c r="K5158" s="1">
        <v>1.0</v>
      </c>
    </row>
    <row r="5159" ht="12.75" customHeight="1">
      <c r="A5159" s="1">
        <v>3.0</v>
      </c>
      <c r="B5159" s="1">
        <v>3.0</v>
      </c>
      <c r="C5159" s="1">
        <v>5.0</v>
      </c>
      <c r="D5159" s="2">
        <f t="shared" ref="D5159:G5159" si="5159">RANDBETWEEN(MIN($A5159:$C5159),MAX($A5159:$C5159))</f>
        <v>3</v>
      </c>
      <c r="E5159" s="2">
        <f t="shared" si="5159"/>
        <v>5</v>
      </c>
      <c r="F5159" s="2">
        <f t="shared" si="5159"/>
        <v>4</v>
      </c>
      <c r="G5159" s="2">
        <f t="shared" si="5159"/>
        <v>3</v>
      </c>
      <c r="H5159" s="1">
        <v>5.0</v>
      </c>
      <c r="I5159" s="1">
        <v>4.0</v>
      </c>
      <c r="J5159" s="1">
        <v>0.0</v>
      </c>
      <c r="K5159" s="1">
        <v>1.0</v>
      </c>
    </row>
    <row r="5160" ht="12.75" customHeight="1">
      <c r="A5160" s="1">
        <v>3.0</v>
      </c>
      <c r="B5160" s="1">
        <v>3.0</v>
      </c>
      <c r="C5160" s="1">
        <v>5.0</v>
      </c>
      <c r="D5160" s="2">
        <f t="shared" ref="D5160:G5160" si="5160">RANDBETWEEN(MIN($A5160:$C5160),MAX($A5160:$C5160))</f>
        <v>5</v>
      </c>
      <c r="E5160" s="2">
        <f t="shared" si="5160"/>
        <v>4</v>
      </c>
      <c r="F5160" s="2">
        <f t="shared" si="5160"/>
        <v>3</v>
      </c>
      <c r="G5160" s="2">
        <f t="shared" si="5160"/>
        <v>4</v>
      </c>
      <c r="H5160" s="1">
        <v>6.0</v>
      </c>
      <c r="I5160" s="1">
        <v>3.0</v>
      </c>
      <c r="J5160" s="1">
        <v>0.10559699670210901</v>
      </c>
      <c r="K5160" s="1">
        <v>1.0</v>
      </c>
    </row>
    <row r="5161" ht="12.75" customHeight="1">
      <c r="A5161" s="1">
        <v>3.0</v>
      </c>
      <c r="B5161" s="1">
        <v>3.0</v>
      </c>
      <c r="C5161" s="1">
        <v>5.0</v>
      </c>
      <c r="D5161" s="2">
        <f t="shared" ref="D5161:G5161" si="5161">RANDBETWEEN(MIN($A5161:$C5161),MAX($A5161:$C5161))</f>
        <v>3</v>
      </c>
      <c r="E5161" s="2">
        <f t="shared" si="5161"/>
        <v>3</v>
      </c>
      <c r="F5161" s="2">
        <f t="shared" si="5161"/>
        <v>4</v>
      </c>
      <c r="G5161" s="2">
        <f t="shared" si="5161"/>
        <v>4</v>
      </c>
      <c r="H5161" s="1">
        <v>6.0</v>
      </c>
      <c r="I5161" s="1">
        <v>4.0</v>
      </c>
      <c r="J5161" s="1">
        <v>0.10559699670210901</v>
      </c>
      <c r="K5161" s="1">
        <v>1.0</v>
      </c>
    </row>
    <row r="5162" ht="12.75" customHeight="1">
      <c r="A5162" s="1">
        <v>3.0</v>
      </c>
      <c r="B5162" s="1">
        <v>3.0</v>
      </c>
      <c r="C5162" s="1">
        <v>5.0</v>
      </c>
      <c r="D5162" s="2">
        <f t="shared" ref="D5162:G5162" si="5162">RANDBETWEEN(MIN($A5162:$C5162),MAX($A5162:$C5162))</f>
        <v>3</v>
      </c>
      <c r="E5162" s="2">
        <f t="shared" si="5162"/>
        <v>4</v>
      </c>
      <c r="F5162" s="2">
        <f t="shared" si="5162"/>
        <v>4</v>
      </c>
      <c r="G5162" s="2">
        <f t="shared" si="5162"/>
        <v>5</v>
      </c>
      <c r="H5162" s="1">
        <v>7.0</v>
      </c>
      <c r="I5162" s="1">
        <v>3.0</v>
      </c>
      <c r="J5162" s="1">
        <v>0.0</v>
      </c>
      <c r="K5162" s="1">
        <v>1.0</v>
      </c>
    </row>
    <row r="5163" ht="12.75" customHeight="1">
      <c r="A5163" s="1">
        <v>3.0</v>
      </c>
      <c r="B5163" s="1">
        <v>3.0</v>
      </c>
      <c r="C5163" s="1">
        <v>5.0</v>
      </c>
      <c r="D5163" s="2">
        <f t="shared" ref="D5163:G5163" si="5163">RANDBETWEEN(MIN($A5163:$C5163),MAX($A5163:$C5163))</f>
        <v>4</v>
      </c>
      <c r="E5163" s="2">
        <f t="shared" si="5163"/>
        <v>4</v>
      </c>
      <c r="F5163" s="2">
        <f t="shared" si="5163"/>
        <v>5</v>
      </c>
      <c r="G5163" s="2">
        <f t="shared" si="5163"/>
        <v>5</v>
      </c>
      <c r="H5163" s="1">
        <v>7.0</v>
      </c>
      <c r="I5163" s="1">
        <v>4.0</v>
      </c>
      <c r="J5163" s="1">
        <v>0.0</v>
      </c>
      <c r="K5163" s="1">
        <v>1.0</v>
      </c>
    </row>
    <row r="5164" ht="12.75" customHeight="1">
      <c r="A5164" s="1">
        <v>3.0</v>
      </c>
      <c r="B5164" s="1">
        <v>4.0</v>
      </c>
      <c r="C5164" s="1">
        <v>4.0</v>
      </c>
      <c r="D5164" s="2">
        <f t="shared" ref="D5164:G5164" si="5164">RANDBETWEEN(MIN($A5164:$C5164),MAX($A5164:$C5164))</f>
        <v>4</v>
      </c>
      <c r="E5164" s="2">
        <f t="shared" si="5164"/>
        <v>3</v>
      </c>
      <c r="F5164" s="2">
        <f t="shared" si="5164"/>
        <v>3</v>
      </c>
      <c r="G5164" s="2">
        <f t="shared" si="5164"/>
        <v>4</v>
      </c>
      <c r="H5164" s="1">
        <v>5.0</v>
      </c>
      <c r="I5164" s="1">
        <v>3.0</v>
      </c>
      <c r="J5164" s="1">
        <v>0.0</v>
      </c>
      <c r="K5164" s="1">
        <v>1.0</v>
      </c>
    </row>
    <row r="5165" ht="12.75" customHeight="1">
      <c r="A5165" s="1">
        <v>3.0</v>
      </c>
      <c r="B5165" s="1">
        <v>4.0</v>
      </c>
      <c r="C5165" s="1">
        <v>4.0</v>
      </c>
      <c r="D5165" s="2">
        <f t="shared" ref="D5165:G5165" si="5165">RANDBETWEEN(MIN($A5165:$C5165),MAX($A5165:$C5165))</f>
        <v>3</v>
      </c>
      <c r="E5165" s="2">
        <f t="shared" si="5165"/>
        <v>4</v>
      </c>
      <c r="F5165" s="2">
        <f t="shared" si="5165"/>
        <v>4</v>
      </c>
      <c r="G5165" s="2">
        <f t="shared" si="5165"/>
        <v>3</v>
      </c>
      <c r="H5165" s="1">
        <v>5.0</v>
      </c>
      <c r="I5165" s="1">
        <v>4.0</v>
      </c>
      <c r="J5165" s="1">
        <v>0.0</v>
      </c>
      <c r="K5165" s="1">
        <v>1.0</v>
      </c>
    </row>
    <row r="5166" ht="12.75" customHeight="1">
      <c r="A5166" s="1">
        <v>3.0</v>
      </c>
      <c r="B5166" s="1">
        <v>4.0</v>
      </c>
      <c r="C5166" s="1">
        <v>4.0</v>
      </c>
      <c r="D5166" s="2">
        <f t="shared" ref="D5166:G5166" si="5166">RANDBETWEEN(MIN($A5166:$C5166),MAX($A5166:$C5166))</f>
        <v>3</v>
      </c>
      <c r="E5166" s="2">
        <f t="shared" si="5166"/>
        <v>3</v>
      </c>
      <c r="F5166" s="2">
        <f t="shared" si="5166"/>
        <v>4</v>
      </c>
      <c r="G5166" s="2">
        <f t="shared" si="5166"/>
        <v>3</v>
      </c>
      <c r="H5166" s="1">
        <v>6.0</v>
      </c>
      <c r="I5166" s="1">
        <v>3.0</v>
      </c>
      <c r="J5166" s="1">
        <v>0.399365024799675</v>
      </c>
      <c r="K5166" s="1">
        <v>1.0</v>
      </c>
    </row>
    <row r="5167" ht="12.75" customHeight="1">
      <c r="A5167" s="1">
        <v>3.0</v>
      </c>
      <c r="B5167" s="1">
        <v>4.0</v>
      </c>
      <c r="C5167" s="1">
        <v>4.0</v>
      </c>
      <c r="D5167" s="2">
        <f t="shared" ref="D5167:G5167" si="5167">RANDBETWEEN(MIN($A5167:$C5167),MAX($A5167:$C5167))</f>
        <v>4</v>
      </c>
      <c r="E5167" s="2">
        <f t="shared" si="5167"/>
        <v>3</v>
      </c>
      <c r="F5167" s="2">
        <f t="shared" si="5167"/>
        <v>3</v>
      </c>
      <c r="G5167" s="2">
        <f t="shared" si="5167"/>
        <v>3</v>
      </c>
      <c r="H5167" s="1">
        <v>6.0</v>
      </c>
      <c r="I5167" s="1">
        <v>4.0</v>
      </c>
      <c r="J5167" s="1">
        <v>0.399365024799675</v>
      </c>
      <c r="K5167" s="1">
        <v>1.0</v>
      </c>
    </row>
    <row r="5168" ht="12.75" customHeight="1">
      <c r="A5168" s="1">
        <v>3.0</v>
      </c>
      <c r="B5168" s="1">
        <v>4.0</v>
      </c>
      <c r="C5168" s="1">
        <v>4.0</v>
      </c>
      <c r="D5168" s="2">
        <f t="shared" ref="D5168:G5168" si="5168">RANDBETWEEN(MIN($A5168:$C5168),MAX($A5168:$C5168))</f>
        <v>4</v>
      </c>
      <c r="E5168" s="2">
        <f t="shared" si="5168"/>
        <v>4</v>
      </c>
      <c r="F5168" s="2">
        <f t="shared" si="5168"/>
        <v>4</v>
      </c>
      <c r="G5168" s="2">
        <f t="shared" si="5168"/>
        <v>3</v>
      </c>
      <c r="H5168" s="1">
        <v>7.0</v>
      </c>
      <c r="I5168" s="1">
        <v>3.0</v>
      </c>
      <c r="J5168" s="1">
        <v>0.0</v>
      </c>
      <c r="K5168" s="1">
        <v>1.0</v>
      </c>
    </row>
    <row r="5169" ht="12.75" customHeight="1">
      <c r="A5169" s="1">
        <v>3.0</v>
      </c>
      <c r="B5169" s="1">
        <v>4.0</v>
      </c>
      <c r="C5169" s="1">
        <v>4.0</v>
      </c>
      <c r="D5169" s="2">
        <f t="shared" ref="D5169:G5169" si="5169">RANDBETWEEN(MIN($A5169:$C5169),MAX($A5169:$C5169))</f>
        <v>3</v>
      </c>
      <c r="E5169" s="2">
        <f t="shared" si="5169"/>
        <v>3</v>
      </c>
      <c r="F5169" s="2">
        <f t="shared" si="5169"/>
        <v>3</v>
      </c>
      <c r="G5169" s="2">
        <f t="shared" si="5169"/>
        <v>4</v>
      </c>
      <c r="H5169" s="1">
        <v>7.0</v>
      </c>
      <c r="I5169" s="1">
        <v>4.0</v>
      </c>
      <c r="J5169" s="1">
        <v>0.0</v>
      </c>
      <c r="K5169" s="1">
        <v>1.0</v>
      </c>
    </row>
    <row r="5170" ht="12.75" customHeight="1">
      <c r="A5170" s="1">
        <v>3.0</v>
      </c>
      <c r="B5170" s="1">
        <v>4.0</v>
      </c>
      <c r="C5170" s="1">
        <v>5.0</v>
      </c>
      <c r="D5170" s="2">
        <f t="shared" ref="D5170:G5170" si="5170">RANDBETWEEN(MIN($A5170:$C5170),MAX($A5170:$C5170))</f>
        <v>4</v>
      </c>
      <c r="E5170" s="2">
        <f t="shared" si="5170"/>
        <v>5</v>
      </c>
      <c r="F5170" s="2">
        <f t="shared" si="5170"/>
        <v>3</v>
      </c>
      <c r="G5170" s="2">
        <f t="shared" si="5170"/>
        <v>3</v>
      </c>
      <c r="H5170" s="1">
        <v>5.0</v>
      </c>
      <c r="I5170" s="1">
        <v>3.0</v>
      </c>
      <c r="J5170" s="1">
        <v>0.0</v>
      </c>
      <c r="K5170" s="1">
        <v>1.0</v>
      </c>
    </row>
    <row r="5171" ht="12.75" customHeight="1">
      <c r="A5171" s="1">
        <v>3.0</v>
      </c>
      <c r="B5171" s="1">
        <v>4.0</v>
      </c>
      <c r="C5171" s="1">
        <v>5.0</v>
      </c>
      <c r="D5171" s="2">
        <f t="shared" ref="D5171:G5171" si="5171">RANDBETWEEN(MIN($A5171:$C5171),MAX($A5171:$C5171))</f>
        <v>4</v>
      </c>
      <c r="E5171" s="2">
        <f t="shared" si="5171"/>
        <v>5</v>
      </c>
      <c r="F5171" s="2">
        <f t="shared" si="5171"/>
        <v>3</v>
      </c>
      <c r="G5171" s="2">
        <f t="shared" si="5171"/>
        <v>4</v>
      </c>
      <c r="H5171" s="1">
        <v>5.0</v>
      </c>
      <c r="I5171" s="1">
        <v>4.0</v>
      </c>
      <c r="J5171" s="1">
        <v>0.0</v>
      </c>
      <c r="K5171" s="1">
        <v>1.0</v>
      </c>
    </row>
    <row r="5172" ht="12.75" customHeight="1">
      <c r="A5172" s="1">
        <v>3.0</v>
      </c>
      <c r="B5172" s="1">
        <v>4.0</v>
      </c>
      <c r="C5172" s="1">
        <v>5.0</v>
      </c>
      <c r="D5172" s="2">
        <f t="shared" ref="D5172:G5172" si="5172">RANDBETWEEN(MIN($A5172:$C5172),MAX($A5172:$C5172))</f>
        <v>3</v>
      </c>
      <c r="E5172" s="2">
        <f t="shared" si="5172"/>
        <v>5</v>
      </c>
      <c r="F5172" s="2">
        <f t="shared" si="5172"/>
        <v>3</v>
      </c>
      <c r="G5172" s="2">
        <f t="shared" si="5172"/>
        <v>4</v>
      </c>
      <c r="H5172" s="1">
        <v>6.0</v>
      </c>
      <c r="I5172" s="1">
        <v>3.0</v>
      </c>
      <c r="J5172" s="1">
        <v>0.10559699670210901</v>
      </c>
      <c r="K5172" s="1">
        <v>1.0</v>
      </c>
    </row>
    <row r="5173" ht="12.75" customHeight="1">
      <c r="A5173" s="1">
        <v>3.0</v>
      </c>
      <c r="B5173" s="1">
        <v>4.0</v>
      </c>
      <c r="C5173" s="1">
        <v>5.0</v>
      </c>
      <c r="D5173" s="2">
        <f t="shared" ref="D5173:G5173" si="5173">RANDBETWEEN(MIN($A5173:$C5173),MAX($A5173:$C5173))</f>
        <v>4</v>
      </c>
      <c r="E5173" s="2">
        <f t="shared" si="5173"/>
        <v>3</v>
      </c>
      <c r="F5173" s="2">
        <f t="shared" si="5173"/>
        <v>5</v>
      </c>
      <c r="G5173" s="2">
        <f t="shared" si="5173"/>
        <v>3</v>
      </c>
      <c r="H5173" s="1">
        <v>6.0</v>
      </c>
      <c r="I5173" s="1">
        <v>4.0</v>
      </c>
      <c r="J5173" s="1">
        <v>0.10559699670210901</v>
      </c>
      <c r="K5173" s="1">
        <v>1.0</v>
      </c>
    </row>
    <row r="5174" ht="12.75" customHeight="1">
      <c r="A5174" s="1">
        <v>3.0</v>
      </c>
      <c r="B5174" s="1">
        <v>4.0</v>
      </c>
      <c r="C5174" s="1">
        <v>5.0</v>
      </c>
      <c r="D5174" s="2">
        <f t="shared" ref="D5174:G5174" si="5174">RANDBETWEEN(MIN($A5174:$C5174),MAX($A5174:$C5174))</f>
        <v>5</v>
      </c>
      <c r="E5174" s="2">
        <f t="shared" si="5174"/>
        <v>5</v>
      </c>
      <c r="F5174" s="2">
        <f t="shared" si="5174"/>
        <v>5</v>
      </c>
      <c r="G5174" s="2">
        <f t="shared" si="5174"/>
        <v>4</v>
      </c>
      <c r="H5174" s="1">
        <v>7.0</v>
      </c>
      <c r="I5174" s="1">
        <v>3.0</v>
      </c>
      <c r="J5174" s="1">
        <v>0.0</v>
      </c>
      <c r="K5174" s="1">
        <v>1.0</v>
      </c>
    </row>
    <row r="5175" ht="12.75" customHeight="1">
      <c r="A5175" s="1">
        <v>3.0</v>
      </c>
      <c r="B5175" s="1">
        <v>4.0</v>
      </c>
      <c r="C5175" s="1">
        <v>5.0</v>
      </c>
      <c r="D5175" s="2">
        <f t="shared" ref="D5175:G5175" si="5175">RANDBETWEEN(MIN($A5175:$C5175),MAX($A5175:$C5175))</f>
        <v>4</v>
      </c>
      <c r="E5175" s="2">
        <f t="shared" si="5175"/>
        <v>5</v>
      </c>
      <c r="F5175" s="2">
        <f t="shared" si="5175"/>
        <v>4</v>
      </c>
      <c r="G5175" s="2">
        <f t="shared" si="5175"/>
        <v>3</v>
      </c>
      <c r="H5175" s="1">
        <v>7.0</v>
      </c>
      <c r="I5175" s="1">
        <v>4.0</v>
      </c>
      <c r="J5175" s="1">
        <v>0.0</v>
      </c>
      <c r="K5175" s="1">
        <v>1.0</v>
      </c>
    </row>
    <row r="5176" ht="12.75" customHeight="1">
      <c r="A5176" s="1">
        <v>4.0</v>
      </c>
      <c r="B5176" s="1">
        <v>3.0</v>
      </c>
      <c r="C5176" s="1">
        <v>4.0</v>
      </c>
      <c r="D5176" s="2">
        <f t="shared" ref="D5176:G5176" si="5176">RANDBETWEEN(MIN($A5176:$C5176),MAX($A5176:$C5176))</f>
        <v>3</v>
      </c>
      <c r="E5176" s="2">
        <f t="shared" si="5176"/>
        <v>3</v>
      </c>
      <c r="F5176" s="2">
        <f t="shared" si="5176"/>
        <v>4</v>
      </c>
      <c r="G5176" s="2">
        <f t="shared" si="5176"/>
        <v>4</v>
      </c>
      <c r="H5176" s="1">
        <v>5.0</v>
      </c>
      <c r="I5176" s="1">
        <v>3.0</v>
      </c>
      <c r="J5176" s="1">
        <v>0.0</v>
      </c>
      <c r="K5176" s="1">
        <v>1.0</v>
      </c>
    </row>
    <row r="5177" ht="12.75" customHeight="1">
      <c r="A5177" s="1">
        <v>4.0</v>
      </c>
      <c r="B5177" s="1">
        <v>3.0</v>
      </c>
      <c r="C5177" s="1">
        <v>4.0</v>
      </c>
      <c r="D5177" s="2">
        <f t="shared" ref="D5177:G5177" si="5177">RANDBETWEEN(MIN($A5177:$C5177),MAX($A5177:$C5177))</f>
        <v>3</v>
      </c>
      <c r="E5177" s="2">
        <f t="shared" si="5177"/>
        <v>4</v>
      </c>
      <c r="F5177" s="2">
        <f t="shared" si="5177"/>
        <v>4</v>
      </c>
      <c r="G5177" s="2">
        <f t="shared" si="5177"/>
        <v>3</v>
      </c>
      <c r="H5177" s="1">
        <v>5.0</v>
      </c>
      <c r="I5177" s="1">
        <v>4.0</v>
      </c>
      <c r="J5177" s="1">
        <v>0.0</v>
      </c>
      <c r="K5177" s="1">
        <v>1.0</v>
      </c>
    </row>
    <row r="5178" ht="12.75" customHeight="1">
      <c r="A5178" s="1">
        <v>4.0</v>
      </c>
      <c r="B5178" s="1">
        <v>3.0</v>
      </c>
      <c r="C5178" s="1">
        <v>4.0</v>
      </c>
      <c r="D5178" s="2">
        <f t="shared" ref="D5178:G5178" si="5178">RANDBETWEEN(MIN($A5178:$C5178),MAX($A5178:$C5178))</f>
        <v>3</v>
      </c>
      <c r="E5178" s="2">
        <f t="shared" si="5178"/>
        <v>4</v>
      </c>
      <c r="F5178" s="2">
        <f t="shared" si="5178"/>
        <v>4</v>
      </c>
      <c r="G5178" s="2">
        <f t="shared" si="5178"/>
        <v>4</v>
      </c>
      <c r="H5178" s="1">
        <v>6.0</v>
      </c>
      <c r="I5178" s="1">
        <v>3.0</v>
      </c>
      <c r="J5178" s="1">
        <v>0.32790873499780704</v>
      </c>
      <c r="K5178" s="1">
        <v>1.0</v>
      </c>
    </row>
    <row r="5179" ht="12.75" customHeight="1">
      <c r="A5179" s="1">
        <v>4.0</v>
      </c>
      <c r="B5179" s="1">
        <v>3.0</v>
      </c>
      <c r="C5179" s="1">
        <v>4.0</v>
      </c>
      <c r="D5179" s="2">
        <f t="shared" ref="D5179:G5179" si="5179">RANDBETWEEN(MIN($A5179:$C5179),MAX($A5179:$C5179))</f>
        <v>3</v>
      </c>
      <c r="E5179" s="2">
        <f t="shared" si="5179"/>
        <v>3</v>
      </c>
      <c r="F5179" s="2">
        <f t="shared" si="5179"/>
        <v>3</v>
      </c>
      <c r="G5179" s="2">
        <f t="shared" si="5179"/>
        <v>3</v>
      </c>
      <c r="H5179" s="1">
        <v>6.0</v>
      </c>
      <c r="I5179" s="1">
        <v>4.0</v>
      </c>
      <c r="J5179" s="1">
        <v>0.32790873499780704</v>
      </c>
      <c r="K5179" s="1">
        <v>1.0</v>
      </c>
    </row>
    <row r="5180" ht="12.75" customHeight="1">
      <c r="A5180" s="1">
        <v>4.0</v>
      </c>
      <c r="B5180" s="1">
        <v>3.0</v>
      </c>
      <c r="C5180" s="1">
        <v>4.0</v>
      </c>
      <c r="D5180" s="2">
        <f t="shared" ref="D5180:G5180" si="5180">RANDBETWEEN(MIN($A5180:$C5180),MAX($A5180:$C5180))</f>
        <v>3</v>
      </c>
      <c r="E5180" s="2">
        <f t="shared" si="5180"/>
        <v>3</v>
      </c>
      <c r="F5180" s="2">
        <f t="shared" si="5180"/>
        <v>3</v>
      </c>
      <c r="G5180" s="2">
        <f t="shared" si="5180"/>
        <v>3</v>
      </c>
      <c r="H5180" s="1">
        <v>7.0</v>
      </c>
      <c r="I5180" s="1">
        <v>3.0</v>
      </c>
      <c r="J5180" s="1">
        <v>0.0</v>
      </c>
      <c r="K5180" s="1">
        <v>1.0</v>
      </c>
    </row>
    <row r="5181" ht="12.75" customHeight="1">
      <c r="A5181" s="1">
        <v>4.0</v>
      </c>
      <c r="B5181" s="1">
        <v>3.0</v>
      </c>
      <c r="C5181" s="1">
        <v>4.0</v>
      </c>
      <c r="D5181" s="2">
        <f t="shared" ref="D5181:G5181" si="5181">RANDBETWEEN(MIN($A5181:$C5181),MAX($A5181:$C5181))</f>
        <v>4</v>
      </c>
      <c r="E5181" s="2">
        <f t="shared" si="5181"/>
        <v>4</v>
      </c>
      <c r="F5181" s="2">
        <f t="shared" si="5181"/>
        <v>4</v>
      </c>
      <c r="G5181" s="2">
        <f t="shared" si="5181"/>
        <v>4</v>
      </c>
      <c r="H5181" s="1">
        <v>7.0</v>
      </c>
      <c r="I5181" s="1">
        <v>4.0</v>
      </c>
      <c r="J5181" s="1">
        <v>0.0</v>
      </c>
      <c r="K5181" s="1">
        <v>1.0</v>
      </c>
    </row>
    <row r="5182" ht="12.75" customHeight="1">
      <c r="A5182" s="1">
        <v>4.0</v>
      </c>
      <c r="B5182" s="1">
        <v>3.0</v>
      </c>
      <c r="C5182" s="1">
        <v>5.0</v>
      </c>
      <c r="D5182" s="2">
        <f t="shared" ref="D5182:G5182" si="5182">RANDBETWEEN(MIN($A5182:$C5182),MAX($A5182:$C5182))</f>
        <v>4</v>
      </c>
      <c r="E5182" s="2">
        <f t="shared" si="5182"/>
        <v>3</v>
      </c>
      <c r="F5182" s="2">
        <f t="shared" si="5182"/>
        <v>5</v>
      </c>
      <c r="G5182" s="2">
        <f t="shared" si="5182"/>
        <v>4</v>
      </c>
      <c r="H5182" s="1">
        <v>5.0</v>
      </c>
      <c r="I5182" s="1">
        <v>3.0</v>
      </c>
      <c r="J5182" s="1">
        <v>0.0</v>
      </c>
      <c r="K5182" s="1">
        <v>1.0</v>
      </c>
    </row>
    <row r="5183" ht="12.75" customHeight="1">
      <c r="A5183" s="1">
        <v>4.0</v>
      </c>
      <c r="B5183" s="1">
        <v>3.0</v>
      </c>
      <c r="C5183" s="1">
        <v>5.0</v>
      </c>
      <c r="D5183" s="2">
        <f t="shared" ref="D5183:G5183" si="5183">RANDBETWEEN(MIN($A5183:$C5183),MAX($A5183:$C5183))</f>
        <v>3</v>
      </c>
      <c r="E5183" s="2">
        <f t="shared" si="5183"/>
        <v>5</v>
      </c>
      <c r="F5183" s="2">
        <f t="shared" si="5183"/>
        <v>3</v>
      </c>
      <c r="G5183" s="2">
        <f t="shared" si="5183"/>
        <v>5</v>
      </c>
      <c r="H5183" s="1">
        <v>5.0</v>
      </c>
      <c r="I5183" s="1">
        <v>4.0</v>
      </c>
      <c r="J5183" s="1">
        <v>0.0</v>
      </c>
      <c r="K5183" s="1">
        <v>1.0</v>
      </c>
    </row>
    <row r="5184" ht="12.75" customHeight="1">
      <c r="A5184" s="1">
        <v>4.0</v>
      </c>
      <c r="B5184" s="1">
        <v>3.0</v>
      </c>
      <c r="C5184" s="1">
        <v>5.0</v>
      </c>
      <c r="D5184" s="2">
        <f t="shared" ref="D5184:G5184" si="5184">RANDBETWEEN(MIN($A5184:$C5184),MAX($A5184:$C5184))</f>
        <v>3</v>
      </c>
      <c r="E5184" s="2">
        <f t="shared" si="5184"/>
        <v>4</v>
      </c>
      <c r="F5184" s="2">
        <f t="shared" si="5184"/>
        <v>3</v>
      </c>
      <c r="G5184" s="2">
        <f t="shared" si="5184"/>
        <v>4</v>
      </c>
      <c r="H5184" s="1">
        <v>6.0</v>
      </c>
      <c r="I5184" s="1">
        <v>3.0</v>
      </c>
      <c r="J5184" s="1">
        <v>0.10559699670210901</v>
      </c>
      <c r="K5184" s="1">
        <v>1.0</v>
      </c>
    </row>
    <row r="5185" ht="12.75" customHeight="1">
      <c r="A5185" s="1">
        <v>4.0</v>
      </c>
      <c r="B5185" s="1">
        <v>3.0</v>
      </c>
      <c r="C5185" s="1">
        <v>5.0</v>
      </c>
      <c r="D5185" s="2">
        <f t="shared" ref="D5185:G5185" si="5185">RANDBETWEEN(MIN($A5185:$C5185),MAX($A5185:$C5185))</f>
        <v>5</v>
      </c>
      <c r="E5185" s="2">
        <f t="shared" si="5185"/>
        <v>3</v>
      </c>
      <c r="F5185" s="2">
        <f t="shared" si="5185"/>
        <v>5</v>
      </c>
      <c r="G5185" s="2">
        <f t="shared" si="5185"/>
        <v>4</v>
      </c>
      <c r="H5185" s="1">
        <v>6.0</v>
      </c>
      <c r="I5185" s="1">
        <v>4.0</v>
      </c>
      <c r="J5185" s="1">
        <v>0.10559699670210901</v>
      </c>
      <c r="K5185" s="1">
        <v>1.0</v>
      </c>
    </row>
    <row r="5186" ht="12.75" customHeight="1">
      <c r="A5186" s="1">
        <v>4.0</v>
      </c>
      <c r="B5186" s="1">
        <v>3.0</v>
      </c>
      <c r="C5186" s="1">
        <v>5.0</v>
      </c>
      <c r="D5186" s="2">
        <f t="shared" ref="D5186:G5186" si="5186">RANDBETWEEN(MIN($A5186:$C5186),MAX($A5186:$C5186))</f>
        <v>5</v>
      </c>
      <c r="E5186" s="2">
        <f t="shared" si="5186"/>
        <v>5</v>
      </c>
      <c r="F5186" s="2">
        <f t="shared" si="5186"/>
        <v>4</v>
      </c>
      <c r="G5186" s="2">
        <f t="shared" si="5186"/>
        <v>5</v>
      </c>
      <c r="H5186" s="1">
        <v>7.0</v>
      </c>
      <c r="I5186" s="1">
        <v>3.0</v>
      </c>
      <c r="J5186" s="1">
        <v>0.0</v>
      </c>
      <c r="K5186" s="1">
        <v>1.0</v>
      </c>
    </row>
    <row r="5187" ht="12.75" customHeight="1">
      <c r="A5187" s="1">
        <v>4.0</v>
      </c>
      <c r="B5187" s="1">
        <v>3.0</v>
      </c>
      <c r="C5187" s="1">
        <v>5.0</v>
      </c>
      <c r="D5187" s="2">
        <f t="shared" ref="D5187:G5187" si="5187">RANDBETWEEN(MIN($A5187:$C5187),MAX($A5187:$C5187))</f>
        <v>3</v>
      </c>
      <c r="E5187" s="2">
        <f t="shared" si="5187"/>
        <v>5</v>
      </c>
      <c r="F5187" s="2">
        <f t="shared" si="5187"/>
        <v>5</v>
      </c>
      <c r="G5187" s="2">
        <f t="shared" si="5187"/>
        <v>4</v>
      </c>
      <c r="H5187" s="1">
        <v>7.0</v>
      </c>
      <c r="I5187" s="1">
        <v>4.0</v>
      </c>
      <c r="J5187" s="1">
        <v>0.0</v>
      </c>
      <c r="K5187" s="1">
        <v>1.0</v>
      </c>
    </row>
    <row r="5188" ht="12.75" customHeight="1">
      <c r="A5188" s="1">
        <v>4.0</v>
      </c>
      <c r="B5188" s="1">
        <v>4.0</v>
      </c>
      <c r="C5188" s="1">
        <v>4.0</v>
      </c>
      <c r="D5188" s="2">
        <f t="shared" ref="D5188:G5188" si="5188">RANDBETWEEN(MIN($A5188:$C5188),MAX($A5188:$C5188))</f>
        <v>4</v>
      </c>
      <c r="E5188" s="2">
        <f t="shared" si="5188"/>
        <v>4</v>
      </c>
      <c r="F5188" s="2">
        <f t="shared" si="5188"/>
        <v>4</v>
      </c>
      <c r="G5188" s="2">
        <f t="shared" si="5188"/>
        <v>4</v>
      </c>
      <c r="H5188" s="1">
        <v>5.0</v>
      </c>
      <c r="I5188" s="1">
        <v>3.0</v>
      </c>
      <c r="J5188" s="1">
        <v>0.0</v>
      </c>
      <c r="K5188" s="1">
        <v>1.0</v>
      </c>
    </row>
    <row r="5189" ht="12.75" customHeight="1">
      <c r="A5189" s="1">
        <v>4.0</v>
      </c>
      <c r="B5189" s="1">
        <v>4.0</v>
      </c>
      <c r="C5189" s="1">
        <v>4.0</v>
      </c>
      <c r="D5189" s="2">
        <f t="shared" ref="D5189:G5189" si="5189">RANDBETWEEN(MIN($A5189:$C5189),MAX($A5189:$C5189))</f>
        <v>4</v>
      </c>
      <c r="E5189" s="2">
        <f t="shared" si="5189"/>
        <v>4</v>
      </c>
      <c r="F5189" s="2">
        <f t="shared" si="5189"/>
        <v>4</v>
      </c>
      <c r="G5189" s="2">
        <f t="shared" si="5189"/>
        <v>4</v>
      </c>
      <c r="H5189" s="1">
        <v>5.0</v>
      </c>
      <c r="I5189" s="1">
        <v>4.0</v>
      </c>
      <c r="J5189" s="1">
        <v>0.0</v>
      </c>
      <c r="K5189" s="1">
        <v>1.0</v>
      </c>
    </row>
    <row r="5190" ht="12.75" customHeight="1">
      <c r="A5190" s="1">
        <v>4.0</v>
      </c>
      <c r="B5190" s="1">
        <v>4.0</v>
      </c>
      <c r="C5190" s="1">
        <v>4.0</v>
      </c>
      <c r="D5190" s="2">
        <f t="shared" ref="D5190:G5190" si="5190">RANDBETWEEN(MIN($A5190:$C5190),MAX($A5190:$C5190))</f>
        <v>4</v>
      </c>
      <c r="E5190" s="2">
        <f t="shared" si="5190"/>
        <v>4</v>
      </c>
      <c r="F5190" s="2">
        <f t="shared" si="5190"/>
        <v>4</v>
      </c>
      <c r="G5190" s="2">
        <f t="shared" si="5190"/>
        <v>4</v>
      </c>
      <c r="H5190" s="1">
        <v>6.0</v>
      </c>
      <c r="I5190" s="1">
        <v>3.0</v>
      </c>
      <c r="J5190" s="1">
        <v>0.532752976398927</v>
      </c>
      <c r="K5190" s="1">
        <v>1.0</v>
      </c>
    </row>
    <row r="5191" ht="12.75" customHeight="1">
      <c r="A5191" s="1">
        <v>4.0</v>
      </c>
      <c r="B5191" s="1">
        <v>4.0</v>
      </c>
      <c r="C5191" s="1">
        <v>4.0</v>
      </c>
      <c r="D5191" s="2">
        <f t="shared" ref="D5191:G5191" si="5191">RANDBETWEEN(MIN($A5191:$C5191),MAX($A5191:$C5191))</f>
        <v>4</v>
      </c>
      <c r="E5191" s="2">
        <f t="shared" si="5191"/>
        <v>4</v>
      </c>
      <c r="F5191" s="2">
        <f t="shared" si="5191"/>
        <v>4</v>
      </c>
      <c r="G5191" s="2">
        <f t="shared" si="5191"/>
        <v>4</v>
      </c>
      <c r="H5191" s="1">
        <v>6.0</v>
      </c>
      <c r="I5191" s="1">
        <v>4.0</v>
      </c>
      <c r="J5191" s="1">
        <v>0.46724702360107306</v>
      </c>
      <c r="K5191" s="1">
        <v>1.0</v>
      </c>
    </row>
    <row r="5192" ht="12.75" customHeight="1">
      <c r="A5192" s="1">
        <v>4.0</v>
      </c>
      <c r="B5192" s="1">
        <v>4.0</v>
      </c>
      <c r="C5192" s="1">
        <v>4.0</v>
      </c>
      <c r="D5192" s="2">
        <f t="shared" ref="D5192:G5192" si="5192">RANDBETWEEN(MIN($A5192:$C5192),MAX($A5192:$C5192))</f>
        <v>4</v>
      </c>
      <c r="E5192" s="2">
        <f t="shared" si="5192"/>
        <v>4</v>
      </c>
      <c r="F5192" s="2">
        <f t="shared" si="5192"/>
        <v>4</v>
      </c>
      <c r="G5192" s="2">
        <f t="shared" si="5192"/>
        <v>4</v>
      </c>
      <c r="H5192" s="1">
        <v>7.0</v>
      </c>
      <c r="I5192" s="1">
        <v>3.0</v>
      </c>
      <c r="J5192" s="1">
        <v>0.0</v>
      </c>
      <c r="K5192" s="1">
        <v>1.0</v>
      </c>
    </row>
    <row r="5193" ht="12.75" customHeight="1">
      <c r="A5193" s="1">
        <v>4.0</v>
      </c>
      <c r="B5193" s="1">
        <v>4.0</v>
      </c>
      <c r="C5193" s="1">
        <v>4.0</v>
      </c>
      <c r="D5193" s="2">
        <f t="shared" ref="D5193:G5193" si="5193">RANDBETWEEN(MIN($A5193:$C5193),MAX($A5193:$C5193))</f>
        <v>4</v>
      </c>
      <c r="E5193" s="2">
        <f t="shared" si="5193"/>
        <v>4</v>
      </c>
      <c r="F5193" s="2">
        <f t="shared" si="5193"/>
        <v>4</v>
      </c>
      <c r="G5193" s="2">
        <f t="shared" si="5193"/>
        <v>4</v>
      </c>
      <c r="H5193" s="1">
        <v>7.0</v>
      </c>
      <c r="I5193" s="1">
        <v>4.0</v>
      </c>
      <c r="J5193" s="1">
        <v>0.0</v>
      </c>
      <c r="K5193" s="1">
        <v>1.0</v>
      </c>
    </row>
    <row r="5194" ht="12.75" customHeight="1">
      <c r="A5194" s="1">
        <v>4.0</v>
      </c>
      <c r="B5194" s="1">
        <v>4.0</v>
      </c>
      <c r="C5194" s="1">
        <v>5.0</v>
      </c>
      <c r="D5194" s="2">
        <f t="shared" ref="D5194:G5194" si="5194">RANDBETWEEN(MIN($A5194:$C5194),MAX($A5194:$C5194))</f>
        <v>5</v>
      </c>
      <c r="E5194" s="2">
        <f t="shared" si="5194"/>
        <v>5</v>
      </c>
      <c r="F5194" s="2">
        <f t="shared" si="5194"/>
        <v>5</v>
      </c>
      <c r="G5194" s="2">
        <f t="shared" si="5194"/>
        <v>4</v>
      </c>
      <c r="H5194" s="1">
        <v>5.0</v>
      </c>
      <c r="I5194" s="1">
        <v>3.0</v>
      </c>
      <c r="J5194" s="1">
        <v>0.0</v>
      </c>
      <c r="K5194" s="1">
        <v>1.0</v>
      </c>
    </row>
    <row r="5195" ht="12.75" customHeight="1">
      <c r="A5195" s="1">
        <v>4.0</v>
      </c>
      <c r="B5195" s="1">
        <v>4.0</v>
      </c>
      <c r="C5195" s="1">
        <v>5.0</v>
      </c>
      <c r="D5195" s="2">
        <f t="shared" ref="D5195:G5195" si="5195">RANDBETWEEN(MIN($A5195:$C5195),MAX($A5195:$C5195))</f>
        <v>5</v>
      </c>
      <c r="E5195" s="2">
        <f t="shared" si="5195"/>
        <v>4</v>
      </c>
      <c r="F5195" s="2">
        <f t="shared" si="5195"/>
        <v>5</v>
      </c>
      <c r="G5195" s="2">
        <f t="shared" si="5195"/>
        <v>4</v>
      </c>
      <c r="H5195" s="1">
        <v>5.0</v>
      </c>
      <c r="I5195" s="1">
        <v>4.0</v>
      </c>
      <c r="J5195" s="1">
        <v>0.0</v>
      </c>
      <c r="K5195" s="1">
        <v>1.0</v>
      </c>
    </row>
    <row r="5196" ht="12.75" customHeight="1">
      <c r="A5196" s="1">
        <v>4.0</v>
      </c>
      <c r="B5196" s="1">
        <v>4.0</v>
      </c>
      <c r="C5196" s="1">
        <v>5.0</v>
      </c>
      <c r="D5196" s="2">
        <f t="shared" ref="D5196:G5196" si="5196">RANDBETWEEN(MIN($A5196:$C5196),MAX($A5196:$C5196))</f>
        <v>5</v>
      </c>
      <c r="E5196" s="2">
        <f t="shared" si="5196"/>
        <v>5</v>
      </c>
      <c r="F5196" s="2">
        <f t="shared" si="5196"/>
        <v>5</v>
      </c>
      <c r="G5196" s="2">
        <f t="shared" si="5196"/>
        <v>4</v>
      </c>
      <c r="H5196" s="1">
        <v>6.0</v>
      </c>
      <c r="I5196" s="1">
        <v>3.0</v>
      </c>
      <c r="J5196" s="1">
        <v>0.10559699670210901</v>
      </c>
      <c r="K5196" s="1">
        <v>1.0</v>
      </c>
    </row>
    <row r="5197" ht="12.75" customHeight="1">
      <c r="A5197" s="1">
        <v>4.0</v>
      </c>
      <c r="B5197" s="1">
        <v>4.0</v>
      </c>
      <c r="C5197" s="1">
        <v>5.0</v>
      </c>
      <c r="D5197" s="2">
        <f t="shared" ref="D5197:G5197" si="5197">RANDBETWEEN(MIN($A5197:$C5197),MAX($A5197:$C5197))</f>
        <v>4</v>
      </c>
      <c r="E5197" s="2">
        <f t="shared" si="5197"/>
        <v>4</v>
      </c>
      <c r="F5197" s="2">
        <f t="shared" si="5197"/>
        <v>4</v>
      </c>
      <c r="G5197" s="2">
        <f t="shared" si="5197"/>
        <v>5</v>
      </c>
      <c r="H5197" s="1">
        <v>6.0</v>
      </c>
      <c r="I5197" s="1">
        <v>4.0</v>
      </c>
      <c r="J5197" s="1">
        <v>0.10559699670210901</v>
      </c>
      <c r="K5197" s="1">
        <v>1.0</v>
      </c>
    </row>
    <row r="5198" ht="12.75" customHeight="1">
      <c r="A5198" s="1">
        <v>4.0</v>
      </c>
      <c r="B5198" s="1">
        <v>4.0</v>
      </c>
      <c r="C5198" s="1">
        <v>5.0</v>
      </c>
      <c r="D5198" s="2">
        <f t="shared" ref="D5198:G5198" si="5198">RANDBETWEEN(MIN($A5198:$C5198),MAX($A5198:$C5198))</f>
        <v>5</v>
      </c>
      <c r="E5198" s="2">
        <f t="shared" si="5198"/>
        <v>4</v>
      </c>
      <c r="F5198" s="2">
        <f t="shared" si="5198"/>
        <v>4</v>
      </c>
      <c r="G5198" s="2">
        <f t="shared" si="5198"/>
        <v>4</v>
      </c>
      <c r="H5198" s="1">
        <v>7.0</v>
      </c>
      <c r="I5198" s="1">
        <v>3.0</v>
      </c>
      <c r="J5198" s="1">
        <v>0.0</v>
      </c>
      <c r="K5198" s="1">
        <v>1.0</v>
      </c>
    </row>
    <row r="5199" ht="12.75" customHeight="1">
      <c r="A5199" s="1">
        <v>4.0</v>
      </c>
      <c r="B5199" s="1">
        <v>4.0</v>
      </c>
      <c r="C5199" s="1">
        <v>5.0</v>
      </c>
      <c r="D5199" s="2">
        <f t="shared" ref="D5199:G5199" si="5199">RANDBETWEEN(MIN($A5199:$C5199),MAX($A5199:$C5199))</f>
        <v>4</v>
      </c>
      <c r="E5199" s="2">
        <f t="shared" si="5199"/>
        <v>5</v>
      </c>
      <c r="F5199" s="2">
        <f t="shared" si="5199"/>
        <v>5</v>
      </c>
      <c r="G5199" s="2">
        <f t="shared" si="5199"/>
        <v>4</v>
      </c>
      <c r="H5199" s="1">
        <v>7.0</v>
      </c>
      <c r="I5199" s="1">
        <v>4.0</v>
      </c>
      <c r="J5199" s="1">
        <v>0.0</v>
      </c>
      <c r="K5199" s="1">
        <v>1.0</v>
      </c>
    </row>
    <row r="5200" ht="12.75" customHeight="1">
      <c r="A5200" s="1">
        <v>3.0</v>
      </c>
      <c r="B5200" s="1">
        <v>4.0</v>
      </c>
      <c r="C5200" s="1">
        <v>3.0</v>
      </c>
      <c r="D5200" s="2">
        <f t="shared" ref="D5200:G5200" si="5200">RANDBETWEEN(MIN($A5200:$C5200),MAX($A5200:$C5200))</f>
        <v>4</v>
      </c>
      <c r="E5200" s="2">
        <f t="shared" si="5200"/>
        <v>3</v>
      </c>
      <c r="F5200" s="2">
        <f t="shared" si="5200"/>
        <v>3</v>
      </c>
      <c r="G5200" s="2">
        <f t="shared" si="5200"/>
        <v>4</v>
      </c>
      <c r="H5200" s="1">
        <v>6.0</v>
      </c>
      <c r="I5200" s="1">
        <v>3.0</v>
      </c>
      <c r="J5200" s="1">
        <v>0.32790873499780704</v>
      </c>
      <c r="K5200" s="1">
        <v>1.0</v>
      </c>
    </row>
    <row r="5201" ht="12.75" customHeight="1">
      <c r="A5201" s="1">
        <v>3.0</v>
      </c>
      <c r="B5201" s="1">
        <v>4.0</v>
      </c>
      <c r="C5201" s="1">
        <v>3.0</v>
      </c>
      <c r="D5201" s="2">
        <f t="shared" ref="D5201:G5201" si="5201">RANDBETWEEN(MIN($A5201:$C5201),MAX($A5201:$C5201))</f>
        <v>4</v>
      </c>
      <c r="E5201" s="2">
        <f t="shared" si="5201"/>
        <v>3</v>
      </c>
      <c r="F5201" s="2">
        <f t="shared" si="5201"/>
        <v>4</v>
      </c>
      <c r="G5201" s="2">
        <f t="shared" si="5201"/>
        <v>3</v>
      </c>
      <c r="H5201" s="1">
        <v>6.0</v>
      </c>
      <c r="I5201" s="1">
        <v>4.0</v>
      </c>
      <c r="J5201" s="1">
        <v>0.32790873499780704</v>
      </c>
      <c r="K5201" s="1">
        <v>1.0</v>
      </c>
    </row>
    <row r="5202" ht="12.75" customHeight="1">
      <c r="A5202" s="1">
        <v>3.0</v>
      </c>
      <c r="B5202" s="1">
        <v>4.0</v>
      </c>
      <c r="C5202" s="1">
        <v>3.0</v>
      </c>
      <c r="D5202" s="2">
        <f t="shared" ref="D5202:G5202" si="5202">RANDBETWEEN(MIN($A5202:$C5202),MAX($A5202:$C5202))</f>
        <v>3</v>
      </c>
      <c r="E5202" s="2">
        <f t="shared" si="5202"/>
        <v>3</v>
      </c>
      <c r="F5202" s="2">
        <f t="shared" si="5202"/>
        <v>4</v>
      </c>
      <c r="G5202" s="2">
        <f t="shared" si="5202"/>
        <v>3</v>
      </c>
      <c r="H5202" s="1">
        <v>7.0</v>
      </c>
      <c r="I5202" s="1">
        <v>3.0</v>
      </c>
      <c r="J5202" s="1">
        <v>0.23529411764705901</v>
      </c>
      <c r="K5202" s="1">
        <v>1.0</v>
      </c>
    </row>
    <row r="5203" ht="12.75" customHeight="1">
      <c r="A5203" s="1">
        <v>3.0</v>
      </c>
      <c r="B5203" s="1">
        <v>4.0</v>
      </c>
      <c r="C5203" s="1">
        <v>3.0</v>
      </c>
      <c r="D5203" s="2">
        <f t="shared" ref="D5203:G5203" si="5203">RANDBETWEEN(MIN($A5203:$C5203),MAX($A5203:$C5203))</f>
        <v>4</v>
      </c>
      <c r="E5203" s="2">
        <f t="shared" si="5203"/>
        <v>3</v>
      </c>
      <c r="F5203" s="2">
        <f t="shared" si="5203"/>
        <v>4</v>
      </c>
      <c r="G5203" s="2">
        <f t="shared" si="5203"/>
        <v>3</v>
      </c>
      <c r="H5203" s="1">
        <v>7.0</v>
      </c>
      <c r="I5203" s="1">
        <v>4.0</v>
      </c>
      <c r="J5203" s="1">
        <v>0.23529411764705901</v>
      </c>
      <c r="K5203" s="1">
        <v>1.0</v>
      </c>
    </row>
    <row r="5204" ht="12.75" customHeight="1">
      <c r="A5204" s="1">
        <v>3.0</v>
      </c>
      <c r="B5204" s="1">
        <v>4.0</v>
      </c>
      <c r="C5204" s="1">
        <v>4.0</v>
      </c>
      <c r="D5204" s="2">
        <f t="shared" ref="D5204:G5204" si="5204">RANDBETWEEN(MIN($A5204:$C5204),MAX($A5204:$C5204))</f>
        <v>4</v>
      </c>
      <c r="E5204" s="2">
        <f t="shared" si="5204"/>
        <v>4</v>
      </c>
      <c r="F5204" s="2">
        <f t="shared" si="5204"/>
        <v>4</v>
      </c>
      <c r="G5204" s="2">
        <f t="shared" si="5204"/>
        <v>3</v>
      </c>
      <c r="H5204" s="1">
        <v>6.0</v>
      </c>
      <c r="I5204" s="1">
        <v>3.0</v>
      </c>
      <c r="J5204" s="1">
        <v>0.32790873499780704</v>
      </c>
      <c r="K5204" s="1">
        <v>1.0</v>
      </c>
    </row>
    <row r="5205" ht="12.75" customHeight="1">
      <c r="A5205" s="1">
        <v>3.0</v>
      </c>
      <c r="B5205" s="1">
        <v>4.0</v>
      </c>
      <c r="C5205" s="1">
        <v>4.0</v>
      </c>
      <c r="D5205" s="2">
        <f t="shared" ref="D5205:G5205" si="5205">RANDBETWEEN(MIN($A5205:$C5205),MAX($A5205:$C5205))</f>
        <v>3</v>
      </c>
      <c r="E5205" s="2">
        <f t="shared" si="5205"/>
        <v>4</v>
      </c>
      <c r="F5205" s="2">
        <f t="shared" si="5205"/>
        <v>3</v>
      </c>
      <c r="G5205" s="2">
        <f t="shared" si="5205"/>
        <v>3</v>
      </c>
      <c r="H5205" s="1">
        <v>6.0</v>
      </c>
      <c r="I5205" s="1">
        <v>4.0</v>
      </c>
      <c r="J5205" s="1">
        <v>0.32790873499780704</v>
      </c>
      <c r="K5205" s="1">
        <v>1.0</v>
      </c>
    </row>
    <row r="5206" ht="12.75" customHeight="1">
      <c r="A5206" s="1">
        <v>3.0</v>
      </c>
      <c r="B5206" s="1">
        <v>4.0</v>
      </c>
      <c r="C5206" s="1">
        <v>4.0</v>
      </c>
      <c r="D5206" s="2">
        <f t="shared" ref="D5206:G5206" si="5206">RANDBETWEEN(MIN($A5206:$C5206),MAX($A5206:$C5206))</f>
        <v>4</v>
      </c>
      <c r="E5206" s="2">
        <f t="shared" si="5206"/>
        <v>3</v>
      </c>
      <c r="F5206" s="2">
        <f t="shared" si="5206"/>
        <v>4</v>
      </c>
      <c r="G5206" s="2">
        <f t="shared" si="5206"/>
        <v>3</v>
      </c>
      <c r="H5206" s="1">
        <v>7.0</v>
      </c>
      <c r="I5206" s="1">
        <v>3.0</v>
      </c>
      <c r="J5206" s="1">
        <v>0.23529411764705901</v>
      </c>
      <c r="K5206" s="1">
        <v>1.0</v>
      </c>
    </row>
    <row r="5207" ht="12.75" customHeight="1">
      <c r="A5207" s="1">
        <v>3.0</v>
      </c>
      <c r="B5207" s="1">
        <v>4.0</v>
      </c>
      <c r="C5207" s="1">
        <v>4.0</v>
      </c>
      <c r="D5207" s="2">
        <f t="shared" ref="D5207:G5207" si="5207">RANDBETWEEN(MIN($A5207:$C5207),MAX($A5207:$C5207))</f>
        <v>4</v>
      </c>
      <c r="E5207" s="2">
        <f t="shared" si="5207"/>
        <v>3</v>
      </c>
      <c r="F5207" s="2">
        <f t="shared" si="5207"/>
        <v>4</v>
      </c>
      <c r="G5207" s="2">
        <f t="shared" si="5207"/>
        <v>3</v>
      </c>
      <c r="H5207" s="1">
        <v>7.0</v>
      </c>
      <c r="I5207" s="1">
        <v>4.0</v>
      </c>
      <c r="J5207" s="1">
        <v>0.23529411764705901</v>
      </c>
      <c r="K5207" s="1">
        <v>1.0</v>
      </c>
    </row>
    <row r="5208" ht="12.75" customHeight="1">
      <c r="A5208" s="1">
        <v>3.0</v>
      </c>
      <c r="B5208" s="1">
        <v>5.0</v>
      </c>
      <c r="C5208" s="1">
        <v>3.0</v>
      </c>
      <c r="D5208" s="2">
        <f t="shared" ref="D5208:G5208" si="5208">RANDBETWEEN(MIN($A5208:$C5208),MAX($A5208:$C5208))</f>
        <v>3</v>
      </c>
      <c r="E5208" s="2">
        <f t="shared" si="5208"/>
        <v>3</v>
      </c>
      <c r="F5208" s="2">
        <f t="shared" si="5208"/>
        <v>3</v>
      </c>
      <c r="G5208" s="2">
        <f t="shared" si="5208"/>
        <v>3</v>
      </c>
      <c r="H5208" s="1">
        <v>6.0</v>
      </c>
      <c r="I5208" s="1">
        <v>3.0</v>
      </c>
      <c r="J5208" s="1">
        <v>0.10559699670210901</v>
      </c>
      <c r="K5208" s="1">
        <v>1.0</v>
      </c>
    </row>
    <row r="5209" ht="12.75" customHeight="1">
      <c r="A5209" s="1">
        <v>3.0</v>
      </c>
      <c r="B5209" s="1">
        <v>5.0</v>
      </c>
      <c r="C5209" s="1">
        <v>3.0</v>
      </c>
      <c r="D5209" s="2">
        <f t="shared" ref="D5209:G5209" si="5209">RANDBETWEEN(MIN($A5209:$C5209),MAX($A5209:$C5209))</f>
        <v>5</v>
      </c>
      <c r="E5209" s="2">
        <f t="shared" si="5209"/>
        <v>4</v>
      </c>
      <c r="F5209" s="2">
        <f t="shared" si="5209"/>
        <v>5</v>
      </c>
      <c r="G5209" s="2">
        <f t="shared" si="5209"/>
        <v>5</v>
      </c>
      <c r="H5209" s="1">
        <v>6.0</v>
      </c>
      <c r="I5209" s="1">
        <v>4.0</v>
      </c>
      <c r="J5209" s="1">
        <v>0.10559699670210901</v>
      </c>
      <c r="K5209" s="1">
        <v>1.0</v>
      </c>
    </row>
    <row r="5210" ht="12.75" customHeight="1">
      <c r="A5210" s="1">
        <v>3.0</v>
      </c>
      <c r="B5210" s="1">
        <v>5.0</v>
      </c>
      <c r="C5210" s="1">
        <v>3.0</v>
      </c>
      <c r="D5210" s="2">
        <f t="shared" ref="D5210:G5210" si="5210">RANDBETWEEN(MIN($A5210:$C5210),MAX($A5210:$C5210))</f>
        <v>4</v>
      </c>
      <c r="E5210" s="2">
        <f t="shared" si="5210"/>
        <v>4</v>
      </c>
      <c r="F5210" s="2">
        <f t="shared" si="5210"/>
        <v>4</v>
      </c>
      <c r="G5210" s="2">
        <f t="shared" si="5210"/>
        <v>3</v>
      </c>
      <c r="H5210" s="1">
        <v>7.0</v>
      </c>
      <c r="I5210" s="1">
        <v>3.0</v>
      </c>
      <c r="J5210" s="1">
        <v>0.10559699670210901</v>
      </c>
      <c r="K5210" s="1">
        <v>1.0</v>
      </c>
    </row>
    <row r="5211" ht="12.75" customHeight="1">
      <c r="A5211" s="1">
        <v>3.0</v>
      </c>
      <c r="B5211" s="1">
        <v>5.0</v>
      </c>
      <c r="C5211" s="1">
        <v>3.0</v>
      </c>
      <c r="D5211" s="2">
        <f t="shared" ref="D5211:G5211" si="5211">RANDBETWEEN(MIN($A5211:$C5211),MAX($A5211:$C5211))</f>
        <v>3</v>
      </c>
      <c r="E5211" s="2">
        <f t="shared" si="5211"/>
        <v>3</v>
      </c>
      <c r="F5211" s="2">
        <f t="shared" si="5211"/>
        <v>3</v>
      </c>
      <c r="G5211" s="2">
        <f t="shared" si="5211"/>
        <v>5</v>
      </c>
      <c r="H5211" s="1">
        <v>7.0</v>
      </c>
      <c r="I5211" s="1">
        <v>4.0</v>
      </c>
      <c r="J5211" s="1">
        <v>0.10559699670210901</v>
      </c>
      <c r="K5211" s="1">
        <v>1.0</v>
      </c>
    </row>
    <row r="5212" ht="12.75" customHeight="1">
      <c r="A5212" s="1">
        <v>3.0</v>
      </c>
      <c r="B5212" s="1">
        <v>5.0</v>
      </c>
      <c r="C5212" s="1">
        <v>4.0</v>
      </c>
      <c r="D5212" s="2">
        <f t="shared" ref="D5212:G5212" si="5212">RANDBETWEEN(MIN($A5212:$C5212),MAX($A5212:$C5212))</f>
        <v>3</v>
      </c>
      <c r="E5212" s="2">
        <f t="shared" si="5212"/>
        <v>5</v>
      </c>
      <c r="F5212" s="2">
        <f t="shared" si="5212"/>
        <v>5</v>
      </c>
      <c r="G5212" s="2">
        <f t="shared" si="5212"/>
        <v>3</v>
      </c>
      <c r="H5212" s="1">
        <v>6.0</v>
      </c>
      <c r="I5212" s="1">
        <v>3.0</v>
      </c>
      <c r="J5212" s="1">
        <v>0.10559699670210901</v>
      </c>
      <c r="K5212" s="1">
        <v>1.0</v>
      </c>
    </row>
    <row r="5213" ht="12.75" customHeight="1">
      <c r="A5213" s="1">
        <v>3.0</v>
      </c>
      <c r="B5213" s="1">
        <v>5.0</v>
      </c>
      <c r="C5213" s="1">
        <v>4.0</v>
      </c>
      <c r="D5213" s="2">
        <f t="shared" ref="D5213:G5213" si="5213">RANDBETWEEN(MIN($A5213:$C5213),MAX($A5213:$C5213))</f>
        <v>5</v>
      </c>
      <c r="E5213" s="2">
        <f t="shared" si="5213"/>
        <v>3</v>
      </c>
      <c r="F5213" s="2">
        <f t="shared" si="5213"/>
        <v>3</v>
      </c>
      <c r="G5213" s="2">
        <f t="shared" si="5213"/>
        <v>4</v>
      </c>
      <c r="H5213" s="1">
        <v>6.0</v>
      </c>
      <c r="I5213" s="1">
        <v>4.0</v>
      </c>
      <c r="J5213" s="1">
        <v>0.10559699670210901</v>
      </c>
      <c r="K5213" s="1">
        <v>1.0</v>
      </c>
    </row>
    <row r="5214" ht="12.75" customHeight="1">
      <c r="A5214" s="1">
        <v>3.0</v>
      </c>
      <c r="B5214" s="1">
        <v>5.0</v>
      </c>
      <c r="C5214" s="1">
        <v>4.0</v>
      </c>
      <c r="D5214" s="2">
        <f t="shared" ref="D5214:G5214" si="5214">RANDBETWEEN(MIN($A5214:$C5214),MAX($A5214:$C5214))</f>
        <v>4</v>
      </c>
      <c r="E5214" s="2">
        <f t="shared" si="5214"/>
        <v>5</v>
      </c>
      <c r="F5214" s="2">
        <f t="shared" si="5214"/>
        <v>4</v>
      </c>
      <c r="G5214" s="2">
        <f t="shared" si="5214"/>
        <v>5</v>
      </c>
      <c r="H5214" s="1">
        <v>7.0</v>
      </c>
      <c r="I5214" s="1">
        <v>3.0</v>
      </c>
      <c r="J5214" s="1">
        <v>0.10559699670210901</v>
      </c>
      <c r="K5214" s="1">
        <v>1.0</v>
      </c>
    </row>
    <row r="5215" ht="12.75" customHeight="1">
      <c r="A5215" s="1">
        <v>3.0</v>
      </c>
      <c r="B5215" s="1">
        <v>5.0</v>
      </c>
      <c r="C5215" s="1">
        <v>4.0</v>
      </c>
      <c r="D5215" s="2">
        <f t="shared" ref="D5215:G5215" si="5215">RANDBETWEEN(MIN($A5215:$C5215),MAX($A5215:$C5215))</f>
        <v>3</v>
      </c>
      <c r="E5215" s="2">
        <f t="shared" si="5215"/>
        <v>5</v>
      </c>
      <c r="F5215" s="2">
        <f t="shared" si="5215"/>
        <v>5</v>
      </c>
      <c r="G5215" s="2">
        <f t="shared" si="5215"/>
        <v>3</v>
      </c>
      <c r="H5215" s="1">
        <v>7.0</v>
      </c>
      <c r="I5215" s="1">
        <v>4.0</v>
      </c>
      <c r="J5215" s="1">
        <v>0.10559699670210901</v>
      </c>
      <c r="K5215" s="1">
        <v>1.0</v>
      </c>
    </row>
    <row r="5216" ht="12.75" customHeight="1">
      <c r="A5216" s="1">
        <v>4.0</v>
      </c>
      <c r="B5216" s="1">
        <v>4.0</v>
      </c>
      <c r="C5216" s="1">
        <v>3.0</v>
      </c>
      <c r="D5216" s="2">
        <f t="shared" ref="D5216:G5216" si="5216">RANDBETWEEN(MIN($A5216:$C5216),MAX($A5216:$C5216))</f>
        <v>3</v>
      </c>
      <c r="E5216" s="2">
        <f t="shared" si="5216"/>
        <v>4</v>
      </c>
      <c r="F5216" s="2">
        <f t="shared" si="5216"/>
        <v>3</v>
      </c>
      <c r="G5216" s="2">
        <f t="shared" si="5216"/>
        <v>3</v>
      </c>
      <c r="H5216" s="1">
        <v>6.0</v>
      </c>
      <c r="I5216" s="1">
        <v>3.0</v>
      </c>
      <c r="J5216" s="1">
        <v>0.427947995031332</v>
      </c>
      <c r="K5216" s="1">
        <v>1.0</v>
      </c>
    </row>
    <row r="5217" ht="12.75" customHeight="1">
      <c r="A5217" s="1">
        <v>4.0</v>
      </c>
      <c r="B5217" s="1">
        <v>4.0</v>
      </c>
      <c r="C5217" s="1">
        <v>3.0</v>
      </c>
      <c r="D5217" s="2">
        <f t="shared" ref="D5217:G5217" si="5217">RANDBETWEEN(MIN($A5217:$C5217),MAX($A5217:$C5217))</f>
        <v>4</v>
      </c>
      <c r="E5217" s="2">
        <f t="shared" si="5217"/>
        <v>4</v>
      </c>
      <c r="F5217" s="2">
        <f t="shared" si="5217"/>
        <v>3</v>
      </c>
      <c r="G5217" s="2">
        <f t="shared" si="5217"/>
        <v>4</v>
      </c>
      <c r="H5217" s="1">
        <v>6.0</v>
      </c>
      <c r="I5217" s="1">
        <v>4.0</v>
      </c>
      <c r="J5217" s="1">
        <v>0.532752976398927</v>
      </c>
      <c r="K5217" s="1">
        <v>1.0</v>
      </c>
    </row>
    <row r="5218" ht="12.75" customHeight="1">
      <c r="A5218" s="1">
        <v>4.0</v>
      </c>
      <c r="B5218" s="1">
        <v>4.0</v>
      </c>
      <c r="C5218" s="1">
        <v>3.0</v>
      </c>
      <c r="D5218" s="2">
        <f t="shared" ref="D5218:G5218" si="5218">RANDBETWEEN(MIN($A5218:$C5218),MAX($A5218:$C5218))</f>
        <v>3</v>
      </c>
      <c r="E5218" s="2">
        <f t="shared" si="5218"/>
        <v>4</v>
      </c>
      <c r="F5218" s="2">
        <f t="shared" si="5218"/>
        <v>4</v>
      </c>
      <c r="G5218" s="2">
        <f t="shared" si="5218"/>
        <v>4</v>
      </c>
      <c r="H5218" s="1">
        <v>7.0</v>
      </c>
      <c r="I5218" s="1">
        <v>3.0</v>
      </c>
      <c r="J5218" s="1">
        <v>0.23529411764705901</v>
      </c>
      <c r="K5218" s="1">
        <v>1.0</v>
      </c>
    </row>
    <row r="5219" ht="12.75" customHeight="1">
      <c r="A5219" s="1">
        <v>4.0</v>
      </c>
      <c r="B5219" s="1">
        <v>4.0</v>
      </c>
      <c r="C5219" s="1">
        <v>3.0</v>
      </c>
      <c r="D5219" s="2">
        <f t="shared" ref="D5219:G5219" si="5219">RANDBETWEEN(MIN($A5219:$C5219),MAX($A5219:$C5219))</f>
        <v>3</v>
      </c>
      <c r="E5219" s="2">
        <f t="shared" si="5219"/>
        <v>3</v>
      </c>
      <c r="F5219" s="2">
        <f t="shared" si="5219"/>
        <v>3</v>
      </c>
      <c r="G5219" s="2">
        <f t="shared" si="5219"/>
        <v>4</v>
      </c>
      <c r="H5219" s="1">
        <v>7.0</v>
      </c>
      <c r="I5219" s="1">
        <v>4.0</v>
      </c>
      <c r="J5219" s="1">
        <v>0.23529411764705901</v>
      </c>
      <c r="K5219" s="1">
        <v>1.0</v>
      </c>
    </row>
    <row r="5220" ht="12.75" customHeight="1">
      <c r="A5220" s="1">
        <v>4.0</v>
      </c>
      <c r="B5220" s="1">
        <v>4.0</v>
      </c>
      <c r="C5220" s="1">
        <v>4.0</v>
      </c>
      <c r="D5220" s="2">
        <f t="shared" ref="D5220:G5220" si="5220">RANDBETWEEN(MIN($A5220:$C5220),MAX($A5220:$C5220))</f>
        <v>4</v>
      </c>
      <c r="E5220" s="2">
        <f t="shared" si="5220"/>
        <v>4</v>
      </c>
      <c r="F5220" s="2">
        <f t="shared" si="5220"/>
        <v>4</v>
      </c>
      <c r="G5220" s="2">
        <f t="shared" si="5220"/>
        <v>4</v>
      </c>
      <c r="H5220" s="1">
        <v>6.0</v>
      </c>
      <c r="I5220" s="1">
        <v>3.0</v>
      </c>
      <c r="J5220" s="1">
        <v>0.427947995031332</v>
      </c>
      <c r="K5220" s="1">
        <v>1.0</v>
      </c>
    </row>
    <row r="5221" ht="12.75" customHeight="1">
      <c r="A5221" s="1">
        <v>4.0</v>
      </c>
      <c r="B5221" s="1">
        <v>4.0</v>
      </c>
      <c r="C5221" s="1">
        <v>4.0</v>
      </c>
      <c r="D5221" s="2">
        <f t="shared" ref="D5221:G5221" si="5221">RANDBETWEEN(MIN($A5221:$C5221),MAX($A5221:$C5221))</f>
        <v>4</v>
      </c>
      <c r="E5221" s="2">
        <f t="shared" si="5221"/>
        <v>4</v>
      </c>
      <c r="F5221" s="2">
        <f t="shared" si="5221"/>
        <v>4</v>
      </c>
      <c r="G5221" s="2">
        <f t="shared" si="5221"/>
        <v>4</v>
      </c>
      <c r="H5221" s="1">
        <v>7.0</v>
      </c>
      <c r="I5221" s="1">
        <v>3.0</v>
      </c>
      <c r="J5221" s="1">
        <v>0.23529411764705901</v>
      </c>
      <c r="K5221" s="1">
        <v>1.0</v>
      </c>
    </row>
    <row r="5222" ht="12.75" customHeight="1">
      <c r="A5222" s="1">
        <v>4.0</v>
      </c>
      <c r="B5222" s="1">
        <v>4.0</v>
      </c>
      <c r="C5222" s="1">
        <v>4.0</v>
      </c>
      <c r="D5222" s="2">
        <f t="shared" ref="D5222:G5222" si="5222">RANDBETWEEN(MIN($A5222:$C5222),MAX($A5222:$C5222))</f>
        <v>4</v>
      </c>
      <c r="E5222" s="2">
        <f t="shared" si="5222"/>
        <v>4</v>
      </c>
      <c r="F5222" s="2">
        <f t="shared" si="5222"/>
        <v>4</v>
      </c>
      <c r="G5222" s="2">
        <f t="shared" si="5222"/>
        <v>4</v>
      </c>
      <c r="H5222" s="1">
        <v>7.0</v>
      </c>
      <c r="I5222" s="1">
        <v>4.0</v>
      </c>
      <c r="J5222" s="1">
        <v>0.23529411764705901</v>
      </c>
      <c r="K5222" s="1">
        <v>1.0</v>
      </c>
    </row>
    <row r="5223" ht="12.75" customHeight="1">
      <c r="A5223" s="1">
        <v>4.0</v>
      </c>
      <c r="B5223" s="1">
        <v>5.0</v>
      </c>
      <c r="C5223" s="1">
        <v>3.0</v>
      </c>
      <c r="D5223" s="2">
        <f t="shared" ref="D5223:G5223" si="5223">RANDBETWEEN(MIN($A5223:$C5223),MAX($A5223:$C5223))</f>
        <v>4</v>
      </c>
      <c r="E5223" s="2">
        <f t="shared" si="5223"/>
        <v>5</v>
      </c>
      <c r="F5223" s="2">
        <f t="shared" si="5223"/>
        <v>5</v>
      </c>
      <c r="G5223" s="2">
        <f t="shared" si="5223"/>
        <v>5</v>
      </c>
      <c r="H5223" s="1">
        <v>6.0</v>
      </c>
      <c r="I5223" s="1">
        <v>3.0</v>
      </c>
      <c r="J5223" s="1">
        <v>0.10559699670210901</v>
      </c>
      <c r="K5223" s="1">
        <v>1.0</v>
      </c>
    </row>
    <row r="5224" ht="12.75" customHeight="1">
      <c r="A5224" s="1">
        <v>4.0</v>
      </c>
      <c r="B5224" s="1">
        <v>5.0</v>
      </c>
      <c r="C5224" s="1">
        <v>3.0</v>
      </c>
      <c r="D5224" s="2">
        <f t="shared" ref="D5224:G5224" si="5224">RANDBETWEEN(MIN($A5224:$C5224),MAX($A5224:$C5224))</f>
        <v>4</v>
      </c>
      <c r="E5224" s="2">
        <f t="shared" si="5224"/>
        <v>5</v>
      </c>
      <c r="F5224" s="2">
        <f t="shared" si="5224"/>
        <v>4</v>
      </c>
      <c r="G5224" s="2">
        <f t="shared" si="5224"/>
        <v>4</v>
      </c>
      <c r="H5224" s="1">
        <v>6.0</v>
      </c>
      <c r="I5224" s="1">
        <v>4.0</v>
      </c>
      <c r="J5224" s="1">
        <v>0.10559699670210901</v>
      </c>
      <c r="K5224" s="1">
        <v>1.0</v>
      </c>
    </row>
    <row r="5225" ht="12.75" customHeight="1">
      <c r="A5225" s="1">
        <v>4.0</v>
      </c>
      <c r="B5225" s="1">
        <v>5.0</v>
      </c>
      <c r="C5225" s="1">
        <v>3.0</v>
      </c>
      <c r="D5225" s="2">
        <f t="shared" ref="D5225:G5225" si="5225">RANDBETWEEN(MIN($A5225:$C5225),MAX($A5225:$C5225))</f>
        <v>5</v>
      </c>
      <c r="E5225" s="2">
        <f t="shared" si="5225"/>
        <v>4</v>
      </c>
      <c r="F5225" s="2">
        <f t="shared" si="5225"/>
        <v>4</v>
      </c>
      <c r="G5225" s="2">
        <f t="shared" si="5225"/>
        <v>3</v>
      </c>
      <c r="H5225" s="1">
        <v>7.0</v>
      </c>
      <c r="I5225" s="1">
        <v>3.0</v>
      </c>
      <c r="J5225" s="1">
        <v>0.10559699670210901</v>
      </c>
      <c r="K5225" s="1">
        <v>1.0</v>
      </c>
    </row>
    <row r="5226" ht="12.75" customHeight="1">
      <c r="A5226" s="1">
        <v>4.0</v>
      </c>
      <c r="B5226" s="1">
        <v>5.0</v>
      </c>
      <c r="C5226" s="1">
        <v>3.0</v>
      </c>
      <c r="D5226" s="2">
        <f t="shared" ref="D5226:G5226" si="5226">RANDBETWEEN(MIN($A5226:$C5226),MAX($A5226:$C5226))</f>
        <v>4</v>
      </c>
      <c r="E5226" s="2">
        <f t="shared" si="5226"/>
        <v>3</v>
      </c>
      <c r="F5226" s="2">
        <f t="shared" si="5226"/>
        <v>3</v>
      </c>
      <c r="G5226" s="2">
        <f t="shared" si="5226"/>
        <v>5</v>
      </c>
      <c r="H5226" s="1">
        <v>7.0</v>
      </c>
      <c r="I5226" s="1">
        <v>4.0</v>
      </c>
      <c r="J5226" s="1">
        <v>0.10559699670210901</v>
      </c>
      <c r="K5226" s="1">
        <v>1.0</v>
      </c>
    </row>
    <row r="5227" ht="12.75" customHeight="1">
      <c r="A5227" s="1">
        <v>4.0</v>
      </c>
      <c r="B5227" s="1">
        <v>5.0</v>
      </c>
      <c r="C5227" s="1">
        <v>4.0</v>
      </c>
      <c r="D5227" s="2">
        <f t="shared" ref="D5227:G5227" si="5227">RANDBETWEEN(MIN($A5227:$C5227),MAX($A5227:$C5227))</f>
        <v>5</v>
      </c>
      <c r="E5227" s="2">
        <f t="shared" si="5227"/>
        <v>5</v>
      </c>
      <c r="F5227" s="2">
        <f t="shared" si="5227"/>
        <v>5</v>
      </c>
      <c r="G5227" s="2">
        <f t="shared" si="5227"/>
        <v>4</v>
      </c>
      <c r="H5227" s="1">
        <v>6.0</v>
      </c>
      <c r="I5227" s="1">
        <v>3.0</v>
      </c>
      <c r="J5227" s="1">
        <v>0.10559699670210901</v>
      </c>
      <c r="K5227" s="1">
        <v>1.0</v>
      </c>
    </row>
    <row r="5228" ht="12.75" customHeight="1">
      <c r="A5228" s="1">
        <v>4.0</v>
      </c>
      <c r="B5228" s="1">
        <v>5.0</v>
      </c>
      <c r="C5228" s="1">
        <v>4.0</v>
      </c>
      <c r="D5228" s="2">
        <f t="shared" ref="D5228:G5228" si="5228">RANDBETWEEN(MIN($A5228:$C5228),MAX($A5228:$C5228))</f>
        <v>4</v>
      </c>
      <c r="E5228" s="2">
        <f t="shared" si="5228"/>
        <v>5</v>
      </c>
      <c r="F5228" s="2">
        <f t="shared" si="5228"/>
        <v>5</v>
      </c>
      <c r="G5228" s="2">
        <f t="shared" si="5228"/>
        <v>4</v>
      </c>
      <c r="H5228" s="1">
        <v>6.0</v>
      </c>
      <c r="I5228" s="1">
        <v>4.0</v>
      </c>
      <c r="J5228" s="1">
        <v>0.10559699670210901</v>
      </c>
      <c r="K5228" s="1">
        <v>1.0</v>
      </c>
    </row>
    <row r="5229" ht="12.75" customHeight="1">
      <c r="A5229" s="1">
        <v>4.0</v>
      </c>
      <c r="B5229" s="1">
        <v>5.0</v>
      </c>
      <c r="C5229" s="1">
        <v>4.0</v>
      </c>
      <c r="D5229" s="2">
        <f t="shared" ref="D5229:G5229" si="5229">RANDBETWEEN(MIN($A5229:$C5229),MAX($A5229:$C5229))</f>
        <v>4</v>
      </c>
      <c r="E5229" s="2">
        <f t="shared" si="5229"/>
        <v>5</v>
      </c>
      <c r="F5229" s="2">
        <f t="shared" si="5229"/>
        <v>4</v>
      </c>
      <c r="G5229" s="2">
        <f t="shared" si="5229"/>
        <v>5</v>
      </c>
      <c r="H5229" s="1">
        <v>7.0</v>
      </c>
      <c r="I5229" s="1">
        <v>3.0</v>
      </c>
      <c r="J5229" s="1">
        <v>0.10559699670210901</v>
      </c>
      <c r="K5229" s="1">
        <v>1.0</v>
      </c>
    </row>
    <row r="5230" ht="12.75" customHeight="1">
      <c r="A5230" s="1">
        <v>4.0</v>
      </c>
      <c r="B5230" s="1">
        <v>5.0</v>
      </c>
      <c r="C5230" s="1">
        <v>4.0</v>
      </c>
      <c r="D5230" s="2">
        <f t="shared" ref="D5230:G5230" si="5230">RANDBETWEEN(MIN($A5230:$C5230),MAX($A5230:$C5230))</f>
        <v>5</v>
      </c>
      <c r="E5230" s="2">
        <f t="shared" si="5230"/>
        <v>5</v>
      </c>
      <c r="F5230" s="2">
        <f t="shared" si="5230"/>
        <v>5</v>
      </c>
      <c r="G5230" s="2">
        <f t="shared" si="5230"/>
        <v>5</v>
      </c>
      <c r="H5230" s="1">
        <v>7.0</v>
      </c>
      <c r="I5230" s="1">
        <v>4.0</v>
      </c>
      <c r="J5230" s="1">
        <v>0.10559699670210901</v>
      </c>
      <c r="K5230" s="1">
        <v>1.0</v>
      </c>
    </row>
    <row r="5231" ht="12.75" customHeight="1">
      <c r="A5231" s="1">
        <v>4.0</v>
      </c>
      <c r="B5231" s="1">
        <v>3.0</v>
      </c>
      <c r="C5231" s="1">
        <v>3.0</v>
      </c>
      <c r="D5231" s="2">
        <f t="shared" ref="D5231:G5231" si="5231">RANDBETWEEN(MIN($A5231:$C5231),MAX($A5231:$C5231))</f>
        <v>4</v>
      </c>
      <c r="E5231" s="2">
        <f t="shared" si="5231"/>
        <v>3</v>
      </c>
      <c r="F5231" s="2">
        <f t="shared" si="5231"/>
        <v>3</v>
      </c>
      <c r="G5231" s="2">
        <f t="shared" si="5231"/>
        <v>4</v>
      </c>
      <c r="H5231" s="1">
        <v>6.0</v>
      </c>
      <c r="I5231" s="1">
        <v>3.0</v>
      </c>
      <c r="J5231" s="1">
        <v>0.206432815179129</v>
      </c>
      <c r="K5231" s="1">
        <v>1.0</v>
      </c>
    </row>
    <row r="5232" ht="12.75" customHeight="1">
      <c r="A5232" s="1">
        <v>4.0</v>
      </c>
      <c r="B5232" s="1">
        <v>3.0</v>
      </c>
      <c r="C5232" s="1">
        <v>3.0</v>
      </c>
      <c r="D5232" s="2">
        <f t="shared" ref="D5232:G5232" si="5232">RANDBETWEEN(MIN($A5232:$C5232),MAX($A5232:$C5232))</f>
        <v>4</v>
      </c>
      <c r="E5232" s="2">
        <f t="shared" si="5232"/>
        <v>3</v>
      </c>
      <c r="F5232" s="2">
        <f t="shared" si="5232"/>
        <v>4</v>
      </c>
      <c r="G5232" s="2">
        <f t="shared" si="5232"/>
        <v>3</v>
      </c>
      <c r="H5232" s="1">
        <v>6.0</v>
      </c>
      <c r="I5232" s="1">
        <v>4.0</v>
      </c>
      <c r="J5232" s="1">
        <v>0.427947995031332</v>
      </c>
      <c r="K5232" s="1">
        <v>1.0</v>
      </c>
    </row>
    <row r="5233" ht="12.75" customHeight="1">
      <c r="A5233" s="1">
        <v>4.0</v>
      </c>
      <c r="B5233" s="1">
        <v>3.0</v>
      </c>
      <c r="C5233" s="1">
        <v>3.0</v>
      </c>
      <c r="D5233" s="2">
        <f t="shared" ref="D5233:G5233" si="5233">RANDBETWEEN(MIN($A5233:$C5233),MAX($A5233:$C5233))</f>
        <v>3</v>
      </c>
      <c r="E5233" s="2">
        <f t="shared" si="5233"/>
        <v>4</v>
      </c>
      <c r="F5233" s="2">
        <f t="shared" si="5233"/>
        <v>3</v>
      </c>
      <c r="G5233" s="2">
        <f t="shared" si="5233"/>
        <v>4</v>
      </c>
      <c r="H5233" s="1">
        <v>7.0</v>
      </c>
      <c r="I5233" s="1">
        <v>3.0</v>
      </c>
      <c r="J5233" s="1">
        <v>0.206432815179129</v>
      </c>
      <c r="K5233" s="1">
        <v>1.0</v>
      </c>
    </row>
    <row r="5234" ht="12.75" customHeight="1">
      <c r="A5234" s="1">
        <v>4.0</v>
      </c>
      <c r="B5234" s="1">
        <v>3.0</v>
      </c>
      <c r="C5234" s="1">
        <v>3.0</v>
      </c>
      <c r="D5234" s="2">
        <f t="shared" ref="D5234:G5234" si="5234">RANDBETWEEN(MIN($A5234:$C5234),MAX($A5234:$C5234))</f>
        <v>4</v>
      </c>
      <c r="E5234" s="2">
        <f t="shared" si="5234"/>
        <v>3</v>
      </c>
      <c r="F5234" s="2">
        <f t="shared" si="5234"/>
        <v>3</v>
      </c>
      <c r="G5234" s="2">
        <f t="shared" si="5234"/>
        <v>3</v>
      </c>
      <c r="H5234" s="1">
        <v>7.0</v>
      </c>
      <c r="I5234" s="1">
        <v>4.0</v>
      </c>
      <c r="J5234" s="1">
        <v>0.427947995031332</v>
      </c>
      <c r="K5234" s="1">
        <v>1.0</v>
      </c>
    </row>
    <row r="5235" ht="12.75" customHeight="1">
      <c r="A5235" s="1">
        <v>4.0</v>
      </c>
      <c r="B5235" s="1">
        <v>3.0</v>
      </c>
      <c r="C5235" s="1">
        <v>4.0</v>
      </c>
      <c r="D5235" s="2">
        <f t="shared" ref="D5235:G5235" si="5235">RANDBETWEEN(MIN($A5235:$C5235),MAX($A5235:$C5235))</f>
        <v>4</v>
      </c>
      <c r="E5235" s="2">
        <f t="shared" si="5235"/>
        <v>4</v>
      </c>
      <c r="F5235" s="2">
        <f t="shared" si="5235"/>
        <v>3</v>
      </c>
      <c r="G5235" s="2">
        <f t="shared" si="5235"/>
        <v>4</v>
      </c>
      <c r="H5235" s="1">
        <v>6.0</v>
      </c>
      <c r="I5235" s="1">
        <v>3.0</v>
      </c>
      <c r="J5235" s="1">
        <v>0.206432815179129</v>
      </c>
      <c r="K5235" s="1">
        <v>1.0</v>
      </c>
    </row>
    <row r="5236" ht="12.75" customHeight="1">
      <c r="A5236" s="1">
        <v>4.0</v>
      </c>
      <c r="B5236" s="1">
        <v>3.0</v>
      </c>
      <c r="C5236" s="1">
        <v>4.0</v>
      </c>
      <c r="D5236" s="2">
        <f t="shared" ref="D5236:G5236" si="5236">RANDBETWEEN(MIN($A5236:$C5236),MAX($A5236:$C5236))</f>
        <v>3</v>
      </c>
      <c r="E5236" s="2">
        <f t="shared" si="5236"/>
        <v>4</v>
      </c>
      <c r="F5236" s="2">
        <f t="shared" si="5236"/>
        <v>3</v>
      </c>
      <c r="G5236" s="2">
        <f t="shared" si="5236"/>
        <v>4</v>
      </c>
      <c r="H5236" s="1">
        <v>6.0</v>
      </c>
      <c r="I5236" s="1">
        <v>4.0</v>
      </c>
      <c r="J5236" s="1">
        <v>0.529411764705882</v>
      </c>
      <c r="K5236" s="1">
        <v>1.0</v>
      </c>
    </row>
    <row r="5237" ht="12.75" customHeight="1">
      <c r="A5237" s="1">
        <v>4.0</v>
      </c>
      <c r="B5237" s="1">
        <v>3.0</v>
      </c>
      <c r="C5237" s="1">
        <v>4.0</v>
      </c>
      <c r="D5237" s="2">
        <f t="shared" ref="D5237:G5237" si="5237">RANDBETWEEN(MIN($A5237:$C5237),MAX($A5237:$C5237))</f>
        <v>3</v>
      </c>
      <c r="E5237" s="2">
        <f t="shared" si="5237"/>
        <v>4</v>
      </c>
      <c r="F5237" s="2">
        <f t="shared" si="5237"/>
        <v>4</v>
      </c>
      <c r="G5237" s="2">
        <f t="shared" si="5237"/>
        <v>3</v>
      </c>
      <c r="H5237" s="1">
        <v>7.0</v>
      </c>
      <c r="I5237" s="1">
        <v>3.0</v>
      </c>
      <c r="J5237" s="1">
        <v>0.206432815179129</v>
      </c>
      <c r="K5237" s="1">
        <v>1.0</v>
      </c>
    </row>
    <row r="5238" ht="12.75" customHeight="1">
      <c r="A5238" s="1">
        <v>4.0</v>
      </c>
      <c r="B5238" s="1">
        <v>3.0</v>
      </c>
      <c r="C5238" s="1">
        <v>4.0</v>
      </c>
      <c r="D5238" s="2">
        <f t="shared" ref="D5238:G5238" si="5238">RANDBETWEEN(MIN($A5238:$C5238),MAX($A5238:$C5238))</f>
        <v>3</v>
      </c>
      <c r="E5238" s="2">
        <f t="shared" si="5238"/>
        <v>4</v>
      </c>
      <c r="F5238" s="2">
        <f t="shared" si="5238"/>
        <v>3</v>
      </c>
      <c r="G5238" s="2">
        <f t="shared" si="5238"/>
        <v>3</v>
      </c>
      <c r="H5238" s="1">
        <v>7.0</v>
      </c>
      <c r="I5238" s="1">
        <v>4.0</v>
      </c>
      <c r="J5238" s="1">
        <v>0.47058823529411803</v>
      </c>
      <c r="K5238" s="1">
        <v>1.0</v>
      </c>
    </row>
    <row r="5239" ht="12.75" customHeight="1">
      <c r="A5239" s="1">
        <v>4.0</v>
      </c>
      <c r="B5239" s="1">
        <v>4.0</v>
      </c>
      <c r="C5239" s="1">
        <v>3.0</v>
      </c>
      <c r="D5239" s="2">
        <f t="shared" ref="D5239:G5239" si="5239">RANDBETWEEN(MIN($A5239:$C5239),MAX($A5239:$C5239))</f>
        <v>4</v>
      </c>
      <c r="E5239" s="2">
        <f t="shared" si="5239"/>
        <v>4</v>
      </c>
      <c r="F5239" s="2">
        <f t="shared" si="5239"/>
        <v>4</v>
      </c>
      <c r="G5239" s="2">
        <f t="shared" si="5239"/>
        <v>4</v>
      </c>
      <c r="H5239" s="1">
        <v>6.0</v>
      </c>
      <c r="I5239" s="1">
        <v>3.0</v>
      </c>
      <c r="J5239" s="1">
        <v>0.206432815179129</v>
      </c>
      <c r="K5239" s="1">
        <v>1.0</v>
      </c>
    </row>
    <row r="5240" ht="12.75" customHeight="1">
      <c r="A5240" s="1">
        <v>4.0</v>
      </c>
      <c r="B5240" s="1">
        <v>4.0</v>
      </c>
      <c r="C5240" s="1">
        <v>3.0</v>
      </c>
      <c r="D5240" s="2">
        <f t="shared" ref="D5240:G5240" si="5240">RANDBETWEEN(MIN($A5240:$C5240),MAX($A5240:$C5240))</f>
        <v>4</v>
      </c>
      <c r="E5240" s="2">
        <f t="shared" si="5240"/>
        <v>3</v>
      </c>
      <c r="F5240" s="2">
        <f t="shared" si="5240"/>
        <v>3</v>
      </c>
      <c r="G5240" s="2">
        <f t="shared" si="5240"/>
        <v>3</v>
      </c>
      <c r="H5240" s="1">
        <v>6.0</v>
      </c>
      <c r="I5240" s="1">
        <v>4.0</v>
      </c>
      <c r="J5240" s="1">
        <v>0.427947995031332</v>
      </c>
      <c r="K5240" s="1">
        <v>1.0</v>
      </c>
    </row>
    <row r="5241" ht="12.75" customHeight="1">
      <c r="A5241" s="1">
        <v>4.0</v>
      </c>
      <c r="B5241" s="1">
        <v>4.0</v>
      </c>
      <c r="C5241" s="1">
        <v>3.0</v>
      </c>
      <c r="D5241" s="2">
        <f t="shared" ref="D5241:G5241" si="5241">RANDBETWEEN(MIN($A5241:$C5241),MAX($A5241:$C5241))</f>
        <v>3</v>
      </c>
      <c r="E5241" s="2">
        <f t="shared" si="5241"/>
        <v>4</v>
      </c>
      <c r="F5241" s="2">
        <f t="shared" si="5241"/>
        <v>3</v>
      </c>
      <c r="G5241" s="2">
        <f t="shared" si="5241"/>
        <v>4</v>
      </c>
      <c r="H5241" s="1">
        <v>7.0</v>
      </c>
      <c r="I5241" s="1">
        <v>3.0</v>
      </c>
      <c r="J5241" s="1">
        <v>0.206432815179129</v>
      </c>
      <c r="K5241" s="1">
        <v>1.0</v>
      </c>
    </row>
    <row r="5242" ht="12.75" customHeight="1">
      <c r="A5242" s="1">
        <v>4.0</v>
      </c>
      <c r="B5242" s="1">
        <v>4.0</v>
      </c>
      <c r="C5242" s="1">
        <v>3.0</v>
      </c>
      <c r="D5242" s="2">
        <f t="shared" ref="D5242:G5242" si="5242">RANDBETWEEN(MIN($A5242:$C5242),MAX($A5242:$C5242))</f>
        <v>4</v>
      </c>
      <c r="E5242" s="2">
        <f t="shared" si="5242"/>
        <v>3</v>
      </c>
      <c r="F5242" s="2">
        <f t="shared" si="5242"/>
        <v>3</v>
      </c>
      <c r="G5242" s="2">
        <f t="shared" si="5242"/>
        <v>4</v>
      </c>
      <c r="H5242" s="1">
        <v>7.0</v>
      </c>
      <c r="I5242" s="1">
        <v>4.0</v>
      </c>
      <c r="J5242" s="1">
        <v>0.427947995031332</v>
      </c>
      <c r="K5242" s="1">
        <v>1.0</v>
      </c>
    </row>
    <row r="5243" ht="12.75" customHeight="1">
      <c r="A5243" s="1">
        <v>4.0</v>
      </c>
      <c r="B5243" s="1">
        <v>4.0</v>
      </c>
      <c r="C5243" s="1">
        <v>4.0</v>
      </c>
      <c r="D5243" s="2">
        <f t="shared" ref="D5243:G5243" si="5243">RANDBETWEEN(MIN($A5243:$C5243),MAX($A5243:$C5243))</f>
        <v>4</v>
      </c>
      <c r="E5243" s="2">
        <f t="shared" si="5243"/>
        <v>4</v>
      </c>
      <c r="F5243" s="2">
        <f t="shared" si="5243"/>
        <v>4</v>
      </c>
      <c r="G5243" s="2">
        <f t="shared" si="5243"/>
        <v>4</v>
      </c>
      <c r="H5243" s="1">
        <v>6.0</v>
      </c>
      <c r="I5243" s="1">
        <v>3.0</v>
      </c>
      <c r="J5243" s="1">
        <v>0.206432815179129</v>
      </c>
      <c r="K5243" s="1">
        <v>1.0</v>
      </c>
    </row>
    <row r="5244" ht="12.75" customHeight="1">
      <c r="A5244" s="1">
        <v>4.0</v>
      </c>
      <c r="B5244" s="1">
        <v>4.0</v>
      </c>
      <c r="C5244" s="1">
        <v>4.0</v>
      </c>
      <c r="D5244" s="2">
        <f t="shared" ref="D5244:G5244" si="5244">RANDBETWEEN(MIN($A5244:$C5244),MAX($A5244:$C5244))</f>
        <v>4</v>
      </c>
      <c r="E5244" s="2">
        <f t="shared" si="5244"/>
        <v>4</v>
      </c>
      <c r="F5244" s="2">
        <f t="shared" si="5244"/>
        <v>4</v>
      </c>
      <c r="G5244" s="2">
        <f t="shared" si="5244"/>
        <v>4</v>
      </c>
      <c r="H5244" s="1">
        <v>7.0</v>
      </c>
      <c r="I5244" s="1">
        <v>3.0</v>
      </c>
      <c r="J5244" s="1">
        <v>0.206432815179129</v>
      </c>
      <c r="K5244" s="1">
        <v>1.0</v>
      </c>
    </row>
    <row r="5245" ht="12.75" customHeight="1">
      <c r="A5245" s="1">
        <v>4.0</v>
      </c>
      <c r="B5245" s="1">
        <v>4.0</v>
      </c>
      <c r="C5245" s="1">
        <v>4.0</v>
      </c>
      <c r="D5245" s="2">
        <f t="shared" ref="D5245:G5245" si="5245">RANDBETWEEN(MIN($A5245:$C5245),MAX($A5245:$C5245))</f>
        <v>4</v>
      </c>
      <c r="E5245" s="2">
        <f t="shared" si="5245"/>
        <v>4</v>
      </c>
      <c r="F5245" s="2">
        <f t="shared" si="5245"/>
        <v>4</v>
      </c>
      <c r="G5245" s="2">
        <f t="shared" si="5245"/>
        <v>4</v>
      </c>
      <c r="H5245" s="1">
        <v>7.0</v>
      </c>
      <c r="I5245" s="1">
        <v>4.0</v>
      </c>
      <c r="J5245" s="1">
        <v>0.46724702360107306</v>
      </c>
      <c r="K5245" s="1">
        <v>1.0</v>
      </c>
    </row>
    <row r="5246" ht="12.75" customHeight="1">
      <c r="A5246" s="1">
        <v>5.0</v>
      </c>
      <c r="B5246" s="1">
        <v>3.0</v>
      </c>
      <c r="C5246" s="1">
        <v>3.0</v>
      </c>
      <c r="D5246" s="2">
        <f t="shared" ref="D5246:G5246" si="5246">RANDBETWEEN(MIN($A5246:$C5246),MAX($A5246:$C5246))</f>
        <v>3</v>
      </c>
      <c r="E5246" s="2">
        <f t="shared" si="5246"/>
        <v>3</v>
      </c>
      <c r="F5246" s="2">
        <f t="shared" si="5246"/>
        <v>4</v>
      </c>
      <c r="G5246" s="2">
        <f t="shared" si="5246"/>
        <v>3</v>
      </c>
      <c r="H5246" s="1">
        <v>6.0</v>
      </c>
      <c r="I5246" s="1">
        <v>3.0</v>
      </c>
      <c r="J5246" s="1">
        <v>0.10559699670210901</v>
      </c>
      <c r="K5246" s="1">
        <v>1.0</v>
      </c>
    </row>
    <row r="5247" ht="12.75" customHeight="1">
      <c r="A5247" s="1">
        <v>5.0</v>
      </c>
      <c r="B5247" s="1">
        <v>3.0</v>
      </c>
      <c r="C5247" s="1">
        <v>3.0</v>
      </c>
      <c r="D5247" s="2">
        <f t="shared" ref="D5247:G5247" si="5247">RANDBETWEEN(MIN($A5247:$C5247),MAX($A5247:$C5247))</f>
        <v>3</v>
      </c>
      <c r="E5247" s="2">
        <f t="shared" si="5247"/>
        <v>5</v>
      </c>
      <c r="F5247" s="2">
        <f t="shared" si="5247"/>
        <v>5</v>
      </c>
      <c r="G5247" s="2">
        <f t="shared" si="5247"/>
        <v>5</v>
      </c>
      <c r="H5247" s="1">
        <v>6.0</v>
      </c>
      <c r="I5247" s="1">
        <v>4.0</v>
      </c>
      <c r="J5247" s="1">
        <v>0.10559699670210901</v>
      </c>
      <c r="K5247" s="1">
        <v>1.0</v>
      </c>
    </row>
    <row r="5248" ht="12.75" customHeight="1">
      <c r="A5248" s="1">
        <v>5.0</v>
      </c>
      <c r="B5248" s="1">
        <v>3.0</v>
      </c>
      <c r="C5248" s="1">
        <v>3.0</v>
      </c>
      <c r="D5248" s="2">
        <f t="shared" ref="D5248:G5248" si="5248">RANDBETWEEN(MIN($A5248:$C5248),MAX($A5248:$C5248))</f>
        <v>3</v>
      </c>
      <c r="E5248" s="2">
        <f t="shared" si="5248"/>
        <v>3</v>
      </c>
      <c r="F5248" s="2">
        <f t="shared" si="5248"/>
        <v>5</v>
      </c>
      <c r="G5248" s="2">
        <f t="shared" si="5248"/>
        <v>3</v>
      </c>
      <c r="H5248" s="1">
        <v>7.0</v>
      </c>
      <c r="I5248" s="1">
        <v>3.0</v>
      </c>
      <c r="J5248" s="1">
        <v>0.10559699670210901</v>
      </c>
      <c r="K5248" s="1">
        <v>1.0</v>
      </c>
    </row>
    <row r="5249" ht="12.75" customHeight="1">
      <c r="A5249" s="1">
        <v>5.0</v>
      </c>
      <c r="B5249" s="1">
        <v>3.0</v>
      </c>
      <c r="C5249" s="1">
        <v>3.0</v>
      </c>
      <c r="D5249" s="2">
        <f t="shared" ref="D5249:G5249" si="5249">RANDBETWEEN(MIN($A5249:$C5249),MAX($A5249:$C5249))</f>
        <v>5</v>
      </c>
      <c r="E5249" s="2">
        <f t="shared" si="5249"/>
        <v>3</v>
      </c>
      <c r="F5249" s="2">
        <f t="shared" si="5249"/>
        <v>5</v>
      </c>
      <c r="G5249" s="2">
        <f t="shared" si="5249"/>
        <v>4</v>
      </c>
      <c r="H5249" s="1">
        <v>7.0</v>
      </c>
      <c r="I5249" s="1">
        <v>4.0</v>
      </c>
      <c r="J5249" s="1">
        <v>0.10559699670210901</v>
      </c>
      <c r="K5249" s="1">
        <v>1.0</v>
      </c>
    </row>
    <row r="5250" ht="12.75" customHeight="1">
      <c r="A5250" s="1">
        <v>5.0</v>
      </c>
      <c r="B5250" s="1">
        <v>3.0</v>
      </c>
      <c r="C5250" s="1">
        <v>4.0</v>
      </c>
      <c r="D5250" s="2">
        <f t="shared" ref="D5250:G5250" si="5250">RANDBETWEEN(MIN($A5250:$C5250),MAX($A5250:$C5250))</f>
        <v>4</v>
      </c>
      <c r="E5250" s="2">
        <f t="shared" si="5250"/>
        <v>3</v>
      </c>
      <c r="F5250" s="2">
        <f t="shared" si="5250"/>
        <v>4</v>
      </c>
      <c r="G5250" s="2">
        <f t="shared" si="5250"/>
        <v>5</v>
      </c>
      <c r="H5250" s="1">
        <v>6.0</v>
      </c>
      <c r="I5250" s="1">
        <v>3.0</v>
      </c>
      <c r="J5250" s="1">
        <v>0.10559699670210901</v>
      </c>
      <c r="K5250" s="1">
        <v>1.0</v>
      </c>
    </row>
    <row r="5251" ht="12.75" customHeight="1">
      <c r="A5251" s="1">
        <v>5.0</v>
      </c>
      <c r="B5251" s="1">
        <v>3.0</v>
      </c>
      <c r="C5251" s="1">
        <v>4.0</v>
      </c>
      <c r="D5251" s="2">
        <f t="shared" ref="D5251:G5251" si="5251">RANDBETWEEN(MIN($A5251:$C5251),MAX($A5251:$C5251))</f>
        <v>3</v>
      </c>
      <c r="E5251" s="2">
        <f t="shared" si="5251"/>
        <v>3</v>
      </c>
      <c r="F5251" s="2">
        <f t="shared" si="5251"/>
        <v>5</v>
      </c>
      <c r="G5251" s="2">
        <f t="shared" si="5251"/>
        <v>5</v>
      </c>
      <c r="H5251" s="1">
        <v>6.0</v>
      </c>
      <c r="I5251" s="1">
        <v>4.0</v>
      </c>
      <c r="J5251" s="1">
        <v>0.10559699670210901</v>
      </c>
      <c r="K5251" s="1">
        <v>1.0</v>
      </c>
    </row>
    <row r="5252" ht="12.75" customHeight="1">
      <c r="A5252" s="1">
        <v>5.0</v>
      </c>
      <c r="B5252" s="1">
        <v>3.0</v>
      </c>
      <c r="C5252" s="1">
        <v>4.0</v>
      </c>
      <c r="D5252" s="2">
        <f t="shared" ref="D5252:G5252" si="5252">RANDBETWEEN(MIN($A5252:$C5252),MAX($A5252:$C5252))</f>
        <v>5</v>
      </c>
      <c r="E5252" s="2">
        <f t="shared" si="5252"/>
        <v>4</v>
      </c>
      <c r="F5252" s="2">
        <f t="shared" si="5252"/>
        <v>3</v>
      </c>
      <c r="G5252" s="2">
        <f t="shared" si="5252"/>
        <v>3</v>
      </c>
      <c r="H5252" s="1">
        <v>7.0</v>
      </c>
      <c r="I5252" s="1">
        <v>3.0</v>
      </c>
      <c r="J5252" s="1">
        <v>0.10559699670210901</v>
      </c>
      <c r="K5252" s="1">
        <v>1.0</v>
      </c>
    </row>
    <row r="5253" ht="12.75" customHeight="1">
      <c r="A5253" s="1">
        <v>5.0</v>
      </c>
      <c r="B5253" s="1">
        <v>3.0</v>
      </c>
      <c r="C5253" s="1">
        <v>4.0</v>
      </c>
      <c r="D5253" s="2">
        <f t="shared" ref="D5253:G5253" si="5253">RANDBETWEEN(MIN($A5253:$C5253),MAX($A5253:$C5253))</f>
        <v>5</v>
      </c>
      <c r="E5253" s="2">
        <f t="shared" si="5253"/>
        <v>5</v>
      </c>
      <c r="F5253" s="2">
        <f t="shared" si="5253"/>
        <v>4</v>
      </c>
      <c r="G5253" s="2">
        <f t="shared" si="5253"/>
        <v>5</v>
      </c>
      <c r="H5253" s="1">
        <v>7.0</v>
      </c>
      <c r="I5253" s="1">
        <v>4.0</v>
      </c>
      <c r="J5253" s="1">
        <v>0.10559699670210901</v>
      </c>
      <c r="K5253" s="1">
        <v>1.0</v>
      </c>
    </row>
    <row r="5254" ht="12.75" customHeight="1">
      <c r="A5254" s="1">
        <v>5.0</v>
      </c>
      <c r="B5254" s="1">
        <v>4.0</v>
      </c>
      <c r="C5254" s="1">
        <v>3.0</v>
      </c>
      <c r="D5254" s="2">
        <f t="shared" ref="D5254:G5254" si="5254">RANDBETWEEN(MIN($A5254:$C5254),MAX($A5254:$C5254))</f>
        <v>3</v>
      </c>
      <c r="E5254" s="2">
        <f t="shared" si="5254"/>
        <v>5</v>
      </c>
      <c r="F5254" s="2">
        <f t="shared" si="5254"/>
        <v>3</v>
      </c>
      <c r="G5254" s="2">
        <f t="shared" si="5254"/>
        <v>5</v>
      </c>
      <c r="H5254" s="1">
        <v>6.0</v>
      </c>
      <c r="I5254" s="1">
        <v>3.0</v>
      </c>
      <c r="J5254" s="1">
        <v>0.10559699670210901</v>
      </c>
      <c r="K5254" s="1">
        <v>1.0</v>
      </c>
    </row>
    <row r="5255" ht="12.75" customHeight="1">
      <c r="A5255" s="1">
        <v>5.0</v>
      </c>
      <c r="B5255" s="1">
        <v>4.0</v>
      </c>
      <c r="C5255" s="1">
        <v>3.0</v>
      </c>
      <c r="D5255" s="2">
        <f t="shared" ref="D5255:G5255" si="5255">RANDBETWEEN(MIN($A5255:$C5255),MAX($A5255:$C5255))</f>
        <v>4</v>
      </c>
      <c r="E5255" s="2">
        <f t="shared" si="5255"/>
        <v>4</v>
      </c>
      <c r="F5255" s="2">
        <f t="shared" si="5255"/>
        <v>5</v>
      </c>
      <c r="G5255" s="2">
        <f t="shared" si="5255"/>
        <v>3</v>
      </c>
      <c r="H5255" s="1">
        <v>6.0</v>
      </c>
      <c r="I5255" s="1">
        <v>4.0</v>
      </c>
      <c r="J5255" s="1">
        <v>0.10559699670210901</v>
      </c>
      <c r="K5255" s="1">
        <v>1.0</v>
      </c>
    </row>
    <row r="5256" ht="12.75" customHeight="1">
      <c r="A5256" s="1">
        <v>5.0</v>
      </c>
      <c r="B5256" s="1">
        <v>4.0</v>
      </c>
      <c r="C5256" s="1">
        <v>3.0</v>
      </c>
      <c r="D5256" s="2">
        <f t="shared" ref="D5256:G5256" si="5256">RANDBETWEEN(MIN($A5256:$C5256),MAX($A5256:$C5256))</f>
        <v>4</v>
      </c>
      <c r="E5256" s="2">
        <f t="shared" si="5256"/>
        <v>4</v>
      </c>
      <c r="F5256" s="2">
        <f t="shared" si="5256"/>
        <v>5</v>
      </c>
      <c r="G5256" s="2">
        <f t="shared" si="5256"/>
        <v>5</v>
      </c>
      <c r="H5256" s="1">
        <v>7.0</v>
      </c>
      <c r="I5256" s="1">
        <v>3.0</v>
      </c>
      <c r="J5256" s="1">
        <v>0.10559699670210901</v>
      </c>
      <c r="K5256" s="1">
        <v>1.0</v>
      </c>
    </row>
    <row r="5257" ht="12.75" customHeight="1">
      <c r="A5257" s="1">
        <v>5.0</v>
      </c>
      <c r="B5257" s="1">
        <v>4.0</v>
      </c>
      <c r="C5257" s="1">
        <v>3.0</v>
      </c>
      <c r="D5257" s="2">
        <f t="shared" ref="D5257:G5257" si="5257">RANDBETWEEN(MIN($A5257:$C5257),MAX($A5257:$C5257))</f>
        <v>4</v>
      </c>
      <c r="E5257" s="2">
        <f t="shared" si="5257"/>
        <v>4</v>
      </c>
      <c r="F5257" s="2">
        <f t="shared" si="5257"/>
        <v>5</v>
      </c>
      <c r="G5257" s="2">
        <f t="shared" si="5257"/>
        <v>4</v>
      </c>
      <c r="H5257" s="1">
        <v>7.0</v>
      </c>
      <c r="I5257" s="1">
        <v>4.0</v>
      </c>
      <c r="J5257" s="1">
        <v>0.10559699670210901</v>
      </c>
      <c r="K5257" s="1">
        <v>1.0</v>
      </c>
    </row>
    <row r="5258" ht="12.75" customHeight="1">
      <c r="A5258" s="1">
        <v>5.0</v>
      </c>
      <c r="B5258" s="1">
        <v>4.0</v>
      </c>
      <c r="C5258" s="1">
        <v>4.0</v>
      </c>
      <c r="D5258" s="2">
        <f t="shared" ref="D5258:G5258" si="5258">RANDBETWEEN(MIN($A5258:$C5258),MAX($A5258:$C5258))</f>
        <v>5</v>
      </c>
      <c r="E5258" s="2">
        <f t="shared" si="5258"/>
        <v>4</v>
      </c>
      <c r="F5258" s="2">
        <f t="shared" si="5258"/>
        <v>5</v>
      </c>
      <c r="G5258" s="2">
        <f t="shared" si="5258"/>
        <v>5</v>
      </c>
      <c r="H5258" s="1">
        <v>6.0</v>
      </c>
      <c r="I5258" s="1">
        <v>3.0</v>
      </c>
      <c r="J5258" s="1">
        <v>0.10559699670210901</v>
      </c>
      <c r="K5258" s="1">
        <v>1.0</v>
      </c>
    </row>
    <row r="5259" ht="12.75" customHeight="1">
      <c r="A5259" s="1">
        <v>5.0</v>
      </c>
      <c r="B5259" s="1">
        <v>4.0</v>
      </c>
      <c r="C5259" s="1">
        <v>4.0</v>
      </c>
      <c r="D5259" s="2">
        <f t="shared" ref="D5259:G5259" si="5259">RANDBETWEEN(MIN($A5259:$C5259),MAX($A5259:$C5259))</f>
        <v>5</v>
      </c>
      <c r="E5259" s="2">
        <f t="shared" si="5259"/>
        <v>5</v>
      </c>
      <c r="F5259" s="2">
        <f t="shared" si="5259"/>
        <v>5</v>
      </c>
      <c r="G5259" s="2">
        <f t="shared" si="5259"/>
        <v>5</v>
      </c>
      <c r="H5259" s="1">
        <v>6.0</v>
      </c>
      <c r="I5259" s="1">
        <v>4.0</v>
      </c>
      <c r="J5259" s="1">
        <v>0.10559699670210901</v>
      </c>
      <c r="K5259" s="1">
        <v>1.0</v>
      </c>
    </row>
    <row r="5260" ht="12.75" customHeight="1">
      <c r="A5260" s="1">
        <v>5.0</v>
      </c>
      <c r="B5260" s="1">
        <v>4.0</v>
      </c>
      <c r="C5260" s="1">
        <v>4.0</v>
      </c>
      <c r="D5260" s="2">
        <f t="shared" ref="D5260:G5260" si="5260">RANDBETWEEN(MIN($A5260:$C5260),MAX($A5260:$C5260))</f>
        <v>5</v>
      </c>
      <c r="E5260" s="2">
        <f t="shared" si="5260"/>
        <v>4</v>
      </c>
      <c r="F5260" s="2">
        <f t="shared" si="5260"/>
        <v>4</v>
      </c>
      <c r="G5260" s="2">
        <f t="shared" si="5260"/>
        <v>4</v>
      </c>
      <c r="H5260" s="1">
        <v>7.0</v>
      </c>
      <c r="I5260" s="1">
        <v>3.0</v>
      </c>
      <c r="J5260" s="1">
        <v>0.10559699670210901</v>
      </c>
      <c r="K5260" s="1">
        <v>1.0</v>
      </c>
    </row>
    <row r="5261" ht="12.75" customHeight="1">
      <c r="A5261" s="1">
        <v>5.0</v>
      </c>
      <c r="B5261" s="1">
        <v>4.0</v>
      </c>
      <c r="C5261" s="1">
        <v>4.0</v>
      </c>
      <c r="D5261" s="2">
        <f t="shared" ref="D5261:G5261" si="5261">RANDBETWEEN(MIN($A5261:$C5261),MAX($A5261:$C5261))</f>
        <v>4</v>
      </c>
      <c r="E5261" s="2">
        <f t="shared" si="5261"/>
        <v>4</v>
      </c>
      <c r="F5261" s="2">
        <f t="shared" si="5261"/>
        <v>4</v>
      </c>
      <c r="G5261" s="2">
        <f t="shared" si="5261"/>
        <v>5</v>
      </c>
      <c r="H5261" s="1">
        <v>7.0</v>
      </c>
      <c r="I5261" s="1">
        <v>4.0</v>
      </c>
      <c r="J5261" s="1">
        <v>0.10559699670210901</v>
      </c>
      <c r="K5261" s="1">
        <v>1.0</v>
      </c>
    </row>
    <row r="5262" ht="12.75" customHeight="1">
      <c r="A5262" s="1">
        <v>3.0</v>
      </c>
      <c r="B5262" s="1">
        <v>3.0</v>
      </c>
      <c r="C5262" s="1">
        <v>3.0</v>
      </c>
      <c r="D5262" s="2">
        <f t="shared" ref="D5262:G5262" si="5262">RANDBETWEEN(MIN($A5262:$C5262),MAX($A5262:$C5262))</f>
        <v>3</v>
      </c>
      <c r="E5262" s="2">
        <f t="shared" si="5262"/>
        <v>3</v>
      </c>
      <c r="F5262" s="2">
        <f t="shared" si="5262"/>
        <v>3</v>
      </c>
      <c r="G5262" s="2">
        <f t="shared" si="5262"/>
        <v>3</v>
      </c>
      <c r="H5262" s="1">
        <v>6.0</v>
      </c>
      <c r="I5262" s="1">
        <v>4.0</v>
      </c>
      <c r="J5262" s="1">
        <v>0.206432815179129</v>
      </c>
      <c r="K5262" s="1">
        <v>1.0</v>
      </c>
    </row>
    <row r="5263" ht="12.75" customHeight="1">
      <c r="A5263" s="1">
        <v>3.0</v>
      </c>
      <c r="B5263" s="1">
        <v>3.0</v>
      </c>
      <c r="C5263" s="1">
        <v>3.0</v>
      </c>
      <c r="D5263" s="2">
        <f t="shared" ref="D5263:G5263" si="5263">RANDBETWEEN(MIN($A5263:$C5263),MAX($A5263:$C5263))</f>
        <v>3</v>
      </c>
      <c r="E5263" s="2">
        <f t="shared" si="5263"/>
        <v>3</v>
      </c>
      <c r="F5263" s="2">
        <f t="shared" si="5263"/>
        <v>3</v>
      </c>
      <c r="G5263" s="2">
        <f t="shared" si="5263"/>
        <v>3</v>
      </c>
      <c r="H5263" s="1">
        <v>6.0</v>
      </c>
      <c r="I5263" s="1">
        <v>5.0</v>
      </c>
      <c r="J5263" s="1">
        <v>0.181816736283496</v>
      </c>
      <c r="K5263" s="1">
        <v>1.0</v>
      </c>
    </row>
    <row r="5264" ht="12.75" customHeight="1">
      <c r="A5264" s="1">
        <v>3.0</v>
      </c>
      <c r="B5264" s="1">
        <v>3.0</v>
      </c>
      <c r="C5264" s="1">
        <v>3.0</v>
      </c>
      <c r="D5264" s="2">
        <f t="shared" ref="D5264:G5264" si="5264">RANDBETWEEN(MIN($A5264:$C5264),MAX($A5264:$C5264))</f>
        <v>3</v>
      </c>
      <c r="E5264" s="2">
        <f t="shared" si="5264"/>
        <v>3</v>
      </c>
      <c r="F5264" s="2">
        <f t="shared" si="5264"/>
        <v>3</v>
      </c>
      <c r="G5264" s="2">
        <f t="shared" si="5264"/>
        <v>3</v>
      </c>
      <c r="H5264" s="1">
        <v>7.0</v>
      </c>
      <c r="I5264" s="1">
        <v>4.0</v>
      </c>
      <c r="J5264" s="1">
        <v>0.206432815179129</v>
      </c>
      <c r="K5264" s="1">
        <v>1.0</v>
      </c>
    </row>
    <row r="5265" ht="12.75" customHeight="1">
      <c r="A5265" s="1">
        <v>3.0</v>
      </c>
      <c r="B5265" s="1">
        <v>3.0</v>
      </c>
      <c r="C5265" s="1">
        <v>3.0</v>
      </c>
      <c r="D5265" s="2">
        <f t="shared" ref="D5265:G5265" si="5265">RANDBETWEEN(MIN($A5265:$C5265),MAX($A5265:$C5265))</f>
        <v>3</v>
      </c>
      <c r="E5265" s="2">
        <f t="shared" si="5265"/>
        <v>3</v>
      </c>
      <c r="F5265" s="2">
        <f t="shared" si="5265"/>
        <v>3</v>
      </c>
      <c r="G5265" s="2">
        <f t="shared" si="5265"/>
        <v>3</v>
      </c>
      <c r="H5265" s="1">
        <v>7.0</v>
      </c>
      <c r="I5265" s="1">
        <v>5.0</v>
      </c>
      <c r="J5265" s="1">
        <v>0.181816736283496</v>
      </c>
      <c r="K5265" s="1">
        <v>1.0</v>
      </c>
    </row>
    <row r="5266" ht="12.75" customHeight="1">
      <c r="A5266" s="1">
        <v>3.0</v>
      </c>
      <c r="B5266" s="1">
        <v>3.0</v>
      </c>
      <c r="C5266" s="1">
        <v>4.0</v>
      </c>
      <c r="D5266" s="2">
        <f t="shared" ref="D5266:G5266" si="5266">RANDBETWEEN(MIN($A5266:$C5266),MAX($A5266:$C5266))</f>
        <v>3</v>
      </c>
      <c r="E5266" s="2">
        <f t="shared" si="5266"/>
        <v>3</v>
      </c>
      <c r="F5266" s="2">
        <f t="shared" si="5266"/>
        <v>4</v>
      </c>
      <c r="G5266" s="2">
        <f t="shared" si="5266"/>
        <v>4</v>
      </c>
      <c r="H5266" s="1">
        <v>6.0</v>
      </c>
      <c r="I5266" s="1">
        <v>4.0</v>
      </c>
      <c r="J5266" s="1">
        <v>0.29411764705882404</v>
      </c>
      <c r="K5266" s="1">
        <v>1.0</v>
      </c>
    </row>
    <row r="5267" ht="12.75" customHeight="1">
      <c r="A5267" s="1">
        <v>3.0</v>
      </c>
      <c r="B5267" s="1">
        <v>3.0</v>
      </c>
      <c r="C5267" s="1">
        <v>4.0</v>
      </c>
      <c r="D5267" s="2">
        <f t="shared" ref="D5267:G5267" si="5267">RANDBETWEEN(MIN($A5267:$C5267),MAX($A5267:$C5267))</f>
        <v>3</v>
      </c>
      <c r="E5267" s="2">
        <f t="shared" si="5267"/>
        <v>3</v>
      </c>
      <c r="F5267" s="2">
        <f t="shared" si="5267"/>
        <v>3</v>
      </c>
      <c r="G5267" s="2">
        <f t="shared" si="5267"/>
        <v>3</v>
      </c>
      <c r="H5267" s="1">
        <v>6.0</v>
      </c>
      <c r="I5267" s="1">
        <v>5.0</v>
      </c>
      <c r="J5267" s="1">
        <v>0.181816736283496</v>
      </c>
      <c r="K5267" s="1">
        <v>1.0</v>
      </c>
    </row>
    <row r="5268" ht="12.75" customHeight="1">
      <c r="A5268" s="1">
        <v>3.0</v>
      </c>
      <c r="B5268" s="1">
        <v>3.0</v>
      </c>
      <c r="C5268" s="1">
        <v>4.0</v>
      </c>
      <c r="D5268" s="2">
        <f t="shared" ref="D5268:G5268" si="5268">RANDBETWEEN(MIN($A5268:$C5268),MAX($A5268:$C5268))</f>
        <v>4</v>
      </c>
      <c r="E5268" s="2">
        <f t="shared" si="5268"/>
        <v>4</v>
      </c>
      <c r="F5268" s="2">
        <f t="shared" si="5268"/>
        <v>3</v>
      </c>
      <c r="G5268" s="2">
        <f t="shared" si="5268"/>
        <v>3</v>
      </c>
      <c r="H5268" s="1">
        <v>7.0</v>
      </c>
      <c r="I5268" s="1">
        <v>4.0</v>
      </c>
      <c r="J5268" s="1">
        <v>0.427947995031332</v>
      </c>
      <c r="K5268" s="1">
        <v>1.0</v>
      </c>
    </row>
    <row r="5269" ht="12.75" customHeight="1">
      <c r="A5269" s="1">
        <v>3.0</v>
      </c>
      <c r="B5269" s="1">
        <v>3.0</v>
      </c>
      <c r="C5269" s="1">
        <v>4.0</v>
      </c>
      <c r="D5269" s="2">
        <f t="shared" ref="D5269:G5269" si="5269">RANDBETWEEN(MIN($A5269:$C5269),MAX($A5269:$C5269))</f>
        <v>4</v>
      </c>
      <c r="E5269" s="2">
        <f t="shared" si="5269"/>
        <v>4</v>
      </c>
      <c r="F5269" s="2">
        <f t="shared" si="5269"/>
        <v>3</v>
      </c>
      <c r="G5269" s="2">
        <f t="shared" si="5269"/>
        <v>4</v>
      </c>
      <c r="H5269" s="1">
        <v>7.0</v>
      </c>
      <c r="I5269" s="1">
        <v>5.0</v>
      </c>
      <c r="J5269" s="1">
        <v>0.181816736283496</v>
      </c>
      <c r="K5269" s="1">
        <v>1.0</v>
      </c>
    </row>
    <row r="5270" ht="12.75" customHeight="1">
      <c r="A5270" s="1">
        <v>3.0</v>
      </c>
      <c r="B5270" s="1">
        <v>4.0</v>
      </c>
      <c r="C5270" s="1">
        <v>3.0</v>
      </c>
      <c r="D5270" s="2">
        <f t="shared" ref="D5270:G5270" si="5270">RANDBETWEEN(MIN($A5270:$C5270),MAX($A5270:$C5270))</f>
        <v>3</v>
      </c>
      <c r="E5270" s="2">
        <f t="shared" si="5270"/>
        <v>4</v>
      </c>
      <c r="F5270" s="2">
        <f t="shared" si="5270"/>
        <v>4</v>
      </c>
      <c r="G5270" s="2">
        <f t="shared" si="5270"/>
        <v>3</v>
      </c>
      <c r="H5270" s="1">
        <v>6.0</v>
      </c>
      <c r="I5270" s="1">
        <v>4.0</v>
      </c>
      <c r="J5270" s="1">
        <v>0.206432815179129</v>
      </c>
      <c r="K5270" s="1">
        <v>1.0</v>
      </c>
    </row>
    <row r="5271" ht="12.75" customHeight="1">
      <c r="A5271" s="1">
        <v>3.0</v>
      </c>
      <c r="B5271" s="1">
        <v>4.0</v>
      </c>
      <c r="C5271" s="1">
        <v>3.0</v>
      </c>
      <c r="D5271" s="2">
        <f t="shared" ref="D5271:G5271" si="5271">RANDBETWEEN(MIN($A5271:$C5271),MAX($A5271:$C5271))</f>
        <v>3</v>
      </c>
      <c r="E5271" s="2">
        <f t="shared" si="5271"/>
        <v>4</v>
      </c>
      <c r="F5271" s="2">
        <f t="shared" si="5271"/>
        <v>3</v>
      </c>
      <c r="G5271" s="2">
        <f t="shared" si="5271"/>
        <v>4</v>
      </c>
      <c r="H5271" s="1">
        <v>6.0</v>
      </c>
      <c r="I5271" s="1">
        <v>5.0</v>
      </c>
      <c r="J5271" s="1">
        <v>0.181816736283496</v>
      </c>
      <c r="K5271" s="1">
        <v>1.0</v>
      </c>
    </row>
    <row r="5272" ht="12.75" customHeight="1">
      <c r="A5272" s="1">
        <v>3.0</v>
      </c>
      <c r="B5272" s="1">
        <v>4.0</v>
      </c>
      <c r="C5272" s="1">
        <v>3.0</v>
      </c>
      <c r="D5272" s="2">
        <f t="shared" ref="D5272:G5272" si="5272">RANDBETWEEN(MIN($A5272:$C5272),MAX($A5272:$C5272))</f>
        <v>3</v>
      </c>
      <c r="E5272" s="2">
        <f t="shared" si="5272"/>
        <v>4</v>
      </c>
      <c r="F5272" s="2">
        <f t="shared" si="5272"/>
        <v>3</v>
      </c>
      <c r="G5272" s="2">
        <f t="shared" si="5272"/>
        <v>4</v>
      </c>
      <c r="H5272" s="1">
        <v>7.0</v>
      </c>
      <c r="I5272" s="1">
        <v>4.0</v>
      </c>
      <c r="J5272" s="1">
        <v>0.206432815179129</v>
      </c>
      <c r="K5272" s="1">
        <v>1.0</v>
      </c>
    </row>
    <row r="5273" ht="12.75" customHeight="1">
      <c r="A5273" s="1">
        <v>3.0</v>
      </c>
      <c r="B5273" s="1">
        <v>4.0</v>
      </c>
      <c r="C5273" s="1">
        <v>3.0</v>
      </c>
      <c r="D5273" s="2">
        <f t="shared" ref="D5273:G5273" si="5273">RANDBETWEEN(MIN($A5273:$C5273),MAX($A5273:$C5273))</f>
        <v>4</v>
      </c>
      <c r="E5273" s="2">
        <f t="shared" si="5273"/>
        <v>4</v>
      </c>
      <c r="F5273" s="2">
        <f t="shared" si="5273"/>
        <v>4</v>
      </c>
      <c r="G5273" s="2">
        <f t="shared" si="5273"/>
        <v>3</v>
      </c>
      <c r="H5273" s="1">
        <v>7.0</v>
      </c>
      <c r="I5273" s="1">
        <v>5.0</v>
      </c>
      <c r="J5273" s="1">
        <v>0.181816736283496</v>
      </c>
      <c r="K5273" s="1">
        <v>1.0</v>
      </c>
    </row>
    <row r="5274" ht="12.75" customHeight="1">
      <c r="A5274" s="1">
        <v>3.0</v>
      </c>
      <c r="B5274" s="1">
        <v>4.0</v>
      </c>
      <c r="C5274" s="1">
        <v>4.0</v>
      </c>
      <c r="D5274" s="2">
        <f t="shared" ref="D5274:G5274" si="5274">RANDBETWEEN(MIN($A5274:$C5274),MAX($A5274:$C5274))</f>
        <v>3</v>
      </c>
      <c r="E5274" s="2">
        <f t="shared" si="5274"/>
        <v>3</v>
      </c>
      <c r="F5274" s="2">
        <f t="shared" si="5274"/>
        <v>4</v>
      </c>
      <c r="G5274" s="2">
        <f t="shared" si="5274"/>
        <v>4</v>
      </c>
      <c r="H5274" s="1">
        <v>6.0</v>
      </c>
      <c r="I5274" s="1">
        <v>4.0</v>
      </c>
      <c r="J5274" s="1">
        <v>0.29411764705882404</v>
      </c>
      <c r="K5274" s="1">
        <v>1.0</v>
      </c>
    </row>
    <row r="5275" ht="12.75" customHeight="1">
      <c r="A5275" s="1">
        <v>3.0</v>
      </c>
      <c r="B5275" s="1">
        <v>4.0</v>
      </c>
      <c r="C5275" s="1">
        <v>4.0</v>
      </c>
      <c r="D5275" s="2">
        <f t="shared" ref="D5275:G5275" si="5275">RANDBETWEEN(MIN($A5275:$C5275),MAX($A5275:$C5275))</f>
        <v>4</v>
      </c>
      <c r="E5275" s="2">
        <f t="shared" si="5275"/>
        <v>3</v>
      </c>
      <c r="F5275" s="2">
        <f t="shared" si="5275"/>
        <v>3</v>
      </c>
      <c r="G5275" s="2">
        <f t="shared" si="5275"/>
        <v>3</v>
      </c>
      <c r="H5275" s="1">
        <v>6.0</v>
      </c>
      <c r="I5275" s="1">
        <v>5.0</v>
      </c>
      <c r="J5275" s="1">
        <v>0.181816736283496</v>
      </c>
      <c r="K5275" s="1">
        <v>1.0</v>
      </c>
    </row>
    <row r="5276" ht="12.75" customHeight="1">
      <c r="A5276" s="1">
        <v>3.0</v>
      </c>
      <c r="B5276" s="1">
        <v>4.0</v>
      </c>
      <c r="C5276" s="1">
        <v>4.0</v>
      </c>
      <c r="D5276" s="2">
        <f t="shared" ref="D5276:G5276" si="5276">RANDBETWEEN(MIN($A5276:$C5276),MAX($A5276:$C5276))</f>
        <v>4</v>
      </c>
      <c r="E5276" s="2">
        <f t="shared" si="5276"/>
        <v>4</v>
      </c>
      <c r="F5276" s="2">
        <f t="shared" si="5276"/>
        <v>3</v>
      </c>
      <c r="G5276" s="2">
        <f t="shared" si="5276"/>
        <v>3</v>
      </c>
      <c r="H5276" s="1">
        <v>7.0</v>
      </c>
      <c r="I5276" s="1">
        <v>4.0</v>
      </c>
      <c r="J5276" s="1">
        <v>0.532752976398927</v>
      </c>
      <c r="K5276" s="1">
        <v>1.0</v>
      </c>
    </row>
    <row r="5277" ht="12.75" customHeight="1">
      <c r="A5277" s="1">
        <v>3.0</v>
      </c>
      <c r="B5277" s="1">
        <v>4.0</v>
      </c>
      <c r="C5277" s="1">
        <v>4.0</v>
      </c>
      <c r="D5277" s="2">
        <f t="shared" ref="D5277:G5277" si="5277">RANDBETWEEN(MIN($A5277:$C5277),MAX($A5277:$C5277))</f>
        <v>3</v>
      </c>
      <c r="E5277" s="2">
        <f t="shared" si="5277"/>
        <v>3</v>
      </c>
      <c r="F5277" s="2">
        <f t="shared" si="5277"/>
        <v>4</v>
      </c>
      <c r="G5277" s="2">
        <f t="shared" si="5277"/>
        <v>4</v>
      </c>
      <c r="H5277" s="1">
        <v>7.0</v>
      </c>
      <c r="I5277" s="1">
        <v>5.0</v>
      </c>
      <c r="J5277" s="1">
        <v>0.181816736283496</v>
      </c>
      <c r="K5277" s="1">
        <v>1.0</v>
      </c>
    </row>
    <row r="5278" ht="12.75" customHeight="1">
      <c r="A5278" s="1">
        <v>4.0</v>
      </c>
      <c r="B5278" s="1">
        <v>3.0</v>
      </c>
      <c r="C5278" s="1">
        <v>3.0</v>
      </c>
      <c r="D5278" s="2">
        <f t="shared" ref="D5278:G5278" si="5278">RANDBETWEEN(MIN($A5278:$C5278),MAX($A5278:$C5278))</f>
        <v>3</v>
      </c>
      <c r="E5278" s="2">
        <f t="shared" si="5278"/>
        <v>4</v>
      </c>
      <c r="F5278" s="2">
        <f t="shared" si="5278"/>
        <v>3</v>
      </c>
      <c r="G5278" s="2">
        <f t="shared" si="5278"/>
        <v>4</v>
      </c>
      <c r="H5278" s="1">
        <v>6.0</v>
      </c>
      <c r="I5278" s="1">
        <v>4.0</v>
      </c>
      <c r="J5278" s="1">
        <v>0.206432815179129</v>
      </c>
      <c r="K5278" s="1">
        <v>1.0</v>
      </c>
    </row>
    <row r="5279" ht="12.75" customHeight="1">
      <c r="A5279" s="1">
        <v>4.0</v>
      </c>
      <c r="B5279" s="1">
        <v>3.0</v>
      </c>
      <c r="C5279" s="1">
        <v>3.0</v>
      </c>
      <c r="D5279" s="2">
        <f t="shared" ref="D5279:G5279" si="5279">RANDBETWEEN(MIN($A5279:$C5279),MAX($A5279:$C5279))</f>
        <v>3</v>
      </c>
      <c r="E5279" s="2">
        <f t="shared" si="5279"/>
        <v>3</v>
      </c>
      <c r="F5279" s="2">
        <f t="shared" si="5279"/>
        <v>4</v>
      </c>
      <c r="G5279" s="2">
        <f t="shared" si="5279"/>
        <v>4</v>
      </c>
      <c r="H5279" s="1">
        <v>6.0</v>
      </c>
      <c r="I5279" s="1">
        <v>5.0</v>
      </c>
      <c r="J5279" s="1">
        <v>0.181816736283496</v>
      </c>
      <c r="K5279" s="1">
        <v>1.0</v>
      </c>
    </row>
    <row r="5280" ht="12.75" customHeight="1">
      <c r="A5280" s="1">
        <v>4.0</v>
      </c>
      <c r="B5280" s="1">
        <v>3.0</v>
      </c>
      <c r="C5280" s="1">
        <v>3.0</v>
      </c>
      <c r="D5280" s="2">
        <f t="shared" ref="D5280:G5280" si="5280">RANDBETWEEN(MIN($A5280:$C5280),MAX($A5280:$C5280))</f>
        <v>3</v>
      </c>
      <c r="E5280" s="2">
        <f t="shared" si="5280"/>
        <v>3</v>
      </c>
      <c r="F5280" s="2">
        <f t="shared" si="5280"/>
        <v>4</v>
      </c>
      <c r="G5280" s="2">
        <f t="shared" si="5280"/>
        <v>4</v>
      </c>
      <c r="H5280" s="1">
        <v>7.0</v>
      </c>
      <c r="I5280" s="1">
        <v>4.0</v>
      </c>
      <c r="J5280" s="1">
        <v>0.206432815179129</v>
      </c>
      <c r="K5280" s="1">
        <v>1.0</v>
      </c>
    </row>
    <row r="5281" ht="12.75" customHeight="1">
      <c r="A5281" s="1">
        <v>4.0</v>
      </c>
      <c r="B5281" s="1">
        <v>3.0</v>
      </c>
      <c r="C5281" s="1">
        <v>3.0</v>
      </c>
      <c r="D5281" s="2">
        <f t="shared" ref="D5281:G5281" si="5281">RANDBETWEEN(MIN($A5281:$C5281),MAX($A5281:$C5281))</f>
        <v>4</v>
      </c>
      <c r="E5281" s="2">
        <f t="shared" si="5281"/>
        <v>4</v>
      </c>
      <c r="F5281" s="2">
        <f t="shared" si="5281"/>
        <v>4</v>
      </c>
      <c r="G5281" s="2">
        <f t="shared" si="5281"/>
        <v>4</v>
      </c>
      <c r="H5281" s="1">
        <v>7.0</v>
      </c>
      <c r="I5281" s="1">
        <v>5.0</v>
      </c>
      <c r="J5281" s="1">
        <v>0.181816736283496</v>
      </c>
      <c r="K5281" s="1">
        <v>1.0</v>
      </c>
    </row>
    <row r="5282" ht="12.75" customHeight="1">
      <c r="A5282" s="1">
        <v>4.0</v>
      </c>
      <c r="B5282" s="1">
        <v>3.0</v>
      </c>
      <c r="C5282" s="1">
        <v>4.0</v>
      </c>
      <c r="D5282" s="2">
        <f t="shared" ref="D5282:G5282" si="5282">RANDBETWEEN(MIN($A5282:$C5282),MAX($A5282:$C5282))</f>
        <v>4</v>
      </c>
      <c r="E5282" s="2">
        <f t="shared" si="5282"/>
        <v>3</v>
      </c>
      <c r="F5282" s="2">
        <f t="shared" si="5282"/>
        <v>4</v>
      </c>
      <c r="G5282" s="2">
        <f t="shared" si="5282"/>
        <v>4</v>
      </c>
      <c r="H5282" s="1">
        <v>6.0</v>
      </c>
      <c r="I5282" s="1">
        <v>4.0</v>
      </c>
      <c r="J5282" s="1">
        <v>0.29411764705882404</v>
      </c>
      <c r="K5282" s="1">
        <v>1.0</v>
      </c>
    </row>
    <row r="5283" ht="12.75" customHeight="1">
      <c r="A5283" s="1">
        <v>4.0</v>
      </c>
      <c r="B5283" s="1">
        <v>3.0</v>
      </c>
      <c r="C5283" s="1">
        <v>4.0</v>
      </c>
      <c r="D5283" s="2">
        <f t="shared" ref="D5283:G5283" si="5283">RANDBETWEEN(MIN($A5283:$C5283),MAX($A5283:$C5283))</f>
        <v>4</v>
      </c>
      <c r="E5283" s="2">
        <f t="shared" si="5283"/>
        <v>3</v>
      </c>
      <c r="F5283" s="2">
        <f t="shared" si="5283"/>
        <v>4</v>
      </c>
      <c r="G5283" s="2">
        <f t="shared" si="5283"/>
        <v>4</v>
      </c>
      <c r="H5283" s="1">
        <v>6.0</v>
      </c>
      <c r="I5283" s="1">
        <v>5.0</v>
      </c>
      <c r="J5283" s="1">
        <v>0.181816736283496</v>
      </c>
      <c r="K5283" s="1">
        <v>1.0</v>
      </c>
    </row>
    <row r="5284" ht="12.75" customHeight="1">
      <c r="A5284" s="1">
        <v>4.0</v>
      </c>
      <c r="B5284" s="1">
        <v>3.0</v>
      </c>
      <c r="C5284" s="1">
        <v>4.0</v>
      </c>
      <c r="D5284" s="2">
        <f t="shared" ref="D5284:G5284" si="5284">RANDBETWEEN(MIN($A5284:$C5284),MAX($A5284:$C5284))</f>
        <v>4</v>
      </c>
      <c r="E5284" s="2">
        <f t="shared" si="5284"/>
        <v>4</v>
      </c>
      <c r="F5284" s="2">
        <f t="shared" si="5284"/>
        <v>3</v>
      </c>
      <c r="G5284" s="2">
        <f t="shared" si="5284"/>
        <v>4</v>
      </c>
      <c r="H5284" s="1">
        <v>7.0</v>
      </c>
      <c r="I5284" s="1">
        <v>4.0</v>
      </c>
      <c r="J5284" s="1">
        <v>0.427947995031332</v>
      </c>
      <c r="K5284" s="1">
        <v>1.0</v>
      </c>
    </row>
    <row r="5285" ht="12.75" customHeight="1">
      <c r="A5285" s="1">
        <v>4.0</v>
      </c>
      <c r="B5285" s="1">
        <v>3.0</v>
      </c>
      <c r="C5285" s="1">
        <v>4.0</v>
      </c>
      <c r="D5285" s="2">
        <f t="shared" ref="D5285:G5285" si="5285">RANDBETWEEN(MIN($A5285:$C5285),MAX($A5285:$C5285))</f>
        <v>3</v>
      </c>
      <c r="E5285" s="2">
        <f t="shared" si="5285"/>
        <v>4</v>
      </c>
      <c r="F5285" s="2">
        <f t="shared" si="5285"/>
        <v>4</v>
      </c>
      <c r="G5285" s="2">
        <f t="shared" si="5285"/>
        <v>3</v>
      </c>
      <c r="H5285" s="1">
        <v>7.0</v>
      </c>
      <c r="I5285" s="1">
        <v>5.0</v>
      </c>
      <c r="J5285" s="1">
        <v>0.181816736283496</v>
      </c>
      <c r="K5285" s="1">
        <v>1.0</v>
      </c>
    </row>
    <row r="5286" ht="12.75" customHeight="1">
      <c r="A5286" s="1">
        <v>4.0</v>
      </c>
      <c r="B5286" s="1">
        <v>4.0</v>
      </c>
      <c r="C5286" s="1">
        <v>3.0</v>
      </c>
      <c r="D5286" s="2">
        <f t="shared" ref="D5286:G5286" si="5286">RANDBETWEEN(MIN($A5286:$C5286),MAX($A5286:$C5286))</f>
        <v>4</v>
      </c>
      <c r="E5286" s="2">
        <f t="shared" si="5286"/>
        <v>3</v>
      </c>
      <c r="F5286" s="2">
        <f t="shared" si="5286"/>
        <v>4</v>
      </c>
      <c r="G5286" s="2">
        <f t="shared" si="5286"/>
        <v>3</v>
      </c>
      <c r="H5286" s="1">
        <v>6.0</v>
      </c>
      <c r="I5286" s="1">
        <v>4.0</v>
      </c>
      <c r="J5286" s="1">
        <v>0.206432815179129</v>
      </c>
      <c r="K5286" s="1">
        <v>1.0</v>
      </c>
    </row>
    <row r="5287" ht="12.75" customHeight="1">
      <c r="A5287" s="1">
        <v>4.0</v>
      </c>
      <c r="B5287" s="1">
        <v>4.0</v>
      </c>
      <c r="C5287" s="1">
        <v>3.0</v>
      </c>
      <c r="D5287" s="2">
        <f t="shared" ref="D5287:G5287" si="5287">RANDBETWEEN(MIN($A5287:$C5287),MAX($A5287:$C5287))</f>
        <v>3</v>
      </c>
      <c r="E5287" s="2">
        <f t="shared" si="5287"/>
        <v>3</v>
      </c>
      <c r="F5287" s="2">
        <f t="shared" si="5287"/>
        <v>3</v>
      </c>
      <c r="G5287" s="2">
        <f t="shared" si="5287"/>
        <v>3</v>
      </c>
      <c r="H5287" s="1">
        <v>6.0</v>
      </c>
      <c r="I5287" s="1">
        <v>5.0</v>
      </c>
      <c r="J5287" s="1">
        <v>0.181816736283496</v>
      </c>
      <c r="K5287" s="1">
        <v>1.0</v>
      </c>
    </row>
    <row r="5288" ht="12.75" customHeight="1">
      <c r="A5288" s="1">
        <v>4.0</v>
      </c>
      <c r="B5288" s="1">
        <v>4.0</v>
      </c>
      <c r="C5288" s="1">
        <v>3.0</v>
      </c>
      <c r="D5288" s="2">
        <f t="shared" ref="D5288:G5288" si="5288">RANDBETWEEN(MIN($A5288:$C5288),MAX($A5288:$C5288))</f>
        <v>4</v>
      </c>
      <c r="E5288" s="2">
        <f t="shared" si="5288"/>
        <v>4</v>
      </c>
      <c r="F5288" s="2">
        <f t="shared" si="5288"/>
        <v>3</v>
      </c>
      <c r="G5288" s="2">
        <f t="shared" si="5288"/>
        <v>3</v>
      </c>
      <c r="H5288" s="1">
        <v>7.0</v>
      </c>
      <c r="I5288" s="1">
        <v>4.0</v>
      </c>
      <c r="J5288" s="1">
        <v>0.206432815179129</v>
      </c>
      <c r="K5288" s="1">
        <v>1.0</v>
      </c>
    </row>
    <row r="5289" ht="12.75" customHeight="1">
      <c r="A5289" s="1">
        <v>4.0</v>
      </c>
      <c r="B5289" s="1">
        <v>4.0</v>
      </c>
      <c r="C5289" s="1">
        <v>3.0</v>
      </c>
      <c r="D5289" s="2">
        <f t="shared" ref="D5289:G5289" si="5289">RANDBETWEEN(MIN($A5289:$C5289),MAX($A5289:$C5289))</f>
        <v>3</v>
      </c>
      <c r="E5289" s="2">
        <f t="shared" si="5289"/>
        <v>3</v>
      </c>
      <c r="F5289" s="2">
        <f t="shared" si="5289"/>
        <v>4</v>
      </c>
      <c r="G5289" s="2">
        <f t="shared" si="5289"/>
        <v>3</v>
      </c>
      <c r="H5289" s="1">
        <v>7.0</v>
      </c>
      <c r="I5289" s="1">
        <v>5.0</v>
      </c>
      <c r="J5289" s="1">
        <v>0.181816736283496</v>
      </c>
      <c r="K5289" s="1">
        <v>1.0</v>
      </c>
    </row>
    <row r="5290" ht="12.75" customHeight="1">
      <c r="A5290" s="1">
        <v>4.0</v>
      </c>
      <c r="B5290" s="1">
        <v>4.0</v>
      </c>
      <c r="C5290" s="1">
        <v>4.0</v>
      </c>
      <c r="D5290" s="2">
        <f t="shared" ref="D5290:G5290" si="5290">RANDBETWEEN(MIN($A5290:$C5290),MAX($A5290:$C5290))</f>
        <v>4</v>
      </c>
      <c r="E5290" s="2">
        <f t="shared" si="5290"/>
        <v>4</v>
      </c>
      <c r="F5290" s="2">
        <f t="shared" si="5290"/>
        <v>4</v>
      </c>
      <c r="G5290" s="2">
        <f t="shared" si="5290"/>
        <v>4</v>
      </c>
      <c r="H5290" s="1">
        <v>6.0</v>
      </c>
      <c r="I5290" s="1">
        <v>4.0</v>
      </c>
      <c r="J5290" s="1">
        <v>0.29411764705882404</v>
      </c>
      <c r="K5290" s="1">
        <v>1.0</v>
      </c>
    </row>
    <row r="5291" ht="12.75" customHeight="1">
      <c r="A5291" s="1">
        <v>4.0</v>
      </c>
      <c r="B5291" s="1">
        <v>4.0</v>
      </c>
      <c r="C5291" s="1">
        <v>4.0</v>
      </c>
      <c r="D5291" s="2">
        <f t="shared" ref="D5291:G5291" si="5291">RANDBETWEEN(MIN($A5291:$C5291),MAX($A5291:$C5291))</f>
        <v>4</v>
      </c>
      <c r="E5291" s="2">
        <f t="shared" si="5291"/>
        <v>4</v>
      </c>
      <c r="F5291" s="2">
        <f t="shared" si="5291"/>
        <v>4</v>
      </c>
      <c r="G5291" s="2">
        <f t="shared" si="5291"/>
        <v>4</v>
      </c>
      <c r="H5291" s="1">
        <v>6.0</v>
      </c>
      <c r="I5291" s="1">
        <v>5.0</v>
      </c>
      <c r="J5291" s="1">
        <v>0.181816736283496</v>
      </c>
      <c r="K5291" s="1">
        <v>1.0</v>
      </c>
    </row>
    <row r="5292" ht="12.75" customHeight="1">
      <c r="A5292" s="1">
        <v>4.0</v>
      </c>
      <c r="B5292" s="1">
        <v>4.0</v>
      </c>
      <c r="C5292" s="1">
        <v>4.0</v>
      </c>
      <c r="D5292" s="2">
        <f t="shared" ref="D5292:G5292" si="5292">RANDBETWEEN(MIN($A5292:$C5292),MAX($A5292:$C5292))</f>
        <v>4</v>
      </c>
      <c r="E5292" s="2">
        <f t="shared" si="5292"/>
        <v>4</v>
      </c>
      <c r="F5292" s="2">
        <f t="shared" si="5292"/>
        <v>4</v>
      </c>
      <c r="G5292" s="2">
        <f t="shared" si="5292"/>
        <v>4</v>
      </c>
      <c r="H5292" s="1">
        <v>7.0</v>
      </c>
      <c r="I5292" s="1">
        <v>5.0</v>
      </c>
      <c r="J5292" s="1">
        <v>0.181816736283496</v>
      </c>
      <c r="K5292" s="1">
        <v>1.0</v>
      </c>
    </row>
    <row r="5293" ht="12.75" customHeight="1">
      <c r="A5293" s="1">
        <v>3.0</v>
      </c>
      <c r="B5293" s="1">
        <v>3.0</v>
      </c>
      <c r="C5293" s="1">
        <v>4.0</v>
      </c>
      <c r="D5293" s="2">
        <f t="shared" ref="D5293:G5293" si="5293">RANDBETWEEN(MIN($A5293:$C5293),MAX($A5293:$C5293))</f>
        <v>3</v>
      </c>
      <c r="E5293" s="2">
        <f t="shared" si="5293"/>
        <v>4</v>
      </c>
      <c r="F5293" s="2">
        <f t="shared" si="5293"/>
        <v>3</v>
      </c>
      <c r="G5293" s="2">
        <f t="shared" si="5293"/>
        <v>3</v>
      </c>
      <c r="H5293" s="1">
        <v>7.0</v>
      </c>
      <c r="I5293" s="1">
        <v>3.0</v>
      </c>
      <c r="J5293" s="1">
        <v>0.206432815179129</v>
      </c>
      <c r="K5293" s="1">
        <v>1.0</v>
      </c>
    </row>
    <row r="5294" ht="12.75" customHeight="1">
      <c r="A5294" s="1">
        <v>3.0</v>
      </c>
      <c r="B5294" s="1">
        <v>3.0</v>
      </c>
      <c r="C5294" s="1">
        <v>4.0</v>
      </c>
      <c r="D5294" s="2">
        <f t="shared" ref="D5294:G5294" si="5294">RANDBETWEEN(MIN($A5294:$C5294),MAX($A5294:$C5294))</f>
        <v>3</v>
      </c>
      <c r="E5294" s="2">
        <f t="shared" si="5294"/>
        <v>4</v>
      </c>
      <c r="F5294" s="2">
        <f t="shared" si="5294"/>
        <v>3</v>
      </c>
      <c r="G5294" s="2">
        <f t="shared" si="5294"/>
        <v>3</v>
      </c>
      <c r="H5294" s="1">
        <v>7.0</v>
      </c>
      <c r="I5294" s="1">
        <v>4.0</v>
      </c>
      <c r="J5294" s="1">
        <v>0.206432815179129</v>
      </c>
      <c r="K5294" s="1">
        <v>1.0</v>
      </c>
    </row>
    <row r="5295" ht="12.75" customHeight="1">
      <c r="A5295" s="1">
        <v>3.0</v>
      </c>
      <c r="B5295" s="1">
        <v>3.0</v>
      </c>
      <c r="C5295" s="1">
        <v>5.0</v>
      </c>
      <c r="D5295" s="2">
        <f t="shared" ref="D5295:G5295" si="5295">RANDBETWEEN(MIN($A5295:$C5295),MAX($A5295:$C5295))</f>
        <v>3</v>
      </c>
      <c r="E5295" s="2">
        <f t="shared" si="5295"/>
        <v>5</v>
      </c>
      <c r="F5295" s="2">
        <f t="shared" si="5295"/>
        <v>4</v>
      </c>
      <c r="G5295" s="2">
        <f t="shared" si="5295"/>
        <v>3</v>
      </c>
      <c r="H5295" s="1">
        <v>6.0</v>
      </c>
      <c r="I5295" s="1">
        <v>3.0</v>
      </c>
      <c r="J5295" s="1">
        <v>0.0588235294117647</v>
      </c>
      <c r="K5295" s="1">
        <v>1.0</v>
      </c>
    </row>
    <row r="5296" ht="12.75" customHeight="1">
      <c r="A5296" s="1">
        <v>3.0</v>
      </c>
      <c r="B5296" s="1">
        <v>3.0</v>
      </c>
      <c r="C5296" s="1">
        <v>5.0</v>
      </c>
      <c r="D5296" s="2">
        <f t="shared" ref="D5296:G5296" si="5296">RANDBETWEEN(MIN($A5296:$C5296),MAX($A5296:$C5296))</f>
        <v>4</v>
      </c>
      <c r="E5296" s="2">
        <f t="shared" si="5296"/>
        <v>3</v>
      </c>
      <c r="F5296" s="2">
        <f t="shared" si="5296"/>
        <v>5</v>
      </c>
      <c r="G5296" s="2">
        <f t="shared" si="5296"/>
        <v>5</v>
      </c>
      <c r="H5296" s="1">
        <v>7.0</v>
      </c>
      <c r="I5296" s="1">
        <v>3.0</v>
      </c>
      <c r="J5296" s="1">
        <v>0.181816736283496</v>
      </c>
      <c r="K5296" s="1">
        <v>1.0</v>
      </c>
    </row>
    <row r="5297" ht="12.75" customHeight="1">
      <c r="A5297" s="1">
        <v>3.0</v>
      </c>
      <c r="B5297" s="1">
        <v>3.0</v>
      </c>
      <c r="C5297" s="1">
        <v>5.0</v>
      </c>
      <c r="D5297" s="2">
        <f t="shared" ref="D5297:G5297" si="5297">RANDBETWEEN(MIN($A5297:$C5297),MAX($A5297:$C5297))</f>
        <v>5</v>
      </c>
      <c r="E5297" s="2">
        <f t="shared" si="5297"/>
        <v>4</v>
      </c>
      <c r="F5297" s="2">
        <f t="shared" si="5297"/>
        <v>4</v>
      </c>
      <c r="G5297" s="2">
        <f t="shared" si="5297"/>
        <v>5</v>
      </c>
      <c r="H5297" s="1">
        <v>7.0</v>
      </c>
      <c r="I5297" s="1">
        <v>4.0</v>
      </c>
      <c r="J5297" s="1">
        <v>0.181816736283496</v>
      </c>
      <c r="K5297" s="1">
        <v>1.0</v>
      </c>
    </row>
    <row r="5298" ht="12.75" customHeight="1">
      <c r="A5298" s="1">
        <v>3.0</v>
      </c>
      <c r="B5298" s="1">
        <v>4.0</v>
      </c>
      <c r="C5298" s="1">
        <v>4.0</v>
      </c>
      <c r="D5298" s="2">
        <f t="shared" ref="D5298:G5298" si="5298">RANDBETWEEN(MIN($A5298:$C5298),MAX($A5298:$C5298))</f>
        <v>4</v>
      </c>
      <c r="E5298" s="2">
        <f t="shared" si="5298"/>
        <v>3</v>
      </c>
      <c r="F5298" s="2">
        <f t="shared" si="5298"/>
        <v>3</v>
      </c>
      <c r="G5298" s="2">
        <f t="shared" si="5298"/>
        <v>3</v>
      </c>
      <c r="H5298" s="1">
        <v>7.0</v>
      </c>
      <c r="I5298" s="1">
        <v>3.0</v>
      </c>
      <c r="J5298" s="1">
        <v>0.40412847457918905</v>
      </c>
      <c r="K5298" s="1">
        <v>1.0</v>
      </c>
    </row>
    <row r="5299" ht="12.75" customHeight="1">
      <c r="A5299" s="1">
        <v>3.0</v>
      </c>
      <c r="B5299" s="1">
        <v>4.0</v>
      </c>
      <c r="C5299" s="1">
        <v>4.0</v>
      </c>
      <c r="D5299" s="2">
        <f t="shared" ref="D5299:G5299" si="5299">RANDBETWEEN(MIN($A5299:$C5299),MAX($A5299:$C5299))</f>
        <v>3</v>
      </c>
      <c r="E5299" s="2">
        <f t="shared" si="5299"/>
        <v>4</v>
      </c>
      <c r="F5299" s="2">
        <f t="shared" si="5299"/>
        <v>4</v>
      </c>
      <c r="G5299" s="2">
        <f t="shared" si="5299"/>
        <v>3</v>
      </c>
      <c r="H5299" s="1">
        <v>7.0</v>
      </c>
      <c r="I5299" s="1">
        <v>4.0</v>
      </c>
      <c r="J5299" s="1">
        <v>0.427947995031332</v>
      </c>
      <c r="K5299" s="1">
        <v>1.0</v>
      </c>
    </row>
    <row r="5300" ht="12.75" customHeight="1">
      <c r="A5300" s="1">
        <v>3.0</v>
      </c>
      <c r="B5300" s="1">
        <v>4.0</v>
      </c>
      <c r="C5300" s="1">
        <v>5.0</v>
      </c>
      <c r="D5300" s="2">
        <f t="shared" ref="D5300:G5300" si="5300">RANDBETWEEN(MIN($A5300:$C5300),MAX($A5300:$C5300))</f>
        <v>5</v>
      </c>
      <c r="E5300" s="2">
        <f t="shared" si="5300"/>
        <v>3</v>
      </c>
      <c r="F5300" s="2">
        <f t="shared" si="5300"/>
        <v>4</v>
      </c>
      <c r="G5300" s="2">
        <f t="shared" si="5300"/>
        <v>4</v>
      </c>
      <c r="H5300" s="1">
        <v>6.0</v>
      </c>
      <c r="I5300" s="1">
        <v>3.0</v>
      </c>
      <c r="J5300" s="1">
        <v>0.0588235294117647</v>
      </c>
      <c r="K5300" s="1">
        <v>1.0</v>
      </c>
    </row>
    <row r="5301" ht="12.75" customHeight="1">
      <c r="A5301" s="1">
        <v>3.0</v>
      </c>
      <c r="B5301" s="1">
        <v>4.0</v>
      </c>
      <c r="C5301" s="1">
        <v>5.0</v>
      </c>
      <c r="D5301" s="2">
        <f t="shared" ref="D5301:G5301" si="5301">RANDBETWEEN(MIN($A5301:$C5301),MAX($A5301:$C5301))</f>
        <v>4</v>
      </c>
      <c r="E5301" s="2">
        <f t="shared" si="5301"/>
        <v>4</v>
      </c>
      <c r="F5301" s="2">
        <f t="shared" si="5301"/>
        <v>4</v>
      </c>
      <c r="G5301" s="2">
        <f t="shared" si="5301"/>
        <v>3</v>
      </c>
      <c r="H5301" s="1">
        <v>7.0</v>
      </c>
      <c r="I5301" s="1">
        <v>3.0</v>
      </c>
      <c r="J5301" s="1">
        <v>0.181816736283496</v>
      </c>
      <c r="K5301" s="1">
        <v>1.0</v>
      </c>
    </row>
    <row r="5302" ht="12.75" customHeight="1">
      <c r="A5302" s="1">
        <v>3.0</v>
      </c>
      <c r="B5302" s="1">
        <v>4.0</v>
      </c>
      <c r="C5302" s="1">
        <v>5.0</v>
      </c>
      <c r="D5302" s="2">
        <f t="shared" ref="D5302:G5302" si="5302">RANDBETWEEN(MIN($A5302:$C5302),MAX($A5302:$C5302))</f>
        <v>5</v>
      </c>
      <c r="E5302" s="2">
        <f t="shared" si="5302"/>
        <v>4</v>
      </c>
      <c r="F5302" s="2">
        <f t="shared" si="5302"/>
        <v>3</v>
      </c>
      <c r="G5302" s="2">
        <f t="shared" si="5302"/>
        <v>3</v>
      </c>
      <c r="H5302" s="1">
        <v>7.0</v>
      </c>
      <c r="I5302" s="1">
        <v>4.0</v>
      </c>
      <c r="J5302" s="1">
        <v>0.181816736283496</v>
      </c>
      <c r="K5302" s="1">
        <v>1.0</v>
      </c>
    </row>
    <row r="5303" ht="12.75" customHeight="1">
      <c r="A5303" s="1">
        <v>4.0</v>
      </c>
      <c r="B5303" s="1">
        <v>3.0</v>
      </c>
      <c r="C5303" s="1">
        <v>4.0</v>
      </c>
      <c r="D5303" s="2">
        <f t="shared" ref="D5303:G5303" si="5303">RANDBETWEEN(MIN($A5303:$C5303),MAX($A5303:$C5303))</f>
        <v>4</v>
      </c>
      <c r="E5303" s="2">
        <f t="shared" si="5303"/>
        <v>4</v>
      </c>
      <c r="F5303" s="2">
        <f t="shared" si="5303"/>
        <v>3</v>
      </c>
      <c r="G5303" s="2">
        <f t="shared" si="5303"/>
        <v>3</v>
      </c>
      <c r="H5303" s="1">
        <v>6.0</v>
      </c>
      <c r="I5303" s="1">
        <v>3.0</v>
      </c>
      <c r="J5303" s="1">
        <v>0.0588235294117647</v>
      </c>
      <c r="K5303" s="1">
        <v>1.0</v>
      </c>
    </row>
    <row r="5304" ht="12.75" customHeight="1">
      <c r="A5304" s="1">
        <v>4.0</v>
      </c>
      <c r="B5304" s="1">
        <v>3.0</v>
      </c>
      <c r="C5304" s="1">
        <v>4.0</v>
      </c>
      <c r="D5304" s="2">
        <f t="shared" ref="D5304:G5304" si="5304">RANDBETWEEN(MIN($A5304:$C5304),MAX($A5304:$C5304))</f>
        <v>3</v>
      </c>
      <c r="E5304" s="2">
        <f t="shared" si="5304"/>
        <v>3</v>
      </c>
      <c r="F5304" s="2">
        <f t="shared" si="5304"/>
        <v>4</v>
      </c>
      <c r="G5304" s="2">
        <f t="shared" si="5304"/>
        <v>4</v>
      </c>
      <c r="H5304" s="1">
        <v>6.0</v>
      </c>
      <c r="I5304" s="1">
        <v>4.0</v>
      </c>
      <c r="J5304" s="1">
        <v>0.0588235294117647</v>
      </c>
      <c r="K5304" s="1">
        <v>1.0</v>
      </c>
    </row>
    <row r="5305" ht="12.75" customHeight="1">
      <c r="A5305" s="1">
        <v>4.0</v>
      </c>
      <c r="B5305" s="1">
        <v>3.0</v>
      </c>
      <c r="C5305" s="1">
        <v>4.0</v>
      </c>
      <c r="D5305" s="2">
        <f t="shared" ref="D5305:G5305" si="5305">RANDBETWEEN(MIN($A5305:$C5305),MAX($A5305:$C5305))</f>
        <v>4</v>
      </c>
      <c r="E5305" s="2">
        <f t="shared" si="5305"/>
        <v>3</v>
      </c>
      <c r="F5305" s="2">
        <f t="shared" si="5305"/>
        <v>3</v>
      </c>
      <c r="G5305" s="2">
        <f t="shared" si="5305"/>
        <v>3</v>
      </c>
      <c r="H5305" s="1">
        <v>7.0</v>
      </c>
      <c r="I5305" s="1">
        <v>4.0</v>
      </c>
      <c r="J5305" s="1">
        <v>0.206432815179129</v>
      </c>
      <c r="K5305" s="1">
        <v>1.0</v>
      </c>
    </row>
    <row r="5306" ht="12.75" customHeight="1">
      <c r="A5306" s="1">
        <v>4.0</v>
      </c>
      <c r="B5306" s="1">
        <v>3.0</v>
      </c>
      <c r="C5306" s="1">
        <v>5.0</v>
      </c>
      <c r="D5306" s="2">
        <f t="shared" ref="D5306:G5306" si="5306">RANDBETWEEN(MIN($A5306:$C5306),MAX($A5306:$C5306))</f>
        <v>4</v>
      </c>
      <c r="E5306" s="2">
        <f t="shared" si="5306"/>
        <v>3</v>
      </c>
      <c r="F5306" s="2">
        <f t="shared" si="5306"/>
        <v>3</v>
      </c>
      <c r="G5306" s="2">
        <f t="shared" si="5306"/>
        <v>4</v>
      </c>
      <c r="H5306" s="1">
        <v>6.0</v>
      </c>
      <c r="I5306" s="1">
        <v>3.0</v>
      </c>
      <c r="J5306" s="1">
        <v>0.0588235294117647</v>
      </c>
      <c r="K5306" s="1">
        <v>1.0</v>
      </c>
    </row>
    <row r="5307" ht="12.75" customHeight="1">
      <c r="A5307" s="1">
        <v>4.0</v>
      </c>
      <c r="B5307" s="1">
        <v>3.0</v>
      </c>
      <c r="C5307" s="1">
        <v>5.0</v>
      </c>
      <c r="D5307" s="2">
        <f t="shared" ref="D5307:G5307" si="5307">RANDBETWEEN(MIN($A5307:$C5307),MAX($A5307:$C5307))</f>
        <v>4</v>
      </c>
      <c r="E5307" s="2">
        <f t="shared" si="5307"/>
        <v>5</v>
      </c>
      <c r="F5307" s="2">
        <f t="shared" si="5307"/>
        <v>4</v>
      </c>
      <c r="G5307" s="2">
        <f t="shared" si="5307"/>
        <v>5</v>
      </c>
      <c r="H5307" s="1">
        <v>6.0</v>
      </c>
      <c r="I5307" s="1">
        <v>4.0</v>
      </c>
      <c r="J5307" s="1">
        <v>0.0588235294117647</v>
      </c>
      <c r="K5307" s="1">
        <v>1.0</v>
      </c>
    </row>
    <row r="5308" ht="12.75" customHeight="1">
      <c r="A5308" s="1">
        <v>4.0</v>
      </c>
      <c r="B5308" s="1">
        <v>3.0</v>
      </c>
      <c r="C5308" s="1">
        <v>5.0</v>
      </c>
      <c r="D5308" s="2">
        <f t="shared" ref="D5308:G5308" si="5308">RANDBETWEEN(MIN($A5308:$C5308),MAX($A5308:$C5308))</f>
        <v>3</v>
      </c>
      <c r="E5308" s="2">
        <f t="shared" si="5308"/>
        <v>5</v>
      </c>
      <c r="F5308" s="2">
        <f t="shared" si="5308"/>
        <v>5</v>
      </c>
      <c r="G5308" s="2">
        <f t="shared" si="5308"/>
        <v>3</v>
      </c>
      <c r="H5308" s="1">
        <v>7.0</v>
      </c>
      <c r="I5308" s="1">
        <v>3.0</v>
      </c>
      <c r="J5308" s="1">
        <v>0.181816736283496</v>
      </c>
      <c r="K5308" s="1">
        <v>1.0</v>
      </c>
    </row>
    <row r="5309" ht="12.75" customHeight="1">
      <c r="A5309" s="1">
        <v>4.0</v>
      </c>
      <c r="B5309" s="1">
        <v>3.0</v>
      </c>
      <c r="C5309" s="1">
        <v>5.0</v>
      </c>
      <c r="D5309" s="2">
        <f t="shared" ref="D5309:G5309" si="5309">RANDBETWEEN(MIN($A5309:$C5309),MAX($A5309:$C5309))</f>
        <v>3</v>
      </c>
      <c r="E5309" s="2">
        <f t="shared" si="5309"/>
        <v>5</v>
      </c>
      <c r="F5309" s="2">
        <f t="shared" si="5309"/>
        <v>5</v>
      </c>
      <c r="G5309" s="2">
        <f t="shared" si="5309"/>
        <v>3</v>
      </c>
      <c r="H5309" s="1">
        <v>7.0</v>
      </c>
      <c r="I5309" s="1">
        <v>4.0</v>
      </c>
      <c r="J5309" s="1">
        <v>0.181816736283496</v>
      </c>
      <c r="K5309" s="1">
        <v>1.0</v>
      </c>
    </row>
    <row r="5310" ht="12.75" customHeight="1">
      <c r="A5310" s="1">
        <v>4.0</v>
      </c>
      <c r="B5310" s="1">
        <v>4.0</v>
      </c>
      <c r="C5310" s="1">
        <v>4.0</v>
      </c>
      <c r="D5310" s="2">
        <f t="shared" ref="D5310:G5310" si="5310">RANDBETWEEN(MIN($A5310:$C5310),MAX($A5310:$C5310))</f>
        <v>4</v>
      </c>
      <c r="E5310" s="2">
        <f t="shared" si="5310"/>
        <v>4</v>
      </c>
      <c r="F5310" s="2">
        <f t="shared" si="5310"/>
        <v>4</v>
      </c>
      <c r="G5310" s="2">
        <f t="shared" si="5310"/>
        <v>4</v>
      </c>
      <c r="H5310" s="1">
        <v>6.0</v>
      </c>
      <c r="I5310" s="1">
        <v>3.0</v>
      </c>
      <c r="J5310" s="1">
        <v>0.0588235294117647</v>
      </c>
      <c r="K5310" s="1">
        <v>1.0</v>
      </c>
    </row>
    <row r="5311" ht="12.75" customHeight="1">
      <c r="A5311" s="1">
        <v>4.0</v>
      </c>
      <c r="B5311" s="1">
        <v>4.0</v>
      </c>
      <c r="C5311" s="1">
        <v>4.0</v>
      </c>
      <c r="D5311" s="2">
        <f t="shared" ref="D5311:G5311" si="5311">RANDBETWEEN(MIN($A5311:$C5311),MAX($A5311:$C5311))</f>
        <v>4</v>
      </c>
      <c r="E5311" s="2">
        <f t="shared" si="5311"/>
        <v>4</v>
      </c>
      <c r="F5311" s="2">
        <f t="shared" si="5311"/>
        <v>4</v>
      </c>
      <c r="G5311" s="2">
        <f t="shared" si="5311"/>
        <v>4</v>
      </c>
      <c r="H5311" s="1">
        <v>6.0</v>
      </c>
      <c r="I5311" s="1">
        <v>4.0</v>
      </c>
      <c r="J5311" s="1">
        <v>0.0588235294117647</v>
      </c>
      <c r="K5311" s="1">
        <v>1.0</v>
      </c>
    </row>
    <row r="5312" ht="12.75" customHeight="1">
      <c r="A5312" s="1">
        <v>4.0</v>
      </c>
      <c r="B5312" s="1">
        <v>4.0</v>
      </c>
      <c r="C5312" s="1">
        <v>4.0</v>
      </c>
      <c r="D5312" s="2">
        <f t="shared" ref="D5312:G5312" si="5312">RANDBETWEEN(MIN($A5312:$C5312),MAX($A5312:$C5312))</f>
        <v>4</v>
      </c>
      <c r="E5312" s="2">
        <f t="shared" si="5312"/>
        <v>4</v>
      </c>
      <c r="F5312" s="2">
        <f t="shared" si="5312"/>
        <v>4</v>
      </c>
      <c r="G5312" s="2">
        <f t="shared" si="5312"/>
        <v>4</v>
      </c>
      <c r="H5312" s="1">
        <v>7.0</v>
      </c>
      <c r="I5312" s="1">
        <v>3.0</v>
      </c>
      <c r="J5312" s="1">
        <v>0.40412847457918905</v>
      </c>
      <c r="K5312" s="1">
        <v>1.0</v>
      </c>
    </row>
    <row r="5313" ht="12.75" customHeight="1">
      <c r="A5313" s="1">
        <v>4.0</v>
      </c>
      <c r="B5313" s="1">
        <v>4.0</v>
      </c>
      <c r="C5313" s="1">
        <v>4.0</v>
      </c>
      <c r="D5313" s="2">
        <f t="shared" ref="D5313:G5313" si="5313">RANDBETWEEN(MIN($A5313:$C5313),MAX($A5313:$C5313))</f>
        <v>4</v>
      </c>
      <c r="E5313" s="2">
        <f t="shared" si="5313"/>
        <v>4</v>
      </c>
      <c r="F5313" s="2">
        <f t="shared" si="5313"/>
        <v>4</v>
      </c>
      <c r="G5313" s="2">
        <f t="shared" si="5313"/>
        <v>4</v>
      </c>
      <c r="H5313" s="1">
        <v>7.0</v>
      </c>
      <c r="I5313" s="1">
        <v>4.0</v>
      </c>
      <c r="J5313" s="1">
        <v>0.572052004968668</v>
      </c>
      <c r="K5313" s="1">
        <v>1.0</v>
      </c>
    </row>
    <row r="5314" ht="12.75" customHeight="1">
      <c r="A5314" s="1">
        <v>4.0</v>
      </c>
      <c r="B5314" s="1">
        <v>4.0</v>
      </c>
      <c r="C5314" s="1">
        <v>5.0</v>
      </c>
      <c r="D5314" s="2">
        <f t="shared" ref="D5314:G5314" si="5314">RANDBETWEEN(MIN($A5314:$C5314),MAX($A5314:$C5314))</f>
        <v>4</v>
      </c>
      <c r="E5314" s="2">
        <f t="shared" si="5314"/>
        <v>5</v>
      </c>
      <c r="F5314" s="2">
        <f t="shared" si="5314"/>
        <v>5</v>
      </c>
      <c r="G5314" s="2">
        <f t="shared" si="5314"/>
        <v>4</v>
      </c>
      <c r="H5314" s="1">
        <v>6.0</v>
      </c>
      <c r="I5314" s="1">
        <v>3.0</v>
      </c>
      <c r="J5314" s="1">
        <v>0.0588235294117647</v>
      </c>
      <c r="K5314" s="1">
        <v>1.0</v>
      </c>
    </row>
    <row r="5315" ht="12.75" customHeight="1">
      <c r="A5315" s="1">
        <v>4.0</v>
      </c>
      <c r="B5315" s="1">
        <v>4.0</v>
      </c>
      <c r="C5315" s="1">
        <v>5.0</v>
      </c>
      <c r="D5315" s="2">
        <f t="shared" ref="D5315:G5315" si="5315">RANDBETWEEN(MIN($A5315:$C5315),MAX($A5315:$C5315))</f>
        <v>4</v>
      </c>
      <c r="E5315" s="2">
        <f t="shared" si="5315"/>
        <v>4</v>
      </c>
      <c r="F5315" s="2">
        <f t="shared" si="5315"/>
        <v>4</v>
      </c>
      <c r="G5315" s="2">
        <f t="shared" si="5315"/>
        <v>4</v>
      </c>
      <c r="H5315" s="1">
        <v>6.0</v>
      </c>
      <c r="I5315" s="1">
        <v>4.0</v>
      </c>
      <c r="J5315" s="1">
        <v>0.0588235294117647</v>
      </c>
      <c r="K5315" s="1">
        <v>1.0</v>
      </c>
    </row>
    <row r="5316" ht="12.75" customHeight="1">
      <c r="A5316" s="1">
        <v>4.0</v>
      </c>
      <c r="B5316" s="1">
        <v>4.0</v>
      </c>
      <c r="C5316" s="1">
        <v>5.0</v>
      </c>
      <c r="D5316" s="2">
        <f t="shared" ref="D5316:G5316" si="5316">RANDBETWEEN(MIN($A5316:$C5316),MAX($A5316:$C5316))</f>
        <v>5</v>
      </c>
      <c r="E5316" s="2">
        <f t="shared" si="5316"/>
        <v>5</v>
      </c>
      <c r="F5316" s="2">
        <f t="shared" si="5316"/>
        <v>5</v>
      </c>
      <c r="G5316" s="2">
        <f t="shared" si="5316"/>
        <v>4</v>
      </c>
      <c r="H5316" s="1">
        <v>7.0</v>
      </c>
      <c r="I5316" s="1">
        <v>3.0</v>
      </c>
      <c r="J5316" s="1">
        <v>0.181816736283496</v>
      </c>
      <c r="K5316" s="1">
        <v>1.0</v>
      </c>
    </row>
    <row r="5317" ht="12.75" customHeight="1">
      <c r="A5317" s="1">
        <v>4.0</v>
      </c>
      <c r="B5317" s="1">
        <v>4.0</v>
      </c>
      <c r="C5317" s="1">
        <v>5.0</v>
      </c>
      <c r="D5317" s="2">
        <f t="shared" ref="D5317:G5317" si="5317">RANDBETWEEN(MIN($A5317:$C5317),MAX($A5317:$C5317))</f>
        <v>4</v>
      </c>
      <c r="E5317" s="2">
        <f t="shared" si="5317"/>
        <v>5</v>
      </c>
      <c r="F5317" s="2">
        <f t="shared" si="5317"/>
        <v>4</v>
      </c>
      <c r="G5317" s="2">
        <f t="shared" si="5317"/>
        <v>4</v>
      </c>
      <c r="H5317" s="1">
        <v>7.0</v>
      </c>
      <c r="I5317" s="1">
        <v>4.0</v>
      </c>
      <c r="J5317" s="1">
        <v>0.181816736283496</v>
      </c>
      <c r="K5317" s="1">
        <v>1.0</v>
      </c>
    </row>
    <row r="5318" ht="12.75" customHeight="1">
      <c r="A5318" s="1">
        <v>3.0</v>
      </c>
      <c r="B5318" s="1">
        <v>4.0</v>
      </c>
      <c r="C5318" s="1">
        <v>3.0</v>
      </c>
      <c r="D5318" s="2">
        <f t="shared" ref="D5318:G5318" si="5318">RANDBETWEEN(MIN($A5318:$C5318),MAX($A5318:$C5318))</f>
        <v>4</v>
      </c>
      <c r="E5318" s="2">
        <f t="shared" si="5318"/>
        <v>3</v>
      </c>
      <c r="F5318" s="2">
        <f t="shared" si="5318"/>
        <v>3</v>
      </c>
      <c r="G5318" s="2">
        <f t="shared" si="5318"/>
        <v>3</v>
      </c>
      <c r="H5318" s="1">
        <v>7.0</v>
      </c>
      <c r="I5318" s="1">
        <v>5.0</v>
      </c>
      <c r="J5318" s="1">
        <v>0.206432815179129</v>
      </c>
      <c r="K5318" s="1">
        <v>1.0</v>
      </c>
    </row>
    <row r="5319" ht="12.75" customHeight="1">
      <c r="A5319" s="1">
        <v>3.0</v>
      </c>
      <c r="B5319" s="1">
        <v>4.0</v>
      </c>
      <c r="C5319" s="1">
        <v>3.0</v>
      </c>
      <c r="D5319" s="2">
        <f t="shared" ref="D5319:G5319" si="5319">RANDBETWEEN(MIN($A5319:$C5319),MAX($A5319:$C5319))</f>
        <v>3</v>
      </c>
      <c r="E5319" s="2">
        <f t="shared" si="5319"/>
        <v>3</v>
      </c>
      <c r="F5319" s="2">
        <f t="shared" si="5319"/>
        <v>4</v>
      </c>
      <c r="G5319" s="2">
        <f t="shared" si="5319"/>
        <v>4</v>
      </c>
      <c r="H5319" s="1">
        <v>8.0</v>
      </c>
      <c r="I5319" s="1">
        <v>5.0</v>
      </c>
      <c r="J5319" s="1">
        <v>0.17647058823529402</v>
      </c>
      <c r="K5319" s="1">
        <v>1.0</v>
      </c>
    </row>
    <row r="5320" ht="12.75" customHeight="1">
      <c r="A5320" s="1">
        <v>3.0</v>
      </c>
      <c r="B5320" s="1">
        <v>4.0</v>
      </c>
      <c r="C5320" s="1">
        <v>4.0</v>
      </c>
      <c r="D5320" s="2">
        <f t="shared" ref="D5320:G5320" si="5320">RANDBETWEEN(MIN($A5320:$C5320),MAX($A5320:$C5320))</f>
        <v>4</v>
      </c>
      <c r="E5320" s="2">
        <f t="shared" si="5320"/>
        <v>3</v>
      </c>
      <c r="F5320" s="2">
        <f t="shared" si="5320"/>
        <v>4</v>
      </c>
      <c r="G5320" s="2">
        <f t="shared" si="5320"/>
        <v>4</v>
      </c>
      <c r="H5320" s="1">
        <v>7.0</v>
      </c>
      <c r="I5320" s="1">
        <v>4.0</v>
      </c>
      <c r="J5320" s="1">
        <v>0.206432815179129</v>
      </c>
      <c r="K5320" s="1">
        <v>1.0</v>
      </c>
    </row>
    <row r="5321" ht="12.75" customHeight="1">
      <c r="A5321" s="1">
        <v>3.0</v>
      </c>
      <c r="B5321" s="1">
        <v>4.0</v>
      </c>
      <c r="C5321" s="1">
        <v>4.0</v>
      </c>
      <c r="D5321" s="2">
        <f t="shared" ref="D5321:G5321" si="5321">RANDBETWEEN(MIN($A5321:$C5321),MAX($A5321:$C5321))</f>
        <v>4</v>
      </c>
      <c r="E5321" s="2">
        <f t="shared" si="5321"/>
        <v>4</v>
      </c>
      <c r="F5321" s="2">
        <f t="shared" si="5321"/>
        <v>4</v>
      </c>
      <c r="G5321" s="2">
        <f t="shared" si="5321"/>
        <v>3</v>
      </c>
      <c r="H5321" s="1">
        <v>7.0</v>
      </c>
      <c r="I5321" s="1">
        <v>5.0</v>
      </c>
      <c r="J5321" s="1">
        <v>0.206432815179129</v>
      </c>
      <c r="K5321" s="1">
        <v>1.0</v>
      </c>
    </row>
    <row r="5322" ht="12.75" customHeight="1">
      <c r="A5322" s="1">
        <v>3.0</v>
      </c>
      <c r="B5322" s="1">
        <v>4.0</v>
      </c>
      <c r="C5322" s="1">
        <v>4.0</v>
      </c>
      <c r="D5322" s="2">
        <f t="shared" ref="D5322:G5322" si="5322">RANDBETWEEN(MIN($A5322:$C5322),MAX($A5322:$C5322))</f>
        <v>4</v>
      </c>
      <c r="E5322" s="2">
        <f t="shared" si="5322"/>
        <v>4</v>
      </c>
      <c r="F5322" s="2">
        <f t="shared" si="5322"/>
        <v>4</v>
      </c>
      <c r="G5322" s="2">
        <f t="shared" si="5322"/>
        <v>4</v>
      </c>
      <c r="H5322" s="1">
        <v>8.0</v>
      </c>
      <c r="I5322" s="1">
        <v>5.0</v>
      </c>
      <c r="J5322" s="1">
        <v>0.17647058823529402</v>
      </c>
      <c r="K5322" s="1">
        <v>1.0</v>
      </c>
    </row>
    <row r="5323" ht="12.75" customHeight="1">
      <c r="A5323" s="1">
        <v>3.0</v>
      </c>
      <c r="B5323" s="1">
        <v>5.0</v>
      </c>
      <c r="C5323" s="1">
        <v>3.0</v>
      </c>
      <c r="D5323" s="2">
        <f t="shared" ref="D5323:G5323" si="5323">RANDBETWEEN(MIN($A5323:$C5323),MAX($A5323:$C5323))</f>
        <v>5</v>
      </c>
      <c r="E5323" s="2">
        <f t="shared" si="5323"/>
        <v>3</v>
      </c>
      <c r="F5323" s="2">
        <f t="shared" si="5323"/>
        <v>5</v>
      </c>
      <c r="G5323" s="2">
        <f t="shared" si="5323"/>
        <v>4</v>
      </c>
      <c r="H5323" s="1">
        <v>7.0</v>
      </c>
      <c r="I5323" s="1">
        <v>4.0</v>
      </c>
      <c r="J5323" s="1">
        <v>0.181816736283496</v>
      </c>
      <c r="K5323" s="1">
        <v>1.0</v>
      </c>
    </row>
    <row r="5324" ht="12.75" customHeight="1">
      <c r="A5324" s="1">
        <v>3.0</v>
      </c>
      <c r="B5324" s="1">
        <v>5.0</v>
      </c>
      <c r="C5324" s="1">
        <v>3.0</v>
      </c>
      <c r="D5324" s="2">
        <f t="shared" ref="D5324:G5324" si="5324">RANDBETWEEN(MIN($A5324:$C5324),MAX($A5324:$C5324))</f>
        <v>3</v>
      </c>
      <c r="E5324" s="2">
        <f t="shared" si="5324"/>
        <v>4</v>
      </c>
      <c r="F5324" s="2">
        <f t="shared" si="5324"/>
        <v>5</v>
      </c>
      <c r="G5324" s="2">
        <f t="shared" si="5324"/>
        <v>3</v>
      </c>
      <c r="H5324" s="1">
        <v>7.0</v>
      </c>
      <c r="I5324" s="1">
        <v>5.0</v>
      </c>
      <c r="J5324" s="1">
        <v>0.181816736283496</v>
      </c>
      <c r="K5324" s="1">
        <v>1.0</v>
      </c>
    </row>
    <row r="5325" ht="12.75" customHeight="1">
      <c r="A5325" s="1">
        <v>3.0</v>
      </c>
      <c r="B5325" s="1">
        <v>5.0</v>
      </c>
      <c r="C5325" s="1">
        <v>3.0</v>
      </c>
      <c r="D5325" s="2">
        <f t="shared" ref="D5325:G5325" si="5325">RANDBETWEEN(MIN($A5325:$C5325),MAX($A5325:$C5325))</f>
        <v>5</v>
      </c>
      <c r="E5325" s="2">
        <f t="shared" si="5325"/>
        <v>3</v>
      </c>
      <c r="F5325" s="2">
        <f t="shared" si="5325"/>
        <v>4</v>
      </c>
      <c r="G5325" s="2">
        <f t="shared" si="5325"/>
        <v>3</v>
      </c>
      <c r="H5325" s="1">
        <v>8.0</v>
      </c>
      <c r="I5325" s="1">
        <v>4.0</v>
      </c>
      <c r="J5325" s="1">
        <v>0.17647058823529402</v>
      </c>
      <c r="K5325" s="1">
        <v>1.0</v>
      </c>
    </row>
    <row r="5326" ht="12.75" customHeight="1">
      <c r="A5326" s="1">
        <v>3.0</v>
      </c>
      <c r="B5326" s="1">
        <v>5.0</v>
      </c>
      <c r="C5326" s="1">
        <v>3.0</v>
      </c>
      <c r="D5326" s="2">
        <f t="shared" ref="D5326:G5326" si="5326">RANDBETWEEN(MIN($A5326:$C5326),MAX($A5326:$C5326))</f>
        <v>5</v>
      </c>
      <c r="E5326" s="2">
        <f t="shared" si="5326"/>
        <v>3</v>
      </c>
      <c r="F5326" s="2">
        <f t="shared" si="5326"/>
        <v>3</v>
      </c>
      <c r="G5326" s="2">
        <f t="shared" si="5326"/>
        <v>4</v>
      </c>
      <c r="H5326" s="1">
        <v>8.0</v>
      </c>
      <c r="I5326" s="1">
        <v>5.0</v>
      </c>
      <c r="J5326" s="1">
        <v>0.17647058823529402</v>
      </c>
      <c r="K5326" s="1">
        <v>1.0</v>
      </c>
    </row>
    <row r="5327" ht="12.75" customHeight="1">
      <c r="A5327" s="1">
        <v>3.0</v>
      </c>
      <c r="B5327" s="1">
        <v>5.0</v>
      </c>
      <c r="C5327" s="1">
        <v>4.0</v>
      </c>
      <c r="D5327" s="2">
        <f t="shared" ref="D5327:G5327" si="5327">RANDBETWEEN(MIN($A5327:$C5327),MAX($A5327:$C5327))</f>
        <v>4</v>
      </c>
      <c r="E5327" s="2">
        <f t="shared" si="5327"/>
        <v>5</v>
      </c>
      <c r="F5327" s="2">
        <f t="shared" si="5327"/>
        <v>4</v>
      </c>
      <c r="G5327" s="2">
        <f t="shared" si="5327"/>
        <v>4</v>
      </c>
      <c r="H5327" s="1">
        <v>7.0</v>
      </c>
      <c r="I5327" s="1">
        <v>4.0</v>
      </c>
      <c r="J5327" s="1">
        <v>0.181816736283496</v>
      </c>
      <c r="K5327" s="1">
        <v>1.0</v>
      </c>
    </row>
    <row r="5328" ht="12.75" customHeight="1">
      <c r="A5328" s="1">
        <v>3.0</v>
      </c>
      <c r="B5328" s="1">
        <v>5.0</v>
      </c>
      <c r="C5328" s="1">
        <v>4.0</v>
      </c>
      <c r="D5328" s="2">
        <f t="shared" ref="D5328:G5328" si="5328">RANDBETWEEN(MIN($A5328:$C5328),MAX($A5328:$C5328))</f>
        <v>3</v>
      </c>
      <c r="E5328" s="2">
        <f t="shared" si="5328"/>
        <v>4</v>
      </c>
      <c r="F5328" s="2">
        <f t="shared" si="5328"/>
        <v>5</v>
      </c>
      <c r="G5328" s="2">
        <f t="shared" si="5328"/>
        <v>4</v>
      </c>
      <c r="H5328" s="1">
        <v>7.0</v>
      </c>
      <c r="I5328" s="1">
        <v>5.0</v>
      </c>
      <c r="J5328" s="1">
        <v>0.181816736283496</v>
      </c>
      <c r="K5328" s="1">
        <v>1.0</v>
      </c>
    </row>
    <row r="5329" ht="12.75" customHeight="1">
      <c r="A5329" s="1">
        <v>3.0</v>
      </c>
      <c r="B5329" s="1">
        <v>5.0</v>
      </c>
      <c r="C5329" s="1">
        <v>4.0</v>
      </c>
      <c r="D5329" s="2">
        <f t="shared" ref="D5329:G5329" si="5329">RANDBETWEEN(MIN($A5329:$C5329),MAX($A5329:$C5329))</f>
        <v>4</v>
      </c>
      <c r="E5329" s="2">
        <f t="shared" si="5329"/>
        <v>4</v>
      </c>
      <c r="F5329" s="2">
        <f t="shared" si="5329"/>
        <v>5</v>
      </c>
      <c r="G5329" s="2">
        <f t="shared" si="5329"/>
        <v>5</v>
      </c>
      <c r="H5329" s="1">
        <v>8.0</v>
      </c>
      <c r="I5329" s="1">
        <v>4.0</v>
      </c>
      <c r="J5329" s="1">
        <v>0.17647058823529402</v>
      </c>
      <c r="K5329" s="1">
        <v>1.0</v>
      </c>
    </row>
    <row r="5330" ht="12.75" customHeight="1">
      <c r="A5330" s="1">
        <v>3.0</v>
      </c>
      <c r="B5330" s="1">
        <v>5.0</v>
      </c>
      <c r="C5330" s="1">
        <v>4.0</v>
      </c>
      <c r="D5330" s="2">
        <f t="shared" ref="D5330:G5330" si="5330">RANDBETWEEN(MIN($A5330:$C5330),MAX($A5330:$C5330))</f>
        <v>5</v>
      </c>
      <c r="E5330" s="2">
        <f t="shared" si="5330"/>
        <v>5</v>
      </c>
      <c r="F5330" s="2">
        <f t="shared" si="5330"/>
        <v>3</v>
      </c>
      <c r="G5330" s="2">
        <f t="shared" si="5330"/>
        <v>4</v>
      </c>
      <c r="H5330" s="1">
        <v>8.0</v>
      </c>
      <c r="I5330" s="1">
        <v>5.0</v>
      </c>
      <c r="J5330" s="1">
        <v>0.17647058823529402</v>
      </c>
      <c r="K5330" s="1">
        <v>1.0</v>
      </c>
    </row>
    <row r="5331" ht="12.75" customHeight="1">
      <c r="A5331" s="1">
        <v>4.0</v>
      </c>
      <c r="B5331" s="1">
        <v>4.0</v>
      </c>
      <c r="C5331" s="1">
        <v>3.0</v>
      </c>
      <c r="D5331" s="2">
        <f t="shared" ref="D5331:G5331" si="5331">RANDBETWEEN(MIN($A5331:$C5331),MAX($A5331:$C5331))</f>
        <v>4</v>
      </c>
      <c r="E5331" s="2">
        <f t="shared" si="5331"/>
        <v>4</v>
      </c>
      <c r="F5331" s="2">
        <f t="shared" si="5331"/>
        <v>3</v>
      </c>
      <c r="G5331" s="2">
        <f t="shared" si="5331"/>
        <v>4</v>
      </c>
      <c r="H5331" s="1">
        <v>7.0</v>
      </c>
      <c r="I5331" s="1">
        <v>4.0</v>
      </c>
      <c r="J5331" s="1">
        <v>0.38467753201658805</v>
      </c>
      <c r="K5331" s="1">
        <v>1.0</v>
      </c>
    </row>
    <row r="5332" ht="12.75" customHeight="1">
      <c r="A5332" s="1">
        <v>4.0</v>
      </c>
      <c r="B5332" s="1">
        <v>4.0</v>
      </c>
      <c r="C5332" s="1">
        <v>3.0</v>
      </c>
      <c r="D5332" s="2">
        <f t="shared" ref="D5332:G5332" si="5332">RANDBETWEEN(MIN($A5332:$C5332),MAX($A5332:$C5332))</f>
        <v>3</v>
      </c>
      <c r="E5332" s="2">
        <f t="shared" si="5332"/>
        <v>3</v>
      </c>
      <c r="F5332" s="2">
        <f t="shared" si="5332"/>
        <v>3</v>
      </c>
      <c r="G5332" s="2">
        <f t="shared" si="5332"/>
        <v>4</v>
      </c>
      <c r="H5332" s="1">
        <v>7.0</v>
      </c>
      <c r="I5332" s="1">
        <v>5.0</v>
      </c>
      <c r="J5332" s="1">
        <v>0.40412847457918905</v>
      </c>
      <c r="K5332" s="1">
        <v>1.0</v>
      </c>
    </row>
    <row r="5333" ht="12.75" customHeight="1">
      <c r="A5333" s="1">
        <v>4.0</v>
      </c>
      <c r="B5333" s="1">
        <v>4.0</v>
      </c>
      <c r="C5333" s="1">
        <v>3.0</v>
      </c>
      <c r="D5333" s="2">
        <f t="shared" ref="D5333:G5333" si="5333">RANDBETWEEN(MIN($A5333:$C5333),MAX($A5333:$C5333))</f>
        <v>3</v>
      </c>
      <c r="E5333" s="2">
        <f t="shared" si="5333"/>
        <v>3</v>
      </c>
      <c r="F5333" s="2">
        <f t="shared" si="5333"/>
        <v>4</v>
      </c>
      <c r="G5333" s="2">
        <f t="shared" si="5333"/>
        <v>3</v>
      </c>
      <c r="H5333" s="1">
        <v>8.0</v>
      </c>
      <c r="I5333" s="1">
        <v>5.0</v>
      </c>
      <c r="J5333" s="1">
        <v>0.17647058823529402</v>
      </c>
      <c r="K5333" s="1">
        <v>1.0</v>
      </c>
    </row>
    <row r="5334" ht="12.75" customHeight="1">
      <c r="A5334" s="1">
        <v>4.0</v>
      </c>
      <c r="B5334" s="1">
        <v>4.0</v>
      </c>
      <c r="C5334" s="1">
        <v>4.0</v>
      </c>
      <c r="D5334" s="2">
        <f t="shared" ref="D5334:G5334" si="5334">RANDBETWEEN(MIN($A5334:$C5334),MAX($A5334:$C5334))</f>
        <v>4</v>
      </c>
      <c r="E5334" s="2">
        <f t="shared" si="5334"/>
        <v>4</v>
      </c>
      <c r="F5334" s="2">
        <f t="shared" si="5334"/>
        <v>4</v>
      </c>
      <c r="G5334" s="2">
        <f t="shared" si="5334"/>
        <v>4</v>
      </c>
      <c r="H5334" s="1">
        <v>7.0</v>
      </c>
      <c r="I5334" s="1">
        <v>4.0</v>
      </c>
      <c r="J5334" s="1">
        <v>0.38467753201658805</v>
      </c>
      <c r="K5334" s="1">
        <v>1.0</v>
      </c>
    </row>
    <row r="5335" ht="12.75" customHeight="1">
      <c r="A5335" s="1">
        <v>4.0</v>
      </c>
      <c r="B5335" s="1">
        <v>4.0</v>
      </c>
      <c r="C5335" s="1">
        <v>4.0</v>
      </c>
      <c r="D5335" s="2">
        <f t="shared" ref="D5335:G5335" si="5335">RANDBETWEEN(MIN($A5335:$C5335),MAX($A5335:$C5335))</f>
        <v>4</v>
      </c>
      <c r="E5335" s="2">
        <f t="shared" si="5335"/>
        <v>4</v>
      </c>
      <c r="F5335" s="2">
        <f t="shared" si="5335"/>
        <v>4</v>
      </c>
      <c r="G5335" s="2">
        <f t="shared" si="5335"/>
        <v>4</v>
      </c>
      <c r="H5335" s="1">
        <v>7.0</v>
      </c>
      <c r="I5335" s="1">
        <v>5.0</v>
      </c>
      <c r="J5335" s="1">
        <v>0.595871525420811</v>
      </c>
      <c r="K5335" s="1">
        <v>1.0</v>
      </c>
    </row>
    <row r="5336" ht="12.75" customHeight="1">
      <c r="A5336" s="1">
        <v>4.0</v>
      </c>
      <c r="B5336" s="1">
        <v>4.0</v>
      </c>
      <c r="C5336" s="1">
        <v>4.0</v>
      </c>
      <c r="D5336" s="2">
        <f t="shared" ref="D5336:G5336" si="5336">RANDBETWEEN(MIN($A5336:$C5336),MAX($A5336:$C5336))</f>
        <v>4</v>
      </c>
      <c r="E5336" s="2">
        <f t="shared" si="5336"/>
        <v>4</v>
      </c>
      <c r="F5336" s="2">
        <f t="shared" si="5336"/>
        <v>4</v>
      </c>
      <c r="G5336" s="2">
        <f t="shared" si="5336"/>
        <v>4</v>
      </c>
      <c r="H5336" s="1">
        <v>8.0</v>
      </c>
      <c r="I5336" s="1">
        <v>5.0</v>
      </c>
      <c r="J5336" s="1">
        <v>0.17647058823529402</v>
      </c>
      <c r="K5336" s="1">
        <v>1.0</v>
      </c>
    </row>
    <row r="5337" ht="12.75" customHeight="1">
      <c r="A5337" s="1">
        <v>4.0</v>
      </c>
      <c r="B5337" s="1">
        <v>5.0</v>
      </c>
      <c r="C5337" s="1">
        <v>3.0</v>
      </c>
      <c r="D5337" s="2">
        <f t="shared" ref="D5337:G5337" si="5337">RANDBETWEEN(MIN($A5337:$C5337),MAX($A5337:$C5337))</f>
        <v>4</v>
      </c>
      <c r="E5337" s="2">
        <f t="shared" si="5337"/>
        <v>4</v>
      </c>
      <c r="F5337" s="2">
        <f t="shared" si="5337"/>
        <v>5</v>
      </c>
      <c r="G5337" s="2">
        <f t="shared" si="5337"/>
        <v>5</v>
      </c>
      <c r="H5337" s="1">
        <v>7.0</v>
      </c>
      <c r="I5337" s="1">
        <v>4.0</v>
      </c>
      <c r="J5337" s="1">
        <v>0.181816736283496</v>
      </c>
      <c r="K5337" s="1">
        <v>1.0</v>
      </c>
    </row>
    <row r="5338" ht="12.75" customHeight="1">
      <c r="A5338" s="1">
        <v>4.0</v>
      </c>
      <c r="B5338" s="1">
        <v>5.0</v>
      </c>
      <c r="C5338" s="1">
        <v>3.0</v>
      </c>
      <c r="D5338" s="2">
        <f t="shared" ref="D5338:G5338" si="5338">RANDBETWEEN(MIN($A5338:$C5338),MAX($A5338:$C5338))</f>
        <v>5</v>
      </c>
      <c r="E5338" s="2">
        <f t="shared" si="5338"/>
        <v>5</v>
      </c>
      <c r="F5338" s="2">
        <f t="shared" si="5338"/>
        <v>5</v>
      </c>
      <c r="G5338" s="2">
        <f t="shared" si="5338"/>
        <v>5</v>
      </c>
      <c r="H5338" s="1">
        <v>7.0</v>
      </c>
      <c r="I5338" s="1">
        <v>5.0</v>
      </c>
      <c r="J5338" s="1">
        <v>0.181816736283496</v>
      </c>
      <c r="K5338" s="1">
        <v>1.0</v>
      </c>
    </row>
    <row r="5339" ht="12.75" customHeight="1">
      <c r="A5339" s="1">
        <v>4.0</v>
      </c>
      <c r="B5339" s="1">
        <v>5.0</v>
      </c>
      <c r="C5339" s="1">
        <v>3.0</v>
      </c>
      <c r="D5339" s="2">
        <f t="shared" ref="D5339:G5339" si="5339">RANDBETWEEN(MIN($A5339:$C5339),MAX($A5339:$C5339))</f>
        <v>4</v>
      </c>
      <c r="E5339" s="2">
        <f t="shared" si="5339"/>
        <v>5</v>
      </c>
      <c r="F5339" s="2">
        <f t="shared" si="5339"/>
        <v>4</v>
      </c>
      <c r="G5339" s="2">
        <f t="shared" si="5339"/>
        <v>4</v>
      </c>
      <c r="H5339" s="1">
        <v>8.0</v>
      </c>
      <c r="I5339" s="1">
        <v>4.0</v>
      </c>
      <c r="J5339" s="1">
        <v>0.17647058823529402</v>
      </c>
      <c r="K5339" s="1">
        <v>1.0</v>
      </c>
    </row>
    <row r="5340" ht="12.75" customHeight="1">
      <c r="A5340" s="1">
        <v>4.0</v>
      </c>
      <c r="B5340" s="1">
        <v>5.0</v>
      </c>
      <c r="C5340" s="1">
        <v>3.0</v>
      </c>
      <c r="D5340" s="2">
        <f t="shared" ref="D5340:G5340" si="5340">RANDBETWEEN(MIN($A5340:$C5340),MAX($A5340:$C5340))</f>
        <v>4</v>
      </c>
      <c r="E5340" s="2">
        <f t="shared" si="5340"/>
        <v>4</v>
      </c>
      <c r="F5340" s="2">
        <f t="shared" si="5340"/>
        <v>3</v>
      </c>
      <c r="G5340" s="2">
        <f t="shared" si="5340"/>
        <v>3</v>
      </c>
      <c r="H5340" s="1">
        <v>8.0</v>
      </c>
      <c r="I5340" s="1">
        <v>5.0</v>
      </c>
      <c r="J5340" s="1">
        <v>0.17647058823529402</v>
      </c>
      <c r="K5340" s="1">
        <v>1.0</v>
      </c>
    </row>
    <row r="5341" ht="12.75" customHeight="1">
      <c r="A5341" s="1">
        <v>4.0</v>
      </c>
      <c r="B5341" s="1">
        <v>5.0</v>
      </c>
      <c r="C5341" s="1">
        <v>4.0</v>
      </c>
      <c r="D5341" s="2">
        <f t="shared" ref="D5341:G5341" si="5341">RANDBETWEEN(MIN($A5341:$C5341),MAX($A5341:$C5341))</f>
        <v>5</v>
      </c>
      <c r="E5341" s="2">
        <f t="shared" si="5341"/>
        <v>5</v>
      </c>
      <c r="F5341" s="2">
        <f t="shared" si="5341"/>
        <v>5</v>
      </c>
      <c r="G5341" s="2">
        <f t="shared" si="5341"/>
        <v>4</v>
      </c>
      <c r="H5341" s="1">
        <v>7.0</v>
      </c>
      <c r="I5341" s="1">
        <v>4.0</v>
      </c>
      <c r="J5341" s="1">
        <v>0.181816736283496</v>
      </c>
      <c r="K5341" s="1">
        <v>1.0</v>
      </c>
    </row>
    <row r="5342" ht="12.75" customHeight="1">
      <c r="A5342" s="1">
        <v>4.0</v>
      </c>
      <c r="B5342" s="1">
        <v>5.0</v>
      </c>
      <c r="C5342" s="1">
        <v>4.0</v>
      </c>
      <c r="D5342" s="2">
        <f t="shared" ref="D5342:G5342" si="5342">RANDBETWEEN(MIN($A5342:$C5342),MAX($A5342:$C5342))</f>
        <v>5</v>
      </c>
      <c r="E5342" s="2">
        <f t="shared" si="5342"/>
        <v>5</v>
      </c>
      <c r="F5342" s="2">
        <f t="shared" si="5342"/>
        <v>4</v>
      </c>
      <c r="G5342" s="2">
        <f t="shared" si="5342"/>
        <v>5</v>
      </c>
      <c r="H5342" s="1">
        <v>7.0</v>
      </c>
      <c r="I5342" s="1">
        <v>5.0</v>
      </c>
      <c r="J5342" s="1">
        <v>0.181816736283496</v>
      </c>
      <c r="K5342" s="1">
        <v>1.0</v>
      </c>
    </row>
    <row r="5343" ht="12.75" customHeight="1">
      <c r="A5343" s="1">
        <v>4.0</v>
      </c>
      <c r="B5343" s="1">
        <v>5.0</v>
      </c>
      <c r="C5343" s="1">
        <v>4.0</v>
      </c>
      <c r="D5343" s="2">
        <f t="shared" ref="D5343:G5343" si="5343">RANDBETWEEN(MIN($A5343:$C5343),MAX($A5343:$C5343))</f>
        <v>5</v>
      </c>
      <c r="E5343" s="2">
        <f t="shared" si="5343"/>
        <v>4</v>
      </c>
      <c r="F5343" s="2">
        <f t="shared" si="5343"/>
        <v>4</v>
      </c>
      <c r="G5343" s="2">
        <f t="shared" si="5343"/>
        <v>4</v>
      </c>
      <c r="H5343" s="1">
        <v>8.0</v>
      </c>
      <c r="I5343" s="1">
        <v>4.0</v>
      </c>
      <c r="J5343" s="1">
        <v>0.17647058823529402</v>
      </c>
      <c r="K5343" s="1">
        <v>1.0</v>
      </c>
    </row>
    <row r="5344" ht="12.75" customHeight="1">
      <c r="A5344" s="1">
        <v>4.0</v>
      </c>
      <c r="B5344" s="1">
        <v>5.0</v>
      </c>
      <c r="C5344" s="1">
        <v>4.0</v>
      </c>
      <c r="D5344" s="2">
        <f t="shared" ref="D5344:G5344" si="5344">RANDBETWEEN(MIN($A5344:$C5344),MAX($A5344:$C5344))</f>
        <v>5</v>
      </c>
      <c r="E5344" s="2">
        <f t="shared" si="5344"/>
        <v>4</v>
      </c>
      <c r="F5344" s="2">
        <f t="shared" si="5344"/>
        <v>5</v>
      </c>
      <c r="G5344" s="2">
        <f t="shared" si="5344"/>
        <v>5</v>
      </c>
      <c r="H5344" s="1">
        <v>8.0</v>
      </c>
      <c r="I5344" s="1">
        <v>5.0</v>
      </c>
      <c r="J5344" s="1">
        <v>0.17647058823529402</v>
      </c>
      <c r="K5344" s="1">
        <v>1.0</v>
      </c>
    </row>
    <row r="5345" ht="12.75" customHeight="1">
      <c r="A5345" s="1">
        <v>4.0</v>
      </c>
      <c r="B5345" s="1">
        <v>3.0</v>
      </c>
      <c r="C5345" s="1">
        <v>4.0</v>
      </c>
      <c r="D5345" s="2">
        <f t="shared" ref="D5345:G5345" si="5345">RANDBETWEEN(MIN($A5345:$C5345),MAX($A5345:$C5345))</f>
        <v>3</v>
      </c>
      <c r="E5345" s="2">
        <f t="shared" si="5345"/>
        <v>3</v>
      </c>
      <c r="F5345" s="2">
        <f t="shared" si="5345"/>
        <v>3</v>
      </c>
      <c r="G5345" s="2">
        <f t="shared" si="5345"/>
        <v>3</v>
      </c>
      <c r="H5345" s="1">
        <v>7.0</v>
      </c>
      <c r="I5345" s="1">
        <v>4.0</v>
      </c>
      <c r="J5345" s="1">
        <v>0.38467753201658805</v>
      </c>
      <c r="K5345" s="1">
        <v>1.0</v>
      </c>
    </row>
    <row r="5346" ht="12.75" customHeight="1">
      <c r="A5346" s="1">
        <v>4.0</v>
      </c>
      <c r="B5346" s="1">
        <v>3.0</v>
      </c>
      <c r="C5346" s="1">
        <v>4.0</v>
      </c>
      <c r="D5346" s="2">
        <f t="shared" ref="D5346:G5346" si="5346">RANDBETWEEN(MIN($A5346:$C5346),MAX($A5346:$C5346))</f>
        <v>3</v>
      </c>
      <c r="E5346" s="2">
        <f t="shared" si="5346"/>
        <v>3</v>
      </c>
      <c r="F5346" s="2">
        <f t="shared" si="5346"/>
        <v>3</v>
      </c>
      <c r="G5346" s="2">
        <f t="shared" si="5346"/>
        <v>4</v>
      </c>
      <c r="H5346" s="1">
        <v>7.0</v>
      </c>
      <c r="I5346" s="1">
        <v>5.0</v>
      </c>
      <c r="J5346" s="1">
        <v>0.38467753201658805</v>
      </c>
      <c r="K5346" s="1">
        <v>1.0</v>
      </c>
    </row>
    <row r="5347" ht="12.75" customHeight="1">
      <c r="A5347" s="1">
        <v>4.0</v>
      </c>
      <c r="B5347" s="1">
        <v>3.0</v>
      </c>
      <c r="C5347" s="1">
        <v>4.0</v>
      </c>
      <c r="D5347" s="2">
        <f t="shared" ref="D5347:G5347" si="5347">RANDBETWEEN(MIN($A5347:$C5347),MAX($A5347:$C5347))</f>
        <v>4</v>
      </c>
      <c r="E5347" s="2">
        <f t="shared" si="5347"/>
        <v>3</v>
      </c>
      <c r="F5347" s="2">
        <f t="shared" si="5347"/>
        <v>4</v>
      </c>
      <c r="G5347" s="2">
        <f t="shared" si="5347"/>
        <v>3</v>
      </c>
      <c r="H5347" s="1">
        <v>8.0</v>
      </c>
      <c r="I5347" s="1">
        <v>4.0</v>
      </c>
      <c r="J5347" s="1">
        <v>0.38467753201658805</v>
      </c>
      <c r="K5347" s="1">
        <v>1.0</v>
      </c>
    </row>
    <row r="5348" ht="12.75" customHeight="1">
      <c r="A5348" s="1">
        <v>4.0</v>
      </c>
      <c r="B5348" s="1">
        <v>3.0</v>
      </c>
      <c r="C5348" s="1">
        <v>4.0</v>
      </c>
      <c r="D5348" s="2">
        <f t="shared" ref="D5348:G5348" si="5348">RANDBETWEEN(MIN($A5348:$C5348),MAX($A5348:$C5348))</f>
        <v>3</v>
      </c>
      <c r="E5348" s="2">
        <f t="shared" si="5348"/>
        <v>3</v>
      </c>
      <c r="F5348" s="2">
        <f t="shared" si="5348"/>
        <v>3</v>
      </c>
      <c r="G5348" s="2">
        <f t="shared" si="5348"/>
        <v>4</v>
      </c>
      <c r="H5348" s="1">
        <v>8.0</v>
      </c>
      <c r="I5348" s="1">
        <v>5.0</v>
      </c>
      <c r="J5348" s="1">
        <v>0.38467753201658805</v>
      </c>
      <c r="K5348" s="1">
        <v>1.0</v>
      </c>
    </row>
    <row r="5349" ht="12.75" customHeight="1">
      <c r="A5349" s="1">
        <v>4.0</v>
      </c>
      <c r="B5349" s="1">
        <v>3.0</v>
      </c>
      <c r="C5349" s="1">
        <v>5.0</v>
      </c>
      <c r="D5349" s="2">
        <f t="shared" ref="D5349:G5349" si="5349">RANDBETWEEN(MIN($A5349:$C5349),MAX($A5349:$C5349))</f>
        <v>3</v>
      </c>
      <c r="E5349" s="2">
        <f t="shared" si="5349"/>
        <v>3</v>
      </c>
      <c r="F5349" s="2">
        <f t="shared" si="5349"/>
        <v>5</v>
      </c>
      <c r="G5349" s="2">
        <f t="shared" si="5349"/>
        <v>4</v>
      </c>
      <c r="H5349" s="1">
        <v>7.0</v>
      </c>
      <c r="I5349" s="1">
        <v>4.0</v>
      </c>
      <c r="J5349" s="1">
        <v>0.40412847457918905</v>
      </c>
      <c r="K5349" s="1">
        <v>1.0</v>
      </c>
    </row>
    <row r="5350" ht="12.75" customHeight="1">
      <c r="A5350" s="1">
        <v>4.0</v>
      </c>
      <c r="B5350" s="1">
        <v>3.0</v>
      </c>
      <c r="C5350" s="1">
        <v>5.0</v>
      </c>
      <c r="D5350" s="2">
        <f t="shared" ref="D5350:G5350" si="5350">RANDBETWEEN(MIN($A5350:$C5350),MAX($A5350:$C5350))</f>
        <v>5</v>
      </c>
      <c r="E5350" s="2">
        <f t="shared" si="5350"/>
        <v>3</v>
      </c>
      <c r="F5350" s="2">
        <f t="shared" si="5350"/>
        <v>3</v>
      </c>
      <c r="G5350" s="2">
        <f t="shared" si="5350"/>
        <v>4</v>
      </c>
      <c r="H5350" s="1">
        <v>7.0</v>
      </c>
      <c r="I5350" s="1">
        <v>5.0</v>
      </c>
      <c r="J5350" s="1">
        <v>0.40412847457918905</v>
      </c>
      <c r="K5350" s="1">
        <v>1.0</v>
      </c>
    </row>
    <row r="5351" ht="12.75" customHeight="1">
      <c r="A5351" s="1">
        <v>4.0</v>
      </c>
      <c r="B5351" s="1">
        <v>3.0</v>
      </c>
      <c r="C5351" s="1">
        <v>5.0</v>
      </c>
      <c r="D5351" s="2">
        <f t="shared" ref="D5351:G5351" si="5351">RANDBETWEEN(MIN($A5351:$C5351),MAX($A5351:$C5351))</f>
        <v>3</v>
      </c>
      <c r="E5351" s="2">
        <f t="shared" si="5351"/>
        <v>3</v>
      </c>
      <c r="F5351" s="2">
        <f t="shared" si="5351"/>
        <v>3</v>
      </c>
      <c r="G5351" s="2">
        <f t="shared" si="5351"/>
        <v>4</v>
      </c>
      <c r="H5351" s="1">
        <v>8.0</v>
      </c>
      <c r="I5351" s="1">
        <v>4.0</v>
      </c>
      <c r="J5351" s="1">
        <v>0.40412847457918905</v>
      </c>
      <c r="K5351" s="1">
        <v>1.0</v>
      </c>
    </row>
    <row r="5352" ht="12.75" customHeight="1">
      <c r="A5352" s="1">
        <v>4.0</v>
      </c>
      <c r="B5352" s="1">
        <v>3.0</v>
      </c>
      <c r="C5352" s="1">
        <v>5.0</v>
      </c>
      <c r="D5352" s="2">
        <f t="shared" ref="D5352:G5352" si="5352">RANDBETWEEN(MIN($A5352:$C5352),MAX($A5352:$C5352))</f>
        <v>4</v>
      </c>
      <c r="E5352" s="2">
        <f t="shared" si="5352"/>
        <v>3</v>
      </c>
      <c r="F5352" s="2">
        <f t="shared" si="5352"/>
        <v>5</v>
      </c>
      <c r="G5352" s="2">
        <f t="shared" si="5352"/>
        <v>4</v>
      </c>
      <c r="H5352" s="1">
        <v>8.0</v>
      </c>
      <c r="I5352" s="1">
        <v>5.0</v>
      </c>
      <c r="J5352" s="1">
        <v>0.40412847457918905</v>
      </c>
      <c r="K5352" s="1">
        <v>1.0</v>
      </c>
    </row>
    <row r="5353" ht="12.75" customHeight="1">
      <c r="A5353" s="1">
        <v>4.0</v>
      </c>
      <c r="B5353" s="1">
        <v>4.0</v>
      </c>
      <c r="C5353" s="1">
        <v>4.0</v>
      </c>
      <c r="D5353" s="2">
        <f t="shared" ref="D5353:G5353" si="5353">RANDBETWEEN(MIN($A5353:$C5353),MAX($A5353:$C5353))</f>
        <v>4</v>
      </c>
      <c r="E5353" s="2">
        <f t="shared" si="5353"/>
        <v>4</v>
      </c>
      <c r="F5353" s="2">
        <f t="shared" si="5353"/>
        <v>4</v>
      </c>
      <c r="G5353" s="2">
        <f t="shared" si="5353"/>
        <v>4</v>
      </c>
      <c r="H5353" s="1">
        <v>7.0</v>
      </c>
      <c r="I5353" s="1">
        <v>5.0</v>
      </c>
      <c r="J5353" s="1">
        <v>0.38467753201658805</v>
      </c>
      <c r="K5353" s="1">
        <v>1.0</v>
      </c>
    </row>
    <row r="5354" ht="12.75" customHeight="1">
      <c r="A5354" s="1">
        <v>4.0</v>
      </c>
      <c r="B5354" s="1">
        <v>4.0</v>
      </c>
      <c r="C5354" s="1">
        <v>4.0</v>
      </c>
      <c r="D5354" s="2">
        <f t="shared" ref="D5354:G5354" si="5354">RANDBETWEEN(MIN($A5354:$C5354),MAX($A5354:$C5354))</f>
        <v>4</v>
      </c>
      <c r="E5354" s="2">
        <f t="shared" si="5354"/>
        <v>4</v>
      </c>
      <c r="F5354" s="2">
        <f t="shared" si="5354"/>
        <v>4</v>
      </c>
      <c r="G5354" s="2">
        <f t="shared" si="5354"/>
        <v>4</v>
      </c>
      <c r="H5354" s="1">
        <v>8.0</v>
      </c>
      <c r="I5354" s="1">
        <v>4.0</v>
      </c>
      <c r="J5354" s="1">
        <v>0.38467753201658805</v>
      </c>
      <c r="K5354" s="1">
        <v>1.0</v>
      </c>
    </row>
    <row r="5355" ht="12.75" customHeight="1">
      <c r="A5355" s="1">
        <v>4.0</v>
      </c>
      <c r="B5355" s="1">
        <v>4.0</v>
      </c>
      <c r="C5355" s="1">
        <v>4.0</v>
      </c>
      <c r="D5355" s="2">
        <f t="shared" ref="D5355:G5355" si="5355">RANDBETWEEN(MIN($A5355:$C5355),MAX($A5355:$C5355))</f>
        <v>4</v>
      </c>
      <c r="E5355" s="2">
        <f t="shared" si="5355"/>
        <v>4</v>
      </c>
      <c r="F5355" s="2">
        <f t="shared" si="5355"/>
        <v>4</v>
      </c>
      <c r="G5355" s="2">
        <f t="shared" si="5355"/>
        <v>4</v>
      </c>
      <c r="H5355" s="1">
        <v>8.0</v>
      </c>
      <c r="I5355" s="1">
        <v>5.0</v>
      </c>
      <c r="J5355" s="1">
        <v>0.38467753201658805</v>
      </c>
      <c r="K5355" s="1">
        <v>1.0</v>
      </c>
    </row>
    <row r="5356" ht="12.75" customHeight="1">
      <c r="A5356" s="1">
        <v>4.0</v>
      </c>
      <c r="B5356" s="1">
        <v>4.0</v>
      </c>
      <c r="C5356" s="1">
        <v>5.0</v>
      </c>
      <c r="D5356" s="2">
        <f t="shared" ref="D5356:G5356" si="5356">RANDBETWEEN(MIN($A5356:$C5356),MAX($A5356:$C5356))</f>
        <v>4</v>
      </c>
      <c r="E5356" s="2">
        <f t="shared" si="5356"/>
        <v>5</v>
      </c>
      <c r="F5356" s="2">
        <f t="shared" si="5356"/>
        <v>4</v>
      </c>
      <c r="G5356" s="2">
        <f t="shared" si="5356"/>
        <v>4</v>
      </c>
      <c r="H5356" s="1">
        <v>7.0</v>
      </c>
      <c r="I5356" s="1">
        <v>4.0</v>
      </c>
      <c r="J5356" s="1">
        <v>0.427550851586846</v>
      </c>
      <c r="K5356" s="1">
        <v>1.0</v>
      </c>
    </row>
    <row r="5357" ht="12.75" customHeight="1">
      <c r="A5357" s="1">
        <v>4.0</v>
      </c>
      <c r="B5357" s="1">
        <v>4.0</v>
      </c>
      <c r="C5357" s="1">
        <v>5.0</v>
      </c>
      <c r="D5357" s="2">
        <f t="shared" ref="D5357:G5357" si="5357">RANDBETWEEN(MIN($A5357:$C5357),MAX($A5357:$C5357))</f>
        <v>5</v>
      </c>
      <c r="E5357" s="2">
        <f t="shared" si="5357"/>
        <v>5</v>
      </c>
      <c r="F5357" s="2">
        <f t="shared" si="5357"/>
        <v>5</v>
      </c>
      <c r="G5357" s="2">
        <f t="shared" si="5357"/>
        <v>4</v>
      </c>
      <c r="H5357" s="1">
        <v>7.0</v>
      </c>
      <c r="I5357" s="1">
        <v>5.0</v>
      </c>
      <c r="J5357" s="1">
        <v>0.5724491484131541</v>
      </c>
      <c r="K5357" s="1">
        <v>1.0</v>
      </c>
    </row>
    <row r="5358" ht="12.75" customHeight="1">
      <c r="A5358" s="1">
        <v>4.0</v>
      </c>
      <c r="B5358" s="1">
        <v>4.0</v>
      </c>
      <c r="C5358" s="1">
        <v>5.0</v>
      </c>
      <c r="D5358" s="2">
        <f t="shared" ref="D5358:G5358" si="5358">RANDBETWEEN(MIN($A5358:$C5358),MAX($A5358:$C5358))</f>
        <v>5</v>
      </c>
      <c r="E5358" s="2">
        <f t="shared" si="5358"/>
        <v>4</v>
      </c>
      <c r="F5358" s="2">
        <f t="shared" si="5358"/>
        <v>4</v>
      </c>
      <c r="G5358" s="2">
        <f t="shared" si="5358"/>
        <v>4</v>
      </c>
      <c r="H5358" s="1">
        <v>8.0</v>
      </c>
      <c r="I5358" s="1">
        <v>4.0</v>
      </c>
      <c r="J5358" s="1">
        <v>0.41176470588235303</v>
      </c>
      <c r="K5358" s="1">
        <v>1.0</v>
      </c>
    </row>
    <row r="5359" ht="12.75" customHeight="1">
      <c r="A5359" s="1">
        <v>4.0</v>
      </c>
      <c r="B5359" s="1">
        <v>4.0</v>
      </c>
      <c r="C5359" s="1">
        <v>5.0</v>
      </c>
      <c r="D5359" s="2">
        <f t="shared" ref="D5359:G5359" si="5359">RANDBETWEEN(MIN($A5359:$C5359),MAX($A5359:$C5359))</f>
        <v>4</v>
      </c>
      <c r="E5359" s="2">
        <f t="shared" si="5359"/>
        <v>4</v>
      </c>
      <c r="F5359" s="2">
        <f t="shared" si="5359"/>
        <v>4</v>
      </c>
      <c r="G5359" s="2">
        <f t="shared" si="5359"/>
        <v>4</v>
      </c>
      <c r="H5359" s="1">
        <v>8.0</v>
      </c>
      <c r="I5359" s="1">
        <v>5.0</v>
      </c>
      <c r="J5359" s="1">
        <v>0.41176470588235303</v>
      </c>
      <c r="K5359" s="1">
        <v>1.0</v>
      </c>
    </row>
    <row r="5360" ht="12.75" customHeight="1">
      <c r="A5360" s="1">
        <v>5.0</v>
      </c>
      <c r="B5360" s="1">
        <v>3.0</v>
      </c>
      <c r="C5360" s="1">
        <v>4.0</v>
      </c>
      <c r="D5360" s="2">
        <f t="shared" ref="D5360:G5360" si="5360">RANDBETWEEN(MIN($A5360:$C5360),MAX($A5360:$C5360))</f>
        <v>3</v>
      </c>
      <c r="E5360" s="2">
        <f t="shared" si="5360"/>
        <v>3</v>
      </c>
      <c r="F5360" s="2">
        <f t="shared" si="5360"/>
        <v>5</v>
      </c>
      <c r="G5360" s="2">
        <f t="shared" si="5360"/>
        <v>4</v>
      </c>
      <c r="H5360" s="1">
        <v>7.0</v>
      </c>
      <c r="I5360" s="1">
        <v>4.0</v>
      </c>
      <c r="J5360" s="1">
        <v>0.181816736283496</v>
      </c>
      <c r="K5360" s="1">
        <v>1.0</v>
      </c>
    </row>
    <row r="5361" ht="12.75" customHeight="1">
      <c r="A5361" s="1">
        <v>5.0</v>
      </c>
      <c r="B5361" s="1">
        <v>3.0</v>
      </c>
      <c r="C5361" s="1">
        <v>4.0</v>
      </c>
      <c r="D5361" s="2">
        <f t="shared" ref="D5361:G5361" si="5361">RANDBETWEEN(MIN($A5361:$C5361),MAX($A5361:$C5361))</f>
        <v>4</v>
      </c>
      <c r="E5361" s="2">
        <f t="shared" si="5361"/>
        <v>3</v>
      </c>
      <c r="F5361" s="2">
        <f t="shared" si="5361"/>
        <v>3</v>
      </c>
      <c r="G5361" s="2">
        <f t="shared" si="5361"/>
        <v>4</v>
      </c>
      <c r="H5361" s="1">
        <v>7.0</v>
      </c>
      <c r="I5361" s="1">
        <v>5.0</v>
      </c>
      <c r="J5361" s="1">
        <v>0.181816736283496</v>
      </c>
      <c r="K5361" s="1">
        <v>1.0</v>
      </c>
    </row>
    <row r="5362" ht="12.75" customHeight="1">
      <c r="A5362" s="1">
        <v>5.0</v>
      </c>
      <c r="B5362" s="1">
        <v>3.0</v>
      </c>
      <c r="C5362" s="1">
        <v>4.0</v>
      </c>
      <c r="D5362" s="2">
        <f t="shared" ref="D5362:G5362" si="5362">RANDBETWEEN(MIN($A5362:$C5362),MAX($A5362:$C5362))</f>
        <v>3</v>
      </c>
      <c r="E5362" s="2">
        <f t="shared" si="5362"/>
        <v>4</v>
      </c>
      <c r="F5362" s="2">
        <f t="shared" si="5362"/>
        <v>3</v>
      </c>
      <c r="G5362" s="2">
        <f t="shared" si="5362"/>
        <v>4</v>
      </c>
      <c r="H5362" s="1">
        <v>8.0</v>
      </c>
      <c r="I5362" s="1">
        <v>4.0</v>
      </c>
      <c r="J5362" s="1">
        <v>0.181816736283496</v>
      </c>
      <c r="K5362" s="1">
        <v>1.0</v>
      </c>
    </row>
    <row r="5363" ht="12.75" customHeight="1">
      <c r="A5363" s="1">
        <v>5.0</v>
      </c>
      <c r="B5363" s="1">
        <v>3.0</v>
      </c>
      <c r="C5363" s="1">
        <v>4.0</v>
      </c>
      <c r="D5363" s="2">
        <f t="shared" ref="D5363:G5363" si="5363">RANDBETWEEN(MIN($A5363:$C5363),MAX($A5363:$C5363))</f>
        <v>3</v>
      </c>
      <c r="E5363" s="2">
        <f t="shared" si="5363"/>
        <v>3</v>
      </c>
      <c r="F5363" s="2">
        <f t="shared" si="5363"/>
        <v>4</v>
      </c>
      <c r="G5363" s="2">
        <f t="shared" si="5363"/>
        <v>3</v>
      </c>
      <c r="H5363" s="1">
        <v>8.0</v>
      </c>
      <c r="I5363" s="1">
        <v>5.0</v>
      </c>
      <c r="J5363" s="1">
        <v>0.181816736283496</v>
      </c>
      <c r="K5363" s="1">
        <v>1.0</v>
      </c>
    </row>
    <row r="5364" ht="12.75" customHeight="1">
      <c r="A5364" s="1">
        <v>5.0</v>
      </c>
      <c r="B5364" s="1">
        <v>3.0</v>
      </c>
      <c r="C5364" s="1">
        <v>5.0</v>
      </c>
      <c r="D5364" s="2">
        <f t="shared" ref="D5364:G5364" si="5364">RANDBETWEEN(MIN($A5364:$C5364),MAX($A5364:$C5364))</f>
        <v>5</v>
      </c>
      <c r="E5364" s="2">
        <f t="shared" si="5364"/>
        <v>5</v>
      </c>
      <c r="F5364" s="2">
        <f t="shared" si="5364"/>
        <v>4</v>
      </c>
      <c r="G5364" s="2">
        <f t="shared" si="5364"/>
        <v>5</v>
      </c>
      <c r="H5364" s="1">
        <v>7.0</v>
      </c>
      <c r="I5364" s="1">
        <v>4.0</v>
      </c>
      <c r="J5364" s="1">
        <v>0.181816736283496</v>
      </c>
      <c r="K5364" s="1">
        <v>1.0</v>
      </c>
    </row>
    <row r="5365" ht="12.75" customHeight="1">
      <c r="A5365" s="1">
        <v>5.0</v>
      </c>
      <c r="B5365" s="1">
        <v>3.0</v>
      </c>
      <c r="C5365" s="1">
        <v>5.0</v>
      </c>
      <c r="D5365" s="2">
        <f t="shared" ref="D5365:G5365" si="5365">RANDBETWEEN(MIN($A5365:$C5365),MAX($A5365:$C5365))</f>
        <v>3</v>
      </c>
      <c r="E5365" s="2">
        <f t="shared" si="5365"/>
        <v>3</v>
      </c>
      <c r="F5365" s="2">
        <f t="shared" si="5365"/>
        <v>5</v>
      </c>
      <c r="G5365" s="2">
        <f t="shared" si="5365"/>
        <v>5</v>
      </c>
      <c r="H5365" s="1">
        <v>7.0</v>
      </c>
      <c r="I5365" s="1">
        <v>5.0</v>
      </c>
      <c r="J5365" s="1">
        <v>0.181816736283496</v>
      </c>
      <c r="K5365" s="1">
        <v>1.0</v>
      </c>
    </row>
    <row r="5366" ht="12.75" customHeight="1">
      <c r="A5366" s="1">
        <v>5.0</v>
      </c>
      <c r="B5366" s="1">
        <v>3.0</v>
      </c>
      <c r="C5366" s="1">
        <v>5.0</v>
      </c>
      <c r="D5366" s="2">
        <f t="shared" ref="D5366:G5366" si="5366">RANDBETWEEN(MIN($A5366:$C5366),MAX($A5366:$C5366))</f>
        <v>4</v>
      </c>
      <c r="E5366" s="2">
        <f t="shared" si="5366"/>
        <v>3</v>
      </c>
      <c r="F5366" s="2">
        <f t="shared" si="5366"/>
        <v>5</v>
      </c>
      <c r="G5366" s="2">
        <f t="shared" si="5366"/>
        <v>4</v>
      </c>
      <c r="H5366" s="1">
        <v>8.0</v>
      </c>
      <c r="I5366" s="1">
        <v>4.0</v>
      </c>
      <c r="J5366" s="1">
        <v>0.181816736283496</v>
      </c>
      <c r="K5366" s="1">
        <v>1.0</v>
      </c>
    </row>
    <row r="5367" ht="12.75" customHeight="1">
      <c r="A5367" s="1">
        <v>5.0</v>
      </c>
      <c r="B5367" s="1">
        <v>3.0</v>
      </c>
      <c r="C5367" s="1">
        <v>5.0</v>
      </c>
      <c r="D5367" s="2">
        <f t="shared" ref="D5367:G5367" si="5367">RANDBETWEEN(MIN($A5367:$C5367),MAX($A5367:$C5367))</f>
        <v>5</v>
      </c>
      <c r="E5367" s="2">
        <f t="shared" si="5367"/>
        <v>4</v>
      </c>
      <c r="F5367" s="2">
        <f t="shared" si="5367"/>
        <v>5</v>
      </c>
      <c r="G5367" s="2">
        <f t="shared" si="5367"/>
        <v>4</v>
      </c>
      <c r="H5367" s="1">
        <v>8.0</v>
      </c>
      <c r="I5367" s="1">
        <v>5.0</v>
      </c>
      <c r="J5367" s="1">
        <v>0.181816736283496</v>
      </c>
      <c r="K5367" s="1">
        <v>1.0</v>
      </c>
    </row>
    <row r="5368" ht="12.75" customHeight="1">
      <c r="A5368" s="1">
        <v>5.0</v>
      </c>
      <c r="B5368" s="1">
        <v>4.0</v>
      </c>
      <c r="C5368" s="1">
        <v>4.0</v>
      </c>
      <c r="D5368" s="2">
        <f t="shared" ref="D5368:G5368" si="5368">RANDBETWEEN(MIN($A5368:$C5368),MAX($A5368:$C5368))</f>
        <v>5</v>
      </c>
      <c r="E5368" s="2">
        <f t="shared" si="5368"/>
        <v>4</v>
      </c>
      <c r="F5368" s="2">
        <f t="shared" si="5368"/>
        <v>4</v>
      </c>
      <c r="G5368" s="2">
        <f t="shared" si="5368"/>
        <v>4</v>
      </c>
      <c r="H5368" s="1">
        <v>7.0</v>
      </c>
      <c r="I5368" s="1">
        <v>4.0</v>
      </c>
      <c r="J5368" s="1">
        <v>0.181816736283496</v>
      </c>
      <c r="K5368" s="1">
        <v>1.0</v>
      </c>
    </row>
    <row r="5369" ht="12.75" customHeight="1">
      <c r="A5369" s="1">
        <v>5.0</v>
      </c>
      <c r="B5369" s="1">
        <v>4.0</v>
      </c>
      <c r="C5369" s="1">
        <v>4.0</v>
      </c>
      <c r="D5369" s="2">
        <f t="shared" ref="D5369:G5369" si="5369">RANDBETWEEN(MIN($A5369:$C5369),MAX($A5369:$C5369))</f>
        <v>4</v>
      </c>
      <c r="E5369" s="2">
        <f t="shared" si="5369"/>
        <v>5</v>
      </c>
      <c r="F5369" s="2">
        <f t="shared" si="5369"/>
        <v>4</v>
      </c>
      <c r="G5369" s="2">
        <f t="shared" si="5369"/>
        <v>5</v>
      </c>
      <c r="H5369" s="1">
        <v>7.0</v>
      </c>
      <c r="I5369" s="1">
        <v>5.0</v>
      </c>
      <c r="J5369" s="1">
        <v>0.181816736283496</v>
      </c>
      <c r="K5369" s="1">
        <v>1.0</v>
      </c>
    </row>
    <row r="5370" ht="12.75" customHeight="1">
      <c r="A5370" s="1">
        <v>5.0</v>
      </c>
      <c r="B5370" s="1">
        <v>4.0</v>
      </c>
      <c r="C5370" s="1">
        <v>4.0</v>
      </c>
      <c r="D5370" s="2">
        <f t="shared" ref="D5370:G5370" si="5370">RANDBETWEEN(MIN($A5370:$C5370),MAX($A5370:$C5370))</f>
        <v>5</v>
      </c>
      <c r="E5370" s="2">
        <f t="shared" si="5370"/>
        <v>4</v>
      </c>
      <c r="F5370" s="2">
        <f t="shared" si="5370"/>
        <v>5</v>
      </c>
      <c r="G5370" s="2">
        <f t="shared" si="5370"/>
        <v>5</v>
      </c>
      <c r="H5370" s="1">
        <v>8.0</v>
      </c>
      <c r="I5370" s="1">
        <v>4.0</v>
      </c>
      <c r="J5370" s="1">
        <v>0.181816736283496</v>
      </c>
      <c r="K5370" s="1">
        <v>1.0</v>
      </c>
    </row>
    <row r="5371" ht="12.75" customHeight="1">
      <c r="A5371" s="1">
        <v>5.0</v>
      </c>
      <c r="B5371" s="1">
        <v>4.0</v>
      </c>
      <c r="C5371" s="1">
        <v>4.0</v>
      </c>
      <c r="D5371" s="2">
        <f t="shared" ref="D5371:G5371" si="5371">RANDBETWEEN(MIN($A5371:$C5371),MAX($A5371:$C5371))</f>
        <v>5</v>
      </c>
      <c r="E5371" s="2">
        <f t="shared" si="5371"/>
        <v>4</v>
      </c>
      <c r="F5371" s="2">
        <f t="shared" si="5371"/>
        <v>4</v>
      </c>
      <c r="G5371" s="2">
        <f t="shared" si="5371"/>
        <v>5</v>
      </c>
      <c r="H5371" s="1">
        <v>8.0</v>
      </c>
      <c r="I5371" s="1">
        <v>5.0</v>
      </c>
      <c r="J5371" s="1">
        <v>0.181816736283496</v>
      </c>
      <c r="K5371" s="1">
        <v>1.0</v>
      </c>
    </row>
    <row r="5372" ht="12.75" customHeight="1">
      <c r="A5372" s="1">
        <v>5.0</v>
      </c>
      <c r="B5372" s="1">
        <v>4.0</v>
      </c>
      <c r="C5372" s="1">
        <v>5.0</v>
      </c>
      <c r="D5372" s="2">
        <f t="shared" ref="D5372:G5372" si="5372">RANDBETWEEN(MIN($A5372:$C5372),MAX($A5372:$C5372))</f>
        <v>5</v>
      </c>
      <c r="E5372" s="2">
        <f t="shared" si="5372"/>
        <v>5</v>
      </c>
      <c r="F5372" s="2">
        <f t="shared" si="5372"/>
        <v>4</v>
      </c>
      <c r="G5372" s="2">
        <f t="shared" si="5372"/>
        <v>4</v>
      </c>
      <c r="H5372" s="1">
        <v>7.0</v>
      </c>
      <c r="I5372" s="1">
        <v>4.0</v>
      </c>
      <c r="J5372" s="1">
        <v>0.181816736283496</v>
      </c>
      <c r="K5372" s="1">
        <v>1.0</v>
      </c>
    </row>
    <row r="5373" ht="12.75" customHeight="1">
      <c r="A5373" s="1">
        <v>5.0</v>
      </c>
      <c r="B5373" s="1">
        <v>4.0</v>
      </c>
      <c r="C5373" s="1">
        <v>5.0</v>
      </c>
      <c r="D5373" s="2">
        <f t="shared" ref="D5373:G5373" si="5373">RANDBETWEEN(MIN($A5373:$C5373),MAX($A5373:$C5373))</f>
        <v>4</v>
      </c>
      <c r="E5373" s="2">
        <f t="shared" si="5373"/>
        <v>5</v>
      </c>
      <c r="F5373" s="2">
        <f t="shared" si="5373"/>
        <v>4</v>
      </c>
      <c r="G5373" s="2">
        <f t="shared" si="5373"/>
        <v>4</v>
      </c>
      <c r="H5373" s="1">
        <v>7.0</v>
      </c>
      <c r="I5373" s="1">
        <v>5.0</v>
      </c>
      <c r="J5373" s="1">
        <v>0.181816736283496</v>
      </c>
      <c r="K5373" s="1">
        <v>1.0</v>
      </c>
    </row>
    <row r="5374" ht="12.75" customHeight="1">
      <c r="A5374" s="1">
        <v>5.0</v>
      </c>
      <c r="B5374" s="1">
        <v>4.0</v>
      </c>
      <c r="C5374" s="1">
        <v>5.0</v>
      </c>
      <c r="D5374" s="2">
        <f t="shared" ref="D5374:G5374" si="5374">RANDBETWEEN(MIN($A5374:$C5374),MAX($A5374:$C5374))</f>
        <v>4</v>
      </c>
      <c r="E5374" s="2">
        <f t="shared" si="5374"/>
        <v>5</v>
      </c>
      <c r="F5374" s="2">
        <f t="shared" si="5374"/>
        <v>4</v>
      </c>
      <c r="G5374" s="2">
        <f t="shared" si="5374"/>
        <v>5</v>
      </c>
      <c r="H5374" s="1">
        <v>8.0</v>
      </c>
      <c r="I5374" s="1">
        <v>4.0</v>
      </c>
      <c r="J5374" s="1">
        <v>0.181816736283496</v>
      </c>
      <c r="K5374" s="1">
        <v>1.0</v>
      </c>
    </row>
    <row r="5375" ht="12.75" customHeight="1">
      <c r="A5375" s="1">
        <v>5.0</v>
      </c>
      <c r="B5375" s="1">
        <v>4.0</v>
      </c>
      <c r="C5375" s="1">
        <v>5.0</v>
      </c>
      <c r="D5375" s="2">
        <f t="shared" ref="D5375:G5375" si="5375">RANDBETWEEN(MIN($A5375:$C5375),MAX($A5375:$C5375))</f>
        <v>4</v>
      </c>
      <c r="E5375" s="2">
        <f t="shared" si="5375"/>
        <v>4</v>
      </c>
      <c r="F5375" s="2">
        <f t="shared" si="5375"/>
        <v>4</v>
      </c>
      <c r="G5375" s="2">
        <f t="shared" si="5375"/>
        <v>4</v>
      </c>
      <c r="H5375" s="1">
        <v>8.0</v>
      </c>
      <c r="I5375" s="1">
        <v>5.0</v>
      </c>
      <c r="J5375" s="1">
        <v>0.181816736283496</v>
      </c>
      <c r="K5375" s="1">
        <v>1.0</v>
      </c>
    </row>
    <row r="5376" ht="12.75" customHeight="1">
      <c r="A5376" s="1">
        <v>3.0</v>
      </c>
      <c r="B5376" s="1">
        <v>4.0</v>
      </c>
      <c r="C5376" s="1">
        <v>4.0</v>
      </c>
      <c r="D5376" s="2">
        <f t="shared" ref="D5376:G5376" si="5376">RANDBETWEEN(MIN($A5376:$C5376),MAX($A5376:$C5376))</f>
        <v>3</v>
      </c>
      <c r="E5376" s="2">
        <f t="shared" si="5376"/>
        <v>3</v>
      </c>
      <c r="F5376" s="2">
        <f t="shared" si="5376"/>
        <v>4</v>
      </c>
      <c r="G5376" s="2">
        <f t="shared" si="5376"/>
        <v>3</v>
      </c>
      <c r="H5376" s="1">
        <v>7.0</v>
      </c>
      <c r="I5376" s="1">
        <v>4.0</v>
      </c>
      <c r="J5376" s="1">
        <v>0.35294117647058804</v>
      </c>
      <c r="K5376" s="1">
        <v>1.0</v>
      </c>
    </row>
    <row r="5377" ht="12.75" customHeight="1">
      <c r="A5377" s="1">
        <v>3.0</v>
      </c>
      <c r="B5377" s="1">
        <v>4.0</v>
      </c>
      <c r="C5377" s="1">
        <v>4.0</v>
      </c>
      <c r="D5377" s="2">
        <f t="shared" ref="D5377:G5377" si="5377">RANDBETWEEN(MIN($A5377:$C5377),MAX($A5377:$C5377))</f>
        <v>4</v>
      </c>
      <c r="E5377" s="2">
        <f t="shared" si="5377"/>
        <v>4</v>
      </c>
      <c r="F5377" s="2">
        <f t="shared" si="5377"/>
        <v>4</v>
      </c>
      <c r="G5377" s="2">
        <f t="shared" si="5377"/>
        <v>4</v>
      </c>
      <c r="H5377" s="1">
        <v>7.0</v>
      </c>
      <c r="I5377" s="1">
        <v>5.0</v>
      </c>
      <c r="J5377" s="1">
        <v>0.35294117647058804</v>
      </c>
      <c r="K5377" s="1">
        <v>1.0</v>
      </c>
    </row>
    <row r="5378" ht="12.75" customHeight="1">
      <c r="A5378" s="1">
        <v>3.0</v>
      </c>
      <c r="B5378" s="1">
        <v>4.0</v>
      </c>
      <c r="C5378" s="1">
        <v>4.0</v>
      </c>
      <c r="D5378" s="2">
        <f t="shared" ref="D5378:G5378" si="5378">RANDBETWEEN(MIN($A5378:$C5378),MAX($A5378:$C5378))</f>
        <v>3</v>
      </c>
      <c r="E5378" s="2">
        <f t="shared" si="5378"/>
        <v>3</v>
      </c>
      <c r="F5378" s="2">
        <f t="shared" si="5378"/>
        <v>3</v>
      </c>
      <c r="G5378" s="2">
        <f t="shared" si="5378"/>
        <v>3</v>
      </c>
      <c r="H5378" s="1">
        <v>8.0</v>
      </c>
      <c r="I5378" s="1">
        <v>4.0</v>
      </c>
      <c r="J5378" s="1">
        <v>0.38467753201658805</v>
      </c>
      <c r="K5378" s="1">
        <v>1.0</v>
      </c>
    </row>
    <row r="5379" ht="12.75" customHeight="1">
      <c r="A5379" s="1">
        <v>3.0</v>
      </c>
      <c r="B5379" s="1">
        <v>4.0</v>
      </c>
      <c r="C5379" s="1">
        <v>4.0</v>
      </c>
      <c r="D5379" s="2">
        <f t="shared" ref="D5379:G5379" si="5379">RANDBETWEEN(MIN($A5379:$C5379),MAX($A5379:$C5379))</f>
        <v>3</v>
      </c>
      <c r="E5379" s="2">
        <f t="shared" si="5379"/>
        <v>3</v>
      </c>
      <c r="F5379" s="2">
        <f t="shared" si="5379"/>
        <v>3</v>
      </c>
      <c r="G5379" s="2">
        <f t="shared" si="5379"/>
        <v>4</v>
      </c>
      <c r="H5379" s="1">
        <v>8.0</v>
      </c>
      <c r="I5379" s="1">
        <v>5.0</v>
      </c>
      <c r="J5379" s="1">
        <v>0.38467753201658805</v>
      </c>
      <c r="K5379" s="1">
        <v>1.0</v>
      </c>
    </row>
    <row r="5380" ht="12.75" customHeight="1">
      <c r="A5380" s="1">
        <v>3.0</v>
      </c>
      <c r="B5380" s="1">
        <v>4.0</v>
      </c>
      <c r="C5380" s="1">
        <v>5.0</v>
      </c>
      <c r="D5380" s="2">
        <f t="shared" ref="D5380:G5380" si="5380">RANDBETWEEN(MIN($A5380:$C5380),MAX($A5380:$C5380))</f>
        <v>4</v>
      </c>
      <c r="E5380" s="2">
        <f t="shared" si="5380"/>
        <v>3</v>
      </c>
      <c r="F5380" s="2">
        <f t="shared" si="5380"/>
        <v>5</v>
      </c>
      <c r="G5380" s="2">
        <f t="shared" si="5380"/>
        <v>5</v>
      </c>
      <c r="H5380" s="1">
        <v>7.0</v>
      </c>
      <c r="I5380" s="1">
        <v>4.0</v>
      </c>
      <c r="J5380" s="1">
        <v>0.35294117647058804</v>
      </c>
      <c r="K5380" s="1">
        <v>1.0</v>
      </c>
    </row>
    <row r="5381" ht="12.75" customHeight="1">
      <c r="A5381" s="1">
        <v>3.0</v>
      </c>
      <c r="B5381" s="1">
        <v>4.0</v>
      </c>
      <c r="C5381" s="1">
        <v>5.0</v>
      </c>
      <c r="D5381" s="2">
        <f t="shared" ref="D5381:G5381" si="5381">RANDBETWEEN(MIN($A5381:$C5381),MAX($A5381:$C5381))</f>
        <v>4</v>
      </c>
      <c r="E5381" s="2">
        <f t="shared" si="5381"/>
        <v>4</v>
      </c>
      <c r="F5381" s="2">
        <f t="shared" si="5381"/>
        <v>4</v>
      </c>
      <c r="G5381" s="2">
        <f t="shared" si="5381"/>
        <v>3</v>
      </c>
      <c r="H5381" s="1">
        <v>7.0</v>
      </c>
      <c r="I5381" s="1">
        <v>5.0</v>
      </c>
      <c r="J5381" s="1">
        <v>0.35294117647058804</v>
      </c>
      <c r="K5381" s="1">
        <v>1.0</v>
      </c>
    </row>
    <row r="5382" ht="12.75" customHeight="1">
      <c r="A5382" s="1">
        <v>3.0</v>
      </c>
      <c r="B5382" s="1">
        <v>4.0</v>
      </c>
      <c r="C5382" s="1">
        <v>5.0</v>
      </c>
      <c r="D5382" s="2">
        <f t="shared" ref="D5382:G5382" si="5382">RANDBETWEEN(MIN($A5382:$C5382),MAX($A5382:$C5382))</f>
        <v>5</v>
      </c>
      <c r="E5382" s="2">
        <f t="shared" si="5382"/>
        <v>4</v>
      </c>
      <c r="F5382" s="2">
        <f t="shared" si="5382"/>
        <v>4</v>
      </c>
      <c r="G5382" s="2">
        <f t="shared" si="5382"/>
        <v>4</v>
      </c>
      <c r="H5382" s="1">
        <v>8.0</v>
      </c>
      <c r="I5382" s="1">
        <v>4.0</v>
      </c>
      <c r="J5382" s="1">
        <v>0.38467753201658805</v>
      </c>
      <c r="K5382" s="1">
        <v>1.0</v>
      </c>
    </row>
    <row r="5383" ht="12.75" customHeight="1">
      <c r="A5383" s="1">
        <v>3.0</v>
      </c>
      <c r="B5383" s="1">
        <v>4.0</v>
      </c>
      <c r="C5383" s="1">
        <v>5.0</v>
      </c>
      <c r="D5383" s="2">
        <f t="shared" ref="D5383:G5383" si="5383">RANDBETWEEN(MIN($A5383:$C5383),MAX($A5383:$C5383))</f>
        <v>4</v>
      </c>
      <c r="E5383" s="2">
        <f t="shared" si="5383"/>
        <v>4</v>
      </c>
      <c r="F5383" s="2">
        <f t="shared" si="5383"/>
        <v>5</v>
      </c>
      <c r="G5383" s="2">
        <f t="shared" si="5383"/>
        <v>3</v>
      </c>
      <c r="H5383" s="1">
        <v>8.0</v>
      </c>
      <c r="I5383" s="1">
        <v>5.0</v>
      </c>
      <c r="J5383" s="1">
        <v>0.38467753201658805</v>
      </c>
      <c r="K5383" s="1">
        <v>1.0</v>
      </c>
    </row>
    <row r="5384" ht="12.75" customHeight="1">
      <c r="A5384" s="1">
        <v>3.0</v>
      </c>
      <c r="B5384" s="1">
        <v>5.0</v>
      </c>
      <c r="C5384" s="1">
        <v>4.0</v>
      </c>
      <c r="D5384" s="2">
        <f t="shared" ref="D5384:G5384" si="5384">RANDBETWEEN(MIN($A5384:$C5384),MAX($A5384:$C5384))</f>
        <v>5</v>
      </c>
      <c r="E5384" s="2">
        <f t="shared" si="5384"/>
        <v>4</v>
      </c>
      <c r="F5384" s="2">
        <f t="shared" si="5384"/>
        <v>5</v>
      </c>
      <c r="G5384" s="2">
        <f t="shared" si="5384"/>
        <v>3</v>
      </c>
      <c r="H5384" s="1">
        <v>7.0</v>
      </c>
      <c r="I5384" s="1">
        <v>4.0</v>
      </c>
      <c r="J5384" s="1">
        <v>0.35294117647058804</v>
      </c>
      <c r="K5384" s="1">
        <v>1.0</v>
      </c>
    </row>
    <row r="5385" ht="12.75" customHeight="1">
      <c r="A5385" s="1">
        <v>3.0</v>
      </c>
      <c r="B5385" s="1">
        <v>5.0</v>
      </c>
      <c r="C5385" s="1">
        <v>4.0</v>
      </c>
      <c r="D5385" s="2">
        <f t="shared" ref="D5385:G5385" si="5385">RANDBETWEEN(MIN($A5385:$C5385),MAX($A5385:$C5385))</f>
        <v>4</v>
      </c>
      <c r="E5385" s="2">
        <f t="shared" si="5385"/>
        <v>5</v>
      </c>
      <c r="F5385" s="2">
        <f t="shared" si="5385"/>
        <v>5</v>
      </c>
      <c r="G5385" s="2">
        <f t="shared" si="5385"/>
        <v>4</v>
      </c>
      <c r="H5385" s="1">
        <v>7.0</v>
      </c>
      <c r="I5385" s="1">
        <v>5.0</v>
      </c>
      <c r="J5385" s="1">
        <v>0.35294117647058804</v>
      </c>
      <c r="K5385" s="1">
        <v>1.0</v>
      </c>
    </row>
    <row r="5386" ht="12.75" customHeight="1">
      <c r="A5386" s="1">
        <v>3.0</v>
      </c>
      <c r="B5386" s="1">
        <v>5.0</v>
      </c>
      <c r="C5386" s="1">
        <v>4.0</v>
      </c>
      <c r="D5386" s="2">
        <f t="shared" ref="D5386:G5386" si="5386">RANDBETWEEN(MIN($A5386:$C5386),MAX($A5386:$C5386))</f>
        <v>4</v>
      </c>
      <c r="E5386" s="2">
        <f t="shared" si="5386"/>
        <v>5</v>
      </c>
      <c r="F5386" s="2">
        <f t="shared" si="5386"/>
        <v>3</v>
      </c>
      <c r="G5386" s="2">
        <f t="shared" si="5386"/>
        <v>4</v>
      </c>
      <c r="H5386" s="1">
        <v>8.0</v>
      </c>
      <c r="I5386" s="1">
        <v>4.0</v>
      </c>
      <c r="J5386" s="1">
        <v>0.40412847457918905</v>
      </c>
      <c r="K5386" s="1">
        <v>1.0</v>
      </c>
    </row>
    <row r="5387" ht="12.75" customHeight="1">
      <c r="A5387" s="1">
        <v>3.0</v>
      </c>
      <c r="B5387" s="1">
        <v>5.0</v>
      </c>
      <c r="C5387" s="1">
        <v>4.0</v>
      </c>
      <c r="D5387" s="2">
        <f t="shared" ref="D5387:G5387" si="5387">RANDBETWEEN(MIN($A5387:$C5387),MAX($A5387:$C5387))</f>
        <v>5</v>
      </c>
      <c r="E5387" s="2">
        <f t="shared" si="5387"/>
        <v>3</v>
      </c>
      <c r="F5387" s="2">
        <f t="shared" si="5387"/>
        <v>4</v>
      </c>
      <c r="G5387" s="2">
        <f t="shared" si="5387"/>
        <v>5</v>
      </c>
      <c r="H5387" s="1">
        <v>8.0</v>
      </c>
      <c r="I5387" s="1">
        <v>5.0</v>
      </c>
      <c r="J5387" s="1">
        <v>0.40412847457918905</v>
      </c>
      <c r="K5387" s="1">
        <v>1.0</v>
      </c>
    </row>
    <row r="5388" ht="12.75" customHeight="1">
      <c r="A5388" s="1">
        <v>3.0</v>
      </c>
      <c r="B5388" s="1">
        <v>5.0</v>
      </c>
      <c r="C5388" s="1">
        <v>5.0</v>
      </c>
      <c r="D5388" s="2">
        <f t="shared" ref="D5388:G5388" si="5388">RANDBETWEEN(MIN($A5388:$C5388),MAX($A5388:$C5388))</f>
        <v>4</v>
      </c>
      <c r="E5388" s="2">
        <f t="shared" si="5388"/>
        <v>5</v>
      </c>
      <c r="F5388" s="2">
        <f t="shared" si="5388"/>
        <v>3</v>
      </c>
      <c r="G5388" s="2">
        <f t="shared" si="5388"/>
        <v>5</v>
      </c>
      <c r="H5388" s="1">
        <v>7.0</v>
      </c>
      <c r="I5388" s="1">
        <v>4.0</v>
      </c>
      <c r="J5388" s="1">
        <v>0.35294117647058804</v>
      </c>
      <c r="K5388" s="1">
        <v>1.0</v>
      </c>
    </row>
    <row r="5389" ht="12.75" customHeight="1">
      <c r="A5389" s="1">
        <v>3.0</v>
      </c>
      <c r="B5389" s="1">
        <v>5.0</v>
      </c>
      <c r="C5389" s="1">
        <v>5.0</v>
      </c>
      <c r="D5389" s="2">
        <f t="shared" ref="D5389:G5389" si="5389">RANDBETWEEN(MIN($A5389:$C5389),MAX($A5389:$C5389))</f>
        <v>5</v>
      </c>
      <c r="E5389" s="2">
        <f t="shared" si="5389"/>
        <v>3</v>
      </c>
      <c r="F5389" s="2">
        <f t="shared" si="5389"/>
        <v>4</v>
      </c>
      <c r="G5389" s="2">
        <f t="shared" si="5389"/>
        <v>4</v>
      </c>
      <c r="H5389" s="1">
        <v>7.0</v>
      </c>
      <c r="I5389" s="1">
        <v>5.0</v>
      </c>
      <c r="J5389" s="1">
        <v>0.35294117647058804</v>
      </c>
      <c r="K5389" s="1">
        <v>1.0</v>
      </c>
    </row>
    <row r="5390" ht="12.75" customHeight="1">
      <c r="A5390" s="1">
        <v>3.0</v>
      </c>
      <c r="B5390" s="1">
        <v>5.0</v>
      </c>
      <c r="C5390" s="1">
        <v>5.0</v>
      </c>
      <c r="D5390" s="2">
        <f t="shared" ref="D5390:G5390" si="5390">RANDBETWEEN(MIN($A5390:$C5390),MAX($A5390:$C5390))</f>
        <v>5</v>
      </c>
      <c r="E5390" s="2">
        <f t="shared" si="5390"/>
        <v>3</v>
      </c>
      <c r="F5390" s="2">
        <f t="shared" si="5390"/>
        <v>4</v>
      </c>
      <c r="G5390" s="2">
        <f t="shared" si="5390"/>
        <v>4</v>
      </c>
      <c r="H5390" s="1">
        <v>8.0</v>
      </c>
      <c r="I5390" s="1">
        <v>4.0</v>
      </c>
      <c r="J5390" s="1">
        <v>0.40412847457918905</v>
      </c>
      <c r="K5390" s="1">
        <v>1.0</v>
      </c>
    </row>
    <row r="5391" ht="12.75" customHeight="1">
      <c r="A5391" s="1">
        <v>3.0</v>
      </c>
      <c r="B5391" s="1">
        <v>5.0</v>
      </c>
      <c r="C5391" s="1">
        <v>5.0</v>
      </c>
      <c r="D5391" s="2">
        <f t="shared" ref="D5391:G5391" si="5391">RANDBETWEEN(MIN($A5391:$C5391),MAX($A5391:$C5391))</f>
        <v>5</v>
      </c>
      <c r="E5391" s="2">
        <f t="shared" si="5391"/>
        <v>4</v>
      </c>
      <c r="F5391" s="2">
        <f t="shared" si="5391"/>
        <v>5</v>
      </c>
      <c r="G5391" s="2">
        <f t="shared" si="5391"/>
        <v>5</v>
      </c>
      <c r="H5391" s="1">
        <v>8.0</v>
      </c>
      <c r="I5391" s="1">
        <v>5.0</v>
      </c>
      <c r="J5391" s="1">
        <v>0.40412847457918905</v>
      </c>
      <c r="K5391" s="1">
        <v>1.0</v>
      </c>
    </row>
    <row r="5392" ht="12.75" customHeight="1">
      <c r="A5392" s="1">
        <v>4.0</v>
      </c>
      <c r="B5392" s="1">
        <v>4.0</v>
      </c>
      <c r="C5392" s="1">
        <v>4.0</v>
      </c>
      <c r="D5392" s="2">
        <f t="shared" ref="D5392:G5392" si="5392">RANDBETWEEN(MIN($A5392:$C5392),MAX($A5392:$C5392))</f>
        <v>4</v>
      </c>
      <c r="E5392" s="2">
        <f t="shared" si="5392"/>
        <v>4</v>
      </c>
      <c r="F5392" s="2">
        <f t="shared" si="5392"/>
        <v>4</v>
      </c>
      <c r="G5392" s="2">
        <f t="shared" si="5392"/>
        <v>4</v>
      </c>
      <c r="H5392" s="1">
        <v>7.0</v>
      </c>
      <c r="I5392" s="1">
        <v>4.0</v>
      </c>
      <c r="J5392" s="1">
        <v>0.35294117647058804</v>
      </c>
      <c r="K5392" s="1">
        <v>1.0</v>
      </c>
    </row>
    <row r="5393" ht="12.75" customHeight="1">
      <c r="A5393" s="1">
        <v>4.0</v>
      </c>
      <c r="B5393" s="1">
        <v>4.0</v>
      </c>
      <c r="C5393" s="1">
        <v>4.0</v>
      </c>
      <c r="D5393" s="2">
        <f t="shared" ref="D5393:G5393" si="5393">RANDBETWEEN(MIN($A5393:$C5393),MAX($A5393:$C5393))</f>
        <v>4</v>
      </c>
      <c r="E5393" s="2">
        <f t="shared" si="5393"/>
        <v>4</v>
      </c>
      <c r="F5393" s="2">
        <f t="shared" si="5393"/>
        <v>4</v>
      </c>
      <c r="G5393" s="2">
        <f t="shared" si="5393"/>
        <v>4</v>
      </c>
      <c r="H5393" s="1">
        <v>7.0</v>
      </c>
      <c r="I5393" s="1">
        <v>5.0</v>
      </c>
      <c r="J5393" s="1">
        <v>0.35294117647058804</v>
      </c>
      <c r="K5393" s="1">
        <v>1.0</v>
      </c>
    </row>
    <row r="5394" ht="12.75" customHeight="1">
      <c r="A5394" s="1">
        <v>4.0</v>
      </c>
      <c r="B5394" s="1">
        <v>4.0</v>
      </c>
      <c r="C5394" s="1">
        <v>5.0</v>
      </c>
      <c r="D5394" s="2">
        <f t="shared" ref="D5394:G5394" si="5394">RANDBETWEEN(MIN($A5394:$C5394),MAX($A5394:$C5394))</f>
        <v>4</v>
      </c>
      <c r="E5394" s="2">
        <f t="shared" si="5394"/>
        <v>4</v>
      </c>
      <c r="F5394" s="2">
        <f t="shared" si="5394"/>
        <v>5</v>
      </c>
      <c r="G5394" s="2">
        <f t="shared" si="5394"/>
        <v>4</v>
      </c>
      <c r="H5394" s="1">
        <v>7.0</v>
      </c>
      <c r="I5394" s="1">
        <v>4.0</v>
      </c>
      <c r="J5394" s="1">
        <v>0.35294117647058804</v>
      </c>
      <c r="K5394" s="1">
        <v>1.0</v>
      </c>
    </row>
    <row r="5395" ht="12.75" customHeight="1">
      <c r="A5395" s="1">
        <v>4.0</v>
      </c>
      <c r="B5395" s="1">
        <v>4.0</v>
      </c>
      <c r="C5395" s="1">
        <v>5.0</v>
      </c>
      <c r="D5395" s="2">
        <f t="shared" ref="D5395:G5395" si="5395">RANDBETWEEN(MIN($A5395:$C5395),MAX($A5395:$C5395))</f>
        <v>5</v>
      </c>
      <c r="E5395" s="2">
        <f t="shared" si="5395"/>
        <v>5</v>
      </c>
      <c r="F5395" s="2">
        <f t="shared" si="5395"/>
        <v>4</v>
      </c>
      <c r="G5395" s="2">
        <f t="shared" si="5395"/>
        <v>4</v>
      </c>
      <c r="H5395" s="1">
        <v>7.0</v>
      </c>
      <c r="I5395" s="1">
        <v>5.0</v>
      </c>
      <c r="J5395" s="1">
        <v>0.35294117647058804</v>
      </c>
      <c r="K5395" s="1">
        <v>1.0</v>
      </c>
    </row>
    <row r="5396" ht="12.75" customHeight="1">
      <c r="A5396" s="1">
        <v>4.0</v>
      </c>
      <c r="B5396" s="1">
        <v>4.0</v>
      </c>
      <c r="C5396" s="1">
        <v>5.0</v>
      </c>
      <c r="D5396" s="2">
        <f t="shared" ref="D5396:G5396" si="5396">RANDBETWEEN(MIN($A5396:$C5396),MAX($A5396:$C5396))</f>
        <v>5</v>
      </c>
      <c r="E5396" s="2">
        <f t="shared" si="5396"/>
        <v>5</v>
      </c>
      <c r="F5396" s="2">
        <f t="shared" si="5396"/>
        <v>4</v>
      </c>
      <c r="G5396" s="2">
        <f t="shared" si="5396"/>
        <v>4</v>
      </c>
      <c r="H5396" s="1">
        <v>8.0</v>
      </c>
      <c r="I5396" s="1">
        <v>4.0</v>
      </c>
      <c r="J5396" s="1">
        <v>0.38467753201658805</v>
      </c>
      <c r="K5396" s="1">
        <v>1.0</v>
      </c>
    </row>
    <row r="5397" ht="12.75" customHeight="1">
      <c r="A5397" s="1">
        <v>4.0</v>
      </c>
      <c r="B5397" s="1">
        <v>4.0</v>
      </c>
      <c r="C5397" s="1">
        <v>5.0</v>
      </c>
      <c r="D5397" s="2">
        <f t="shared" ref="D5397:G5397" si="5397">RANDBETWEEN(MIN($A5397:$C5397),MAX($A5397:$C5397))</f>
        <v>4</v>
      </c>
      <c r="E5397" s="2">
        <f t="shared" si="5397"/>
        <v>4</v>
      </c>
      <c r="F5397" s="2">
        <f t="shared" si="5397"/>
        <v>5</v>
      </c>
      <c r="G5397" s="2">
        <f t="shared" si="5397"/>
        <v>5</v>
      </c>
      <c r="H5397" s="1">
        <v>8.0</v>
      </c>
      <c r="I5397" s="1">
        <v>5.0</v>
      </c>
      <c r="J5397" s="1">
        <v>0.38467753201658805</v>
      </c>
      <c r="K5397" s="1">
        <v>1.0</v>
      </c>
    </row>
    <row r="5398" ht="12.75" customHeight="1">
      <c r="A5398" s="1">
        <v>4.0</v>
      </c>
      <c r="B5398" s="1">
        <v>5.0</v>
      </c>
      <c r="C5398" s="1">
        <v>4.0</v>
      </c>
      <c r="D5398" s="2">
        <f t="shared" ref="D5398:G5398" si="5398">RANDBETWEEN(MIN($A5398:$C5398),MAX($A5398:$C5398))</f>
        <v>4</v>
      </c>
      <c r="E5398" s="2">
        <f t="shared" si="5398"/>
        <v>4</v>
      </c>
      <c r="F5398" s="2">
        <f t="shared" si="5398"/>
        <v>4</v>
      </c>
      <c r="G5398" s="2">
        <f t="shared" si="5398"/>
        <v>4</v>
      </c>
      <c r="H5398" s="1">
        <v>7.0</v>
      </c>
      <c r="I5398" s="1">
        <v>4.0</v>
      </c>
      <c r="J5398" s="1">
        <v>0.35294117647058804</v>
      </c>
      <c r="K5398" s="1">
        <v>1.0</v>
      </c>
    </row>
    <row r="5399" ht="12.75" customHeight="1">
      <c r="A5399" s="1">
        <v>4.0</v>
      </c>
      <c r="B5399" s="1">
        <v>5.0</v>
      </c>
      <c r="C5399" s="1">
        <v>4.0</v>
      </c>
      <c r="D5399" s="2">
        <f t="shared" ref="D5399:G5399" si="5399">RANDBETWEEN(MIN($A5399:$C5399),MAX($A5399:$C5399))</f>
        <v>4</v>
      </c>
      <c r="E5399" s="2">
        <f t="shared" si="5399"/>
        <v>4</v>
      </c>
      <c r="F5399" s="2">
        <f t="shared" si="5399"/>
        <v>4</v>
      </c>
      <c r="G5399" s="2">
        <f t="shared" si="5399"/>
        <v>5</v>
      </c>
      <c r="H5399" s="1">
        <v>7.0</v>
      </c>
      <c r="I5399" s="1">
        <v>5.0</v>
      </c>
      <c r="J5399" s="1">
        <v>0.35294117647058804</v>
      </c>
      <c r="K5399" s="1">
        <v>1.0</v>
      </c>
    </row>
    <row r="5400" ht="12.75" customHeight="1">
      <c r="A5400" s="1">
        <v>4.0</v>
      </c>
      <c r="B5400" s="1">
        <v>5.0</v>
      </c>
      <c r="C5400" s="1">
        <v>4.0</v>
      </c>
      <c r="D5400" s="2">
        <f t="shared" ref="D5400:G5400" si="5400">RANDBETWEEN(MIN($A5400:$C5400),MAX($A5400:$C5400))</f>
        <v>5</v>
      </c>
      <c r="E5400" s="2">
        <f t="shared" si="5400"/>
        <v>5</v>
      </c>
      <c r="F5400" s="2">
        <f t="shared" si="5400"/>
        <v>5</v>
      </c>
      <c r="G5400" s="2">
        <f t="shared" si="5400"/>
        <v>4</v>
      </c>
      <c r="H5400" s="1">
        <v>8.0</v>
      </c>
      <c r="I5400" s="1">
        <v>4.0</v>
      </c>
      <c r="J5400" s="1">
        <v>0.427550851586846</v>
      </c>
      <c r="K5400" s="1">
        <v>1.0</v>
      </c>
    </row>
    <row r="5401" ht="12.75" customHeight="1">
      <c r="A5401" s="1">
        <v>4.0</v>
      </c>
      <c r="B5401" s="1">
        <v>5.0</v>
      </c>
      <c r="C5401" s="1">
        <v>4.0</v>
      </c>
      <c r="D5401" s="2">
        <f t="shared" ref="D5401:G5401" si="5401">RANDBETWEEN(MIN($A5401:$C5401),MAX($A5401:$C5401))</f>
        <v>5</v>
      </c>
      <c r="E5401" s="2">
        <f t="shared" si="5401"/>
        <v>4</v>
      </c>
      <c r="F5401" s="2">
        <f t="shared" si="5401"/>
        <v>5</v>
      </c>
      <c r="G5401" s="2">
        <f t="shared" si="5401"/>
        <v>5</v>
      </c>
      <c r="H5401" s="1">
        <v>8.0</v>
      </c>
      <c r="I5401" s="1">
        <v>5.0</v>
      </c>
      <c r="J5401" s="1">
        <v>0.427550851586846</v>
      </c>
      <c r="K5401" s="1">
        <v>1.0</v>
      </c>
    </row>
    <row r="5402" ht="12.75" customHeight="1">
      <c r="A5402" s="1">
        <v>4.0</v>
      </c>
      <c r="B5402" s="1">
        <v>5.0</v>
      </c>
      <c r="C5402" s="1">
        <v>5.0</v>
      </c>
      <c r="D5402" s="2">
        <f t="shared" ref="D5402:G5402" si="5402">RANDBETWEEN(MIN($A5402:$C5402),MAX($A5402:$C5402))</f>
        <v>4</v>
      </c>
      <c r="E5402" s="2">
        <f t="shared" si="5402"/>
        <v>5</v>
      </c>
      <c r="F5402" s="2">
        <f t="shared" si="5402"/>
        <v>4</v>
      </c>
      <c r="G5402" s="2">
        <f t="shared" si="5402"/>
        <v>5</v>
      </c>
      <c r="H5402" s="1">
        <v>7.0</v>
      </c>
      <c r="I5402" s="1">
        <v>4.0</v>
      </c>
      <c r="J5402" s="1">
        <v>0.35294117647058804</v>
      </c>
      <c r="K5402" s="1">
        <v>1.0</v>
      </c>
    </row>
    <row r="5403" ht="12.75" customHeight="1">
      <c r="A5403" s="1">
        <v>4.0</v>
      </c>
      <c r="B5403" s="1">
        <v>5.0</v>
      </c>
      <c r="C5403" s="1">
        <v>5.0</v>
      </c>
      <c r="D5403" s="2">
        <f t="shared" ref="D5403:G5403" si="5403">RANDBETWEEN(MIN($A5403:$C5403),MAX($A5403:$C5403))</f>
        <v>4</v>
      </c>
      <c r="E5403" s="2">
        <f t="shared" si="5403"/>
        <v>4</v>
      </c>
      <c r="F5403" s="2">
        <f t="shared" si="5403"/>
        <v>5</v>
      </c>
      <c r="G5403" s="2">
        <f t="shared" si="5403"/>
        <v>4</v>
      </c>
      <c r="H5403" s="1">
        <v>7.0</v>
      </c>
      <c r="I5403" s="1">
        <v>5.0</v>
      </c>
      <c r="J5403" s="1">
        <v>0.35294117647058804</v>
      </c>
      <c r="K5403" s="1">
        <v>1.0</v>
      </c>
    </row>
    <row r="5404" ht="12.75" customHeight="1">
      <c r="A5404" s="1">
        <v>4.0</v>
      </c>
      <c r="B5404" s="1">
        <v>5.0</v>
      </c>
      <c r="C5404" s="1">
        <v>5.0</v>
      </c>
      <c r="D5404" s="2">
        <f t="shared" ref="D5404:G5404" si="5404">RANDBETWEEN(MIN($A5404:$C5404),MAX($A5404:$C5404))</f>
        <v>4</v>
      </c>
      <c r="E5404" s="2">
        <f t="shared" si="5404"/>
        <v>4</v>
      </c>
      <c r="F5404" s="2">
        <f t="shared" si="5404"/>
        <v>5</v>
      </c>
      <c r="G5404" s="2">
        <f t="shared" si="5404"/>
        <v>5</v>
      </c>
      <c r="H5404" s="1">
        <v>8.0</v>
      </c>
      <c r="I5404" s="1">
        <v>4.0</v>
      </c>
      <c r="J5404" s="1">
        <v>0.508536312502298</v>
      </c>
      <c r="K5404" s="1">
        <v>1.0</v>
      </c>
    </row>
    <row r="5405" ht="12.75" customHeight="1">
      <c r="A5405" s="1">
        <v>4.0</v>
      </c>
      <c r="B5405" s="1">
        <v>5.0</v>
      </c>
      <c r="C5405" s="1">
        <v>5.0</v>
      </c>
      <c r="D5405" s="2">
        <f t="shared" ref="D5405:G5405" si="5405">RANDBETWEEN(MIN($A5405:$C5405),MAX($A5405:$C5405))</f>
        <v>5</v>
      </c>
      <c r="E5405" s="2">
        <f t="shared" si="5405"/>
        <v>4</v>
      </c>
      <c r="F5405" s="2">
        <f t="shared" si="5405"/>
        <v>4</v>
      </c>
      <c r="G5405" s="2">
        <f t="shared" si="5405"/>
        <v>5</v>
      </c>
      <c r="H5405" s="1">
        <v>8.0</v>
      </c>
      <c r="I5405" s="1">
        <v>5.0</v>
      </c>
      <c r="J5405" s="1">
        <v>0.49146368749770203</v>
      </c>
      <c r="K5405" s="1">
        <v>1.0</v>
      </c>
    </row>
    <row r="5406" ht="12.75" customHeight="1">
      <c r="A5406" s="1">
        <v>4.0</v>
      </c>
      <c r="B5406" s="1">
        <v>4.0</v>
      </c>
      <c r="C5406" s="1">
        <v>4.0</v>
      </c>
      <c r="D5406" s="2">
        <f t="shared" ref="D5406:G5406" si="5406">RANDBETWEEN(MIN($A5406:$C5406),MAX($A5406:$C5406))</f>
        <v>4</v>
      </c>
      <c r="E5406" s="2">
        <f t="shared" si="5406"/>
        <v>4</v>
      </c>
      <c r="F5406" s="2">
        <f t="shared" si="5406"/>
        <v>4</v>
      </c>
      <c r="G5406" s="2">
        <f t="shared" si="5406"/>
        <v>4</v>
      </c>
      <c r="H5406" s="1">
        <v>7.0</v>
      </c>
      <c r="I5406" s="1">
        <v>4.0</v>
      </c>
      <c r="J5406" s="1">
        <v>0.11764705882352901</v>
      </c>
      <c r="K5406" s="1">
        <v>1.0</v>
      </c>
    </row>
    <row r="5407" ht="12.75" customHeight="1">
      <c r="A5407" s="1">
        <v>4.0</v>
      </c>
      <c r="B5407" s="1">
        <v>4.0</v>
      </c>
      <c r="C5407" s="1">
        <v>4.0</v>
      </c>
      <c r="D5407" s="2">
        <f t="shared" ref="D5407:G5407" si="5407">RANDBETWEEN(MIN($A5407:$C5407),MAX($A5407:$C5407))</f>
        <v>4</v>
      </c>
      <c r="E5407" s="2">
        <f t="shared" si="5407"/>
        <v>4</v>
      </c>
      <c r="F5407" s="2">
        <f t="shared" si="5407"/>
        <v>4</v>
      </c>
      <c r="G5407" s="2">
        <f t="shared" si="5407"/>
        <v>4</v>
      </c>
      <c r="H5407" s="1">
        <v>7.0</v>
      </c>
      <c r="I5407" s="1">
        <v>5.0</v>
      </c>
      <c r="J5407" s="1">
        <v>0.11764705882352901</v>
      </c>
      <c r="K5407" s="1">
        <v>1.0</v>
      </c>
    </row>
    <row r="5408" ht="12.75" customHeight="1">
      <c r="A5408" s="1">
        <v>4.0</v>
      </c>
      <c r="B5408" s="1">
        <v>4.0</v>
      </c>
      <c r="C5408" s="1">
        <v>5.0</v>
      </c>
      <c r="D5408" s="2">
        <f t="shared" ref="D5408:G5408" si="5408">RANDBETWEEN(MIN($A5408:$C5408),MAX($A5408:$C5408))</f>
        <v>4</v>
      </c>
      <c r="E5408" s="2">
        <f t="shared" si="5408"/>
        <v>5</v>
      </c>
      <c r="F5408" s="2">
        <f t="shared" si="5408"/>
        <v>4</v>
      </c>
      <c r="G5408" s="2">
        <f t="shared" si="5408"/>
        <v>4</v>
      </c>
      <c r="H5408" s="1">
        <v>7.0</v>
      </c>
      <c r="I5408" s="1">
        <v>4.0</v>
      </c>
      <c r="J5408" s="1">
        <v>0.11764705882352901</v>
      </c>
      <c r="K5408" s="1">
        <v>1.0</v>
      </c>
    </row>
    <row r="5409" ht="12.75" customHeight="1">
      <c r="A5409" s="1">
        <v>4.0</v>
      </c>
      <c r="B5409" s="1">
        <v>4.0</v>
      </c>
      <c r="C5409" s="1">
        <v>5.0</v>
      </c>
      <c r="D5409" s="2">
        <f t="shared" ref="D5409:G5409" si="5409">RANDBETWEEN(MIN($A5409:$C5409),MAX($A5409:$C5409))</f>
        <v>5</v>
      </c>
      <c r="E5409" s="2">
        <f t="shared" si="5409"/>
        <v>4</v>
      </c>
      <c r="F5409" s="2">
        <f t="shared" si="5409"/>
        <v>4</v>
      </c>
      <c r="G5409" s="2">
        <f t="shared" si="5409"/>
        <v>4</v>
      </c>
      <c r="H5409" s="1">
        <v>7.0</v>
      </c>
      <c r="I5409" s="1">
        <v>5.0</v>
      </c>
      <c r="J5409" s="1">
        <v>0.11764705882352901</v>
      </c>
      <c r="K5409" s="1">
        <v>1.0</v>
      </c>
    </row>
    <row r="5410" ht="12.75" customHeight="1">
      <c r="A5410" s="1">
        <v>4.0</v>
      </c>
      <c r="B5410" s="1">
        <v>5.0</v>
      </c>
      <c r="C5410" s="1">
        <v>4.0</v>
      </c>
      <c r="D5410" s="2">
        <f t="shared" ref="D5410:G5410" si="5410">RANDBETWEEN(MIN($A5410:$C5410),MAX($A5410:$C5410))</f>
        <v>4</v>
      </c>
      <c r="E5410" s="2">
        <f t="shared" si="5410"/>
        <v>4</v>
      </c>
      <c r="F5410" s="2">
        <f t="shared" si="5410"/>
        <v>4</v>
      </c>
      <c r="G5410" s="2">
        <f t="shared" si="5410"/>
        <v>5</v>
      </c>
      <c r="H5410" s="1">
        <v>7.0</v>
      </c>
      <c r="I5410" s="1">
        <v>4.0</v>
      </c>
      <c r="J5410" s="1">
        <v>0.11764705882352901</v>
      </c>
      <c r="K5410" s="1">
        <v>1.0</v>
      </c>
    </row>
    <row r="5411" ht="12.75" customHeight="1">
      <c r="A5411" s="1">
        <v>4.0</v>
      </c>
      <c r="B5411" s="1">
        <v>5.0</v>
      </c>
      <c r="C5411" s="1">
        <v>4.0</v>
      </c>
      <c r="D5411" s="2">
        <f t="shared" ref="D5411:G5411" si="5411">RANDBETWEEN(MIN($A5411:$C5411),MAX($A5411:$C5411))</f>
        <v>5</v>
      </c>
      <c r="E5411" s="2">
        <f t="shared" si="5411"/>
        <v>4</v>
      </c>
      <c r="F5411" s="2">
        <f t="shared" si="5411"/>
        <v>5</v>
      </c>
      <c r="G5411" s="2">
        <f t="shared" si="5411"/>
        <v>4</v>
      </c>
      <c r="H5411" s="1">
        <v>7.0</v>
      </c>
      <c r="I5411" s="1">
        <v>5.0</v>
      </c>
      <c r="J5411" s="1">
        <v>0.11764705882352901</v>
      </c>
      <c r="K5411" s="1">
        <v>1.0</v>
      </c>
    </row>
    <row r="5412" ht="12.75" customHeight="1">
      <c r="A5412" s="1">
        <v>4.0</v>
      </c>
      <c r="B5412" s="1">
        <v>5.0</v>
      </c>
      <c r="C5412" s="1">
        <v>4.0</v>
      </c>
      <c r="D5412" s="2">
        <f t="shared" ref="D5412:G5412" si="5412">RANDBETWEEN(MIN($A5412:$C5412),MAX($A5412:$C5412))</f>
        <v>5</v>
      </c>
      <c r="E5412" s="2">
        <f t="shared" si="5412"/>
        <v>5</v>
      </c>
      <c r="F5412" s="2">
        <f t="shared" si="5412"/>
        <v>5</v>
      </c>
      <c r="G5412" s="2">
        <f t="shared" si="5412"/>
        <v>5</v>
      </c>
      <c r="H5412" s="1">
        <v>8.0</v>
      </c>
      <c r="I5412" s="1">
        <v>4.0</v>
      </c>
      <c r="J5412" s="1">
        <v>0.38467753201658805</v>
      </c>
      <c r="K5412" s="1">
        <v>1.0</v>
      </c>
    </row>
    <row r="5413" ht="12.75" customHeight="1">
      <c r="A5413" s="1">
        <v>4.0</v>
      </c>
      <c r="B5413" s="1">
        <v>5.0</v>
      </c>
      <c r="C5413" s="1">
        <v>4.0</v>
      </c>
      <c r="D5413" s="2">
        <f t="shared" ref="D5413:G5413" si="5413">RANDBETWEEN(MIN($A5413:$C5413),MAX($A5413:$C5413))</f>
        <v>4</v>
      </c>
      <c r="E5413" s="2">
        <f t="shared" si="5413"/>
        <v>5</v>
      </c>
      <c r="F5413" s="2">
        <f t="shared" si="5413"/>
        <v>4</v>
      </c>
      <c r="G5413" s="2">
        <f t="shared" si="5413"/>
        <v>4</v>
      </c>
      <c r="H5413" s="1">
        <v>8.0</v>
      </c>
      <c r="I5413" s="1">
        <v>5.0</v>
      </c>
      <c r="J5413" s="1">
        <v>0.38467753201658805</v>
      </c>
      <c r="K5413" s="1">
        <v>1.0</v>
      </c>
    </row>
    <row r="5414" ht="12.75" customHeight="1">
      <c r="A5414" s="1">
        <v>4.0</v>
      </c>
      <c r="B5414" s="1">
        <v>5.0</v>
      </c>
      <c r="C5414" s="1">
        <v>5.0</v>
      </c>
      <c r="D5414" s="2">
        <f t="shared" ref="D5414:G5414" si="5414">RANDBETWEEN(MIN($A5414:$C5414),MAX($A5414:$C5414))</f>
        <v>5</v>
      </c>
      <c r="E5414" s="2">
        <f t="shared" si="5414"/>
        <v>4</v>
      </c>
      <c r="F5414" s="2">
        <f t="shared" si="5414"/>
        <v>5</v>
      </c>
      <c r="G5414" s="2">
        <f t="shared" si="5414"/>
        <v>4</v>
      </c>
      <c r="H5414" s="1">
        <v>7.0</v>
      </c>
      <c r="I5414" s="1">
        <v>4.0</v>
      </c>
      <c r="J5414" s="1">
        <v>0.11764705882352901</v>
      </c>
      <c r="K5414" s="1">
        <v>1.0</v>
      </c>
    </row>
    <row r="5415" ht="12.75" customHeight="1">
      <c r="A5415" s="1">
        <v>4.0</v>
      </c>
      <c r="B5415" s="1">
        <v>5.0</v>
      </c>
      <c r="C5415" s="1">
        <v>5.0</v>
      </c>
      <c r="D5415" s="2">
        <f t="shared" ref="D5415:G5415" si="5415">RANDBETWEEN(MIN($A5415:$C5415),MAX($A5415:$C5415))</f>
        <v>4</v>
      </c>
      <c r="E5415" s="2">
        <f t="shared" si="5415"/>
        <v>5</v>
      </c>
      <c r="F5415" s="2">
        <f t="shared" si="5415"/>
        <v>4</v>
      </c>
      <c r="G5415" s="2">
        <f t="shared" si="5415"/>
        <v>4</v>
      </c>
      <c r="H5415" s="1">
        <v>7.0</v>
      </c>
      <c r="I5415" s="1">
        <v>5.0</v>
      </c>
      <c r="J5415" s="1">
        <v>0.11764705882352901</v>
      </c>
      <c r="K5415" s="1">
        <v>1.0</v>
      </c>
    </row>
    <row r="5416" ht="12.75" customHeight="1">
      <c r="A5416" s="1">
        <v>4.0</v>
      </c>
      <c r="B5416" s="1">
        <v>5.0</v>
      </c>
      <c r="C5416" s="1">
        <v>5.0</v>
      </c>
      <c r="D5416" s="2">
        <f t="shared" ref="D5416:G5416" si="5416">RANDBETWEEN(MIN($A5416:$C5416),MAX($A5416:$C5416))</f>
        <v>4</v>
      </c>
      <c r="E5416" s="2">
        <f t="shared" si="5416"/>
        <v>5</v>
      </c>
      <c r="F5416" s="2">
        <f t="shared" si="5416"/>
        <v>5</v>
      </c>
      <c r="G5416" s="2">
        <f t="shared" si="5416"/>
        <v>5</v>
      </c>
      <c r="H5416" s="1">
        <v>8.0</v>
      </c>
      <c r="I5416" s="1">
        <v>4.0</v>
      </c>
      <c r="J5416" s="1">
        <v>0.38467753201658805</v>
      </c>
      <c r="K5416" s="1">
        <v>1.0</v>
      </c>
    </row>
    <row r="5417" ht="12.75" customHeight="1">
      <c r="A5417" s="1">
        <v>4.0</v>
      </c>
      <c r="B5417" s="1">
        <v>5.0</v>
      </c>
      <c r="C5417" s="1">
        <v>5.0</v>
      </c>
      <c r="D5417" s="2">
        <f t="shared" ref="D5417:G5417" si="5417">RANDBETWEEN(MIN($A5417:$C5417),MAX($A5417:$C5417))</f>
        <v>5</v>
      </c>
      <c r="E5417" s="2">
        <f t="shared" si="5417"/>
        <v>4</v>
      </c>
      <c r="F5417" s="2">
        <f t="shared" si="5417"/>
        <v>4</v>
      </c>
      <c r="G5417" s="2">
        <f t="shared" si="5417"/>
        <v>4</v>
      </c>
      <c r="H5417" s="1">
        <v>8.0</v>
      </c>
      <c r="I5417" s="1">
        <v>5.0</v>
      </c>
      <c r="J5417" s="1">
        <v>0.38467753201658805</v>
      </c>
      <c r="K5417" s="1">
        <v>1.0</v>
      </c>
    </row>
    <row r="5418" ht="12.75" customHeight="1">
      <c r="A5418" s="1">
        <v>5.0</v>
      </c>
      <c r="B5418" s="1">
        <v>4.0</v>
      </c>
      <c r="C5418" s="1">
        <v>4.0</v>
      </c>
      <c r="D5418" s="2">
        <f t="shared" ref="D5418:G5418" si="5418">RANDBETWEEN(MIN($A5418:$C5418),MAX($A5418:$C5418))</f>
        <v>5</v>
      </c>
      <c r="E5418" s="2">
        <f t="shared" si="5418"/>
        <v>4</v>
      </c>
      <c r="F5418" s="2">
        <f t="shared" si="5418"/>
        <v>4</v>
      </c>
      <c r="G5418" s="2">
        <f t="shared" si="5418"/>
        <v>5</v>
      </c>
      <c r="H5418" s="1">
        <v>7.0</v>
      </c>
      <c r="I5418" s="1">
        <v>4.0</v>
      </c>
      <c r="J5418" s="1">
        <v>0.11764705882352901</v>
      </c>
      <c r="K5418" s="1">
        <v>1.0</v>
      </c>
    </row>
    <row r="5419" ht="12.75" customHeight="1">
      <c r="A5419" s="1">
        <v>5.0</v>
      </c>
      <c r="B5419" s="1">
        <v>4.0</v>
      </c>
      <c r="C5419" s="1">
        <v>4.0</v>
      </c>
      <c r="D5419" s="2">
        <f t="shared" ref="D5419:G5419" si="5419">RANDBETWEEN(MIN($A5419:$C5419),MAX($A5419:$C5419))</f>
        <v>5</v>
      </c>
      <c r="E5419" s="2">
        <f t="shared" si="5419"/>
        <v>5</v>
      </c>
      <c r="F5419" s="2">
        <f t="shared" si="5419"/>
        <v>4</v>
      </c>
      <c r="G5419" s="2">
        <f t="shared" si="5419"/>
        <v>5</v>
      </c>
      <c r="H5419" s="1">
        <v>7.0</v>
      </c>
      <c r="I5419" s="1">
        <v>5.0</v>
      </c>
      <c r="J5419" s="1">
        <v>0.11764705882352901</v>
      </c>
      <c r="K5419" s="1">
        <v>1.0</v>
      </c>
    </row>
    <row r="5420" ht="12.75" customHeight="1">
      <c r="A5420" s="1">
        <v>5.0</v>
      </c>
      <c r="B5420" s="1">
        <v>4.0</v>
      </c>
      <c r="C5420" s="1">
        <v>4.0</v>
      </c>
      <c r="D5420" s="2">
        <f t="shared" ref="D5420:G5420" si="5420">RANDBETWEEN(MIN($A5420:$C5420),MAX($A5420:$C5420))</f>
        <v>4</v>
      </c>
      <c r="E5420" s="2">
        <f t="shared" si="5420"/>
        <v>4</v>
      </c>
      <c r="F5420" s="2">
        <f t="shared" si="5420"/>
        <v>5</v>
      </c>
      <c r="G5420" s="2">
        <f t="shared" si="5420"/>
        <v>4</v>
      </c>
      <c r="H5420" s="1">
        <v>8.0</v>
      </c>
      <c r="I5420" s="1">
        <v>4.0</v>
      </c>
      <c r="J5420" s="1">
        <v>0.427550851586846</v>
      </c>
      <c r="K5420" s="1">
        <v>1.0</v>
      </c>
    </row>
    <row r="5421" ht="12.75" customHeight="1">
      <c r="A5421" s="1">
        <v>5.0</v>
      </c>
      <c r="B5421" s="1">
        <v>4.0</v>
      </c>
      <c r="C5421" s="1">
        <v>4.0</v>
      </c>
      <c r="D5421" s="2">
        <f t="shared" ref="D5421:G5421" si="5421">RANDBETWEEN(MIN($A5421:$C5421),MAX($A5421:$C5421))</f>
        <v>4</v>
      </c>
      <c r="E5421" s="2">
        <f t="shared" si="5421"/>
        <v>4</v>
      </c>
      <c r="F5421" s="2">
        <f t="shared" si="5421"/>
        <v>5</v>
      </c>
      <c r="G5421" s="2">
        <f t="shared" si="5421"/>
        <v>4</v>
      </c>
      <c r="H5421" s="1">
        <v>8.0</v>
      </c>
      <c r="I5421" s="1">
        <v>5.0</v>
      </c>
      <c r="J5421" s="1">
        <v>0.427550851586846</v>
      </c>
      <c r="K5421" s="1">
        <v>1.0</v>
      </c>
    </row>
    <row r="5422" ht="12.75" customHeight="1">
      <c r="A5422" s="1">
        <v>5.0</v>
      </c>
      <c r="B5422" s="1">
        <v>4.0</v>
      </c>
      <c r="C5422" s="1">
        <v>5.0</v>
      </c>
      <c r="D5422" s="2">
        <f t="shared" ref="D5422:G5422" si="5422">RANDBETWEEN(MIN($A5422:$C5422),MAX($A5422:$C5422))</f>
        <v>4</v>
      </c>
      <c r="E5422" s="2">
        <f t="shared" si="5422"/>
        <v>5</v>
      </c>
      <c r="F5422" s="2">
        <f t="shared" si="5422"/>
        <v>5</v>
      </c>
      <c r="G5422" s="2">
        <f t="shared" si="5422"/>
        <v>4</v>
      </c>
      <c r="H5422" s="1">
        <v>7.0</v>
      </c>
      <c r="I5422" s="1">
        <v>4.0</v>
      </c>
      <c r="J5422" s="1">
        <v>0.11764705882352901</v>
      </c>
      <c r="K5422" s="1">
        <v>1.0</v>
      </c>
    </row>
    <row r="5423" ht="12.75" customHeight="1">
      <c r="A5423" s="1">
        <v>5.0</v>
      </c>
      <c r="B5423" s="1">
        <v>4.0</v>
      </c>
      <c r="C5423" s="1">
        <v>5.0</v>
      </c>
      <c r="D5423" s="2">
        <f t="shared" ref="D5423:G5423" si="5423">RANDBETWEEN(MIN($A5423:$C5423),MAX($A5423:$C5423))</f>
        <v>4</v>
      </c>
      <c r="E5423" s="2">
        <f t="shared" si="5423"/>
        <v>4</v>
      </c>
      <c r="F5423" s="2">
        <f t="shared" si="5423"/>
        <v>4</v>
      </c>
      <c r="G5423" s="2">
        <f t="shared" si="5423"/>
        <v>4</v>
      </c>
      <c r="H5423" s="1">
        <v>7.0</v>
      </c>
      <c r="I5423" s="1">
        <v>5.0</v>
      </c>
      <c r="J5423" s="1">
        <v>0.11764705882352901</v>
      </c>
      <c r="K5423" s="1">
        <v>1.0</v>
      </c>
    </row>
    <row r="5424" ht="12.75" customHeight="1">
      <c r="A5424" s="1">
        <v>5.0</v>
      </c>
      <c r="B5424" s="1">
        <v>4.0</v>
      </c>
      <c r="C5424" s="1">
        <v>5.0</v>
      </c>
      <c r="D5424" s="2">
        <f t="shared" ref="D5424:G5424" si="5424">RANDBETWEEN(MIN($A5424:$C5424),MAX($A5424:$C5424))</f>
        <v>4</v>
      </c>
      <c r="E5424" s="2">
        <f t="shared" si="5424"/>
        <v>4</v>
      </c>
      <c r="F5424" s="2">
        <f t="shared" si="5424"/>
        <v>4</v>
      </c>
      <c r="G5424" s="2">
        <f t="shared" si="5424"/>
        <v>4</v>
      </c>
      <c r="H5424" s="1">
        <v>8.0</v>
      </c>
      <c r="I5424" s="1">
        <v>4.0</v>
      </c>
      <c r="J5424" s="1">
        <v>0.427550851586846</v>
      </c>
      <c r="K5424" s="1">
        <v>1.0</v>
      </c>
    </row>
    <row r="5425" ht="12.75" customHeight="1">
      <c r="A5425" s="1">
        <v>5.0</v>
      </c>
      <c r="B5425" s="1">
        <v>4.0</v>
      </c>
      <c r="C5425" s="1">
        <v>5.0</v>
      </c>
      <c r="D5425" s="2">
        <f t="shared" ref="D5425:G5425" si="5425">RANDBETWEEN(MIN($A5425:$C5425),MAX($A5425:$C5425))</f>
        <v>4</v>
      </c>
      <c r="E5425" s="2">
        <f t="shared" si="5425"/>
        <v>4</v>
      </c>
      <c r="F5425" s="2">
        <f t="shared" si="5425"/>
        <v>5</v>
      </c>
      <c r="G5425" s="2">
        <f t="shared" si="5425"/>
        <v>5</v>
      </c>
      <c r="H5425" s="1">
        <v>8.0</v>
      </c>
      <c r="I5425" s="1">
        <v>5.0</v>
      </c>
      <c r="J5425" s="1">
        <v>0.427550851586846</v>
      </c>
      <c r="K5425" s="1">
        <v>1.0</v>
      </c>
    </row>
    <row r="5426" ht="12.75" customHeight="1">
      <c r="A5426" s="1">
        <v>5.0</v>
      </c>
      <c r="B5426" s="1">
        <v>5.0</v>
      </c>
      <c r="C5426" s="1">
        <v>4.0</v>
      </c>
      <c r="D5426" s="2">
        <f t="shared" ref="D5426:G5426" si="5426">RANDBETWEEN(MIN($A5426:$C5426),MAX($A5426:$C5426))</f>
        <v>4</v>
      </c>
      <c r="E5426" s="2">
        <f t="shared" si="5426"/>
        <v>4</v>
      </c>
      <c r="F5426" s="2">
        <f t="shared" si="5426"/>
        <v>5</v>
      </c>
      <c r="G5426" s="2">
        <f t="shared" si="5426"/>
        <v>4</v>
      </c>
      <c r="H5426" s="1">
        <v>7.0</v>
      </c>
      <c r="I5426" s="1">
        <v>4.0</v>
      </c>
      <c r="J5426" s="1">
        <v>0.11764705882352901</v>
      </c>
      <c r="K5426" s="1">
        <v>1.0</v>
      </c>
    </row>
    <row r="5427" ht="12.75" customHeight="1">
      <c r="A5427" s="1">
        <v>5.0</v>
      </c>
      <c r="B5427" s="1">
        <v>5.0</v>
      </c>
      <c r="C5427" s="1">
        <v>4.0</v>
      </c>
      <c r="D5427" s="2">
        <f t="shared" ref="D5427:G5427" si="5427">RANDBETWEEN(MIN($A5427:$C5427),MAX($A5427:$C5427))</f>
        <v>4</v>
      </c>
      <c r="E5427" s="2">
        <f t="shared" si="5427"/>
        <v>4</v>
      </c>
      <c r="F5427" s="2">
        <f t="shared" si="5427"/>
        <v>5</v>
      </c>
      <c r="G5427" s="2">
        <f t="shared" si="5427"/>
        <v>4</v>
      </c>
      <c r="H5427" s="1">
        <v>7.0</v>
      </c>
      <c r="I5427" s="1">
        <v>5.0</v>
      </c>
      <c r="J5427" s="1">
        <v>0.11764705882352901</v>
      </c>
      <c r="K5427" s="1">
        <v>1.0</v>
      </c>
    </row>
    <row r="5428" ht="12.75" customHeight="1">
      <c r="A5428" s="1">
        <v>5.0</v>
      </c>
      <c r="B5428" s="1">
        <v>5.0</v>
      </c>
      <c r="C5428" s="1">
        <v>4.0</v>
      </c>
      <c r="D5428" s="2">
        <f t="shared" ref="D5428:G5428" si="5428">RANDBETWEEN(MIN($A5428:$C5428),MAX($A5428:$C5428))</f>
        <v>4</v>
      </c>
      <c r="E5428" s="2">
        <f t="shared" si="5428"/>
        <v>4</v>
      </c>
      <c r="F5428" s="2">
        <f t="shared" si="5428"/>
        <v>5</v>
      </c>
      <c r="G5428" s="2">
        <f t="shared" si="5428"/>
        <v>5</v>
      </c>
      <c r="H5428" s="1">
        <v>8.0</v>
      </c>
      <c r="I5428" s="1">
        <v>4.0</v>
      </c>
      <c r="J5428" s="1">
        <v>0.460897271598021</v>
      </c>
      <c r="K5428" s="1">
        <v>1.0</v>
      </c>
    </row>
    <row r="5429" ht="12.75" customHeight="1">
      <c r="A5429" s="1">
        <v>5.0</v>
      </c>
      <c r="B5429" s="1">
        <v>5.0</v>
      </c>
      <c r="C5429" s="1">
        <v>4.0</v>
      </c>
      <c r="D5429" s="2">
        <f t="shared" ref="D5429:G5429" si="5429">RANDBETWEEN(MIN($A5429:$C5429),MAX($A5429:$C5429))</f>
        <v>5</v>
      </c>
      <c r="E5429" s="2">
        <f t="shared" si="5429"/>
        <v>5</v>
      </c>
      <c r="F5429" s="2">
        <f t="shared" si="5429"/>
        <v>4</v>
      </c>
      <c r="G5429" s="2">
        <f t="shared" si="5429"/>
        <v>5</v>
      </c>
      <c r="H5429" s="1">
        <v>8.0</v>
      </c>
      <c r="I5429" s="1">
        <v>5.0</v>
      </c>
      <c r="J5429" s="1">
        <v>0.508536312502298</v>
      </c>
      <c r="K5429" s="1">
        <v>1.0</v>
      </c>
    </row>
    <row r="5430" ht="12.75" customHeight="1">
      <c r="A5430" s="1">
        <v>5.0</v>
      </c>
      <c r="B5430" s="1">
        <v>5.0</v>
      </c>
      <c r="C5430" s="1">
        <v>5.0</v>
      </c>
      <c r="D5430" s="2">
        <f t="shared" ref="D5430:G5430" si="5430">RANDBETWEEN(MIN($A5430:$C5430),MAX($A5430:$C5430))</f>
        <v>5</v>
      </c>
      <c r="E5430" s="2">
        <f t="shared" si="5430"/>
        <v>5</v>
      </c>
      <c r="F5430" s="2">
        <f t="shared" si="5430"/>
        <v>5</v>
      </c>
      <c r="G5430" s="2">
        <f t="shared" si="5430"/>
        <v>5</v>
      </c>
      <c r="H5430" s="1">
        <v>7.0</v>
      </c>
      <c r="I5430" s="1">
        <v>4.0</v>
      </c>
      <c r="J5430" s="1">
        <v>0.11764705882352901</v>
      </c>
      <c r="K5430" s="1">
        <v>1.0</v>
      </c>
    </row>
    <row r="5431" ht="12.75" customHeight="1">
      <c r="A5431" s="1">
        <v>5.0</v>
      </c>
      <c r="B5431" s="1">
        <v>5.0</v>
      </c>
      <c r="C5431" s="1">
        <v>5.0</v>
      </c>
      <c r="D5431" s="2">
        <f t="shared" ref="D5431:G5431" si="5431">RANDBETWEEN(MIN($A5431:$C5431),MAX($A5431:$C5431))</f>
        <v>5</v>
      </c>
      <c r="E5431" s="2">
        <f t="shared" si="5431"/>
        <v>5</v>
      </c>
      <c r="F5431" s="2">
        <f t="shared" si="5431"/>
        <v>5</v>
      </c>
      <c r="G5431" s="2">
        <f t="shared" si="5431"/>
        <v>5</v>
      </c>
      <c r="H5431" s="1">
        <v>7.0</v>
      </c>
      <c r="I5431" s="1">
        <v>5.0</v>
      </c>
      <c r="J5431" s="1">
        <v>0.11764705882352901</v>
      </c>
      <c r="K5431" s="1">
        <v>1.0</v>
      </c>
    </row>
    <row r="5432" ht="12.75" customHeight="1">
      <c r="A5432" s="1">
        <v>5.0</v>
      </c>
      <c r="B5432" s="1">
        <v>5.0</v>
      </c>
      <c r="C5432" s="1">
        <v>5.0</v>
      </c>
      <c r="D5432" s="2">
        <f t="shared" ref="D5432:G5432" si="5432">RANDBETWEEN(MIN($A5432:$C5432),MAX($A5432:$C5432))</f>
        <v>5</v>
      </c>
      <c r="E5432" s="2">
        <f t="shared" si="5432"/>
        <v>5</v>
      </c>
      <c r="F5432" s="2">
        <f t="shared" si="5432"/>
        <v>5</v>
      </c>
      <c r="G5432" s="2">
        <f t="shared" si="5432"/>
        <v>5</v>
      </c>
      <c r="H5432" s="1">
        <v>8.0</v>
      </c>
      <c r="I5432" s="1">
        <v>4.0</v>
      </c>
      <c r="J5432" s="1">
        <v>0.460897271598021</v>
      </c>
      <c r="K5432" s="1">
        <v>1.0</v>
      </c>
    </row>
    <row r="5433" ht="12.75" customHeight="1">
      <c r="A5433" s="1">
        <v>5.0</v>
      </c>
      <c r="B5433" s="1">
        <v>5.0</v>
      </c>
      <c r="C5433" s="1">
        <v>5.0</v>
      </c>
      <c r="D5433" s="2">
        <f t="shared" ref="D5433:G5433" si="5433">RANDBETWEEN(MIN($A5433:$C5433),MAX($A5433:$C5433))</f>
        <v>5</v>
      </c>
      <c r="E5433" s="2">
        <f t="shared" si="5433"/>
        <v>5</v>
      </c>
      <c r="F5433" s="2">
        <f t="shared" si="5433"/>
        <v>5</v>
      </c>
      <c r="G5433" s="2">
        <f t="shared" si="5433"/>
        <v>5</v>
      </c>
      <c r="H5433" s="1">
        <v>8.0</v>
      </c>
      <c r="I5433" s="1">
        <v>5.0</v>
      </c>
      <c r="J5433" s="1">
        <v>0.49146368749770203</v>
      </c>
      <c r="K5433" s="1">
        <v>1.0</v>
      </c>
    </row>
    <row r="5434" ht="12.75" customHeight="1">
      <c r="A5434" s="1">
        <v>4.0</v>
      </c>
      <c r="B5434" s="1">
        <v>4.0</v>
      </c>
      <c r="C5434" s="1">
        <v>4.0</v>
      </c>
      <c r="D5434" s="2">
        <f t="shared" ref="D5434:G5434" si="5434">RANDBETWEEN(MIN($A5434:$C5434),MAX($A5434:$C5434))</f>
        <v>4</v>
      </c>
      <c r="E5434" s="2">
        <f t="shared" si="5434"/>
        <v>4</v>
      </c>
      <c r="F5434" s="2">
        <f t="shared" si="5434"/>
        <v>4</v>
      </c>
      <c r="G5434" s="2">
        <f t="shared" si="5434"/>
        <v>4</v>
      </c>
      <c r="H5434" s="1">
        <v>8.0</v>
      </c>
      <c r="I5434" s="1">
        <v>5.0</v>
      </c>
      <c r="J5434" s="1">
        <v>0.427550851586846</v>
      </c>
      <c r="K5434" s="1">
        <v>1.0</v>
      </c>
    </row>
    <row r="5435" ht="12.75" customHeight="1">
      <c r="A5435" s="1">
        <v>4.0</v>
      </c>
      <c r="B5435" s="1">
        <v>4.0</v>
      </c>
      <c r="C5435" s="1">
        <v>4.0</v>
      </c>
      <c r="D5435" s="2">
        <f t="shared" ref="D5435:G5435" si="5435">RANDBETWEEN(MIN($A5435:$C5435),MAX($A5435:$C5435))</f>
        <v>4</v>
      </c>
      <c r="E5435" s="2">
        <f t="shared" si="5435"/>
        <v>4</v>
      </c>
      <c r="F5435" s="2">
        <f t="shared" si="5435"/>
        <v>4</v>
      </c>
      <c r="G5435" s="2">
        <f t="shared" si="5435"/>
        <v>4</v>
      </c>
      <c r="H5435" s="1">
        <v>8.0</v>
      </c>
      <c r="I5435" s="1">
        <v>6.0</v>
      </c>
      <c r="J5435" s="1">
        <v>0.0011891587790007101</v>
      </c>
      <c r="K5435" s="1">
        <v>1.0</v>
      </c>
    </row>
    <row r="5436" ht="12.75" customHeight="1">
      <c r="A5436" s="1">
        <v>4.0</v>
      </c>
      <c r="B5436" s="1">
        <v>4.0</v>
      </c>
      <c r="C5436" s="1">
        <v>4.0</v>
      </c>
      <c r="D5436" s="2">
        <f t="shared" ref="D5436:G5436" si="5436">RANDBETWEEN(MIN($A5436:$C5436),MAX($A5436:$C5436))</f>
        <v>4</v>
      </c>
      <c r="E5436" s="2">
        <f t="shared" si="5436"/>
        <v>4</v>
      </c>
      <c r="F5436" s="2">
        <f t="shared" si="5436"/>
        <v>4</v>
      </c>
      <c r="G5436" s="2">
        <f t="shared" si="5436"/>
        <v>4</v>
      </c>
      <c r="H5436" s="1">
        <v>9.0</v>
      </c>
      <c r="I5436" s="1">
        <v>5.0</v>
      </c>
      <c r="J5436" s="1">
        <v>0.11764705882352901</v>
      </c>
      <c r="K5436" s="1">
        <v>1.0</v>
      </c>
    </row>
    <row r="5437" ht="12.75" customHeight="1">
      <c r="A5437" s="1">
        <v>4.0</v>
      </c>
      <c r="B5437" s="1">
        <v>4.0</v>
      </c>
      <c r="C5437" s="1">
        <v>4.0</v>
      </c>
      <c r="D5437" s="2">
        <f t="shared" ref="D5437:G5437" si="5437">RANDBETWEEN(MIN($A5437:$C5437),MAX($A5437:$C5437))</f>
        <v>4</v>
      </c>
      <c r="E5437" s="2">
        <f t="shared" si="5437"/>
        <v>4</v>
      </c>
      <c r="F5437" s="2">
        <f t="shared" si="5437"/>
        <v>4</v>
      </c>
      <c r="G5437" s="2">
        <f t="shared" si="5437"/>
        <v>4</v>
      </c>
      <c r="H5437" s="1">
        <v>9.0</v>
      </c>
      <c r="I5437" s="1">
        <v>6.0</v>
      </c>
      <c r="J5437" s="1">
        <v>0.0011891587790007101</v>
      </c>
      <c r="K5437" s="1">
        <v>1.0</v>
      </c>
    </row>
    <row r="5438" ht="12.75" customHeight="1">
      <c r="A5438" s="1">
        <v>4.0</v>
      </c>
      <c r="B5438" s="1">
        <v>4.0</v>
      </c>
      <c r="C5438" s="1">
        <v>5.0</v>
      </c>
      <c r="D5438" s="2">
        <f t="shared" ref="D5438:G5438" si="5438">RANDBETWEEN(MIN($A5438:$C5438),MAX($A5438:$C5438))</f>
        <v>4</v>
      </c>
      <c r="E5438" s="2">
        <f t="shared" si="5438"/>
        <v>4</v>
      </c>
      <c r="F5438" s="2">
        <f t="shared" si="5438"/>
        <v>5</v>
      </c>
      <c r="G5438" s="2">
        <f t="shared" si="5438"/>
        <v>5</v>
      </c>
      <c r="H5438" s="1">
        <v>8.0</v>
      </c>
      <c r="I5438" s="1">
        <v>5.0</v>
      </c>
      <c r="J5438" s="1">
        <v>0.427550851586846</v>
      </c>
      <c r="K5438" s="1">
        <v>1.0</v>
      </c>
    </row>
    <row r="5439" ht="12.75" customHeight="1">
      <c r="A5439" s="1">
        <v>4.0</v>
      </c>
      <c r="B5439" s="1">
        <v>4.0</v>
      </c>
      <c r="C5439" s="1">
        <v>5.0</v>
      </c>
      <c r="D5439" s="2">
        <f t="shared" ref="D5439:G5439" si="5439">RANDBETWEEN(MIN($A5439:$C5439),MAX($A5439:$C5439))</f>
        <v>4</v>
      </c>
      <c r="E5439" s="2">
        <f t="shared" si="5439"/>
        <v>4</v>
      </c>
      <c r="F5439" s="2">
        <f t="shared" si="5439"/>
        <v>5</v>
      </c>
      <c r="G5439" s="2">
        <f t="shared" si="5439"/>
        <v>4</v>
      </c>
      <c r="H5439" s="1">
        <v>8.0</v>
      </c>
      <c r="I5439" s="1">
        <v>6.0</v>
      </c>
      <c r="J5439" s="1">
        <v>0.0011891587790007101</v>
      </c>
      <c r="K5439" s="1">
        <v>1.0</v>
      </c>
    </row>
    <row r="5440" ht="12.75" customHeight="1">
      <c r="A5440" s="1">
        <v>4.0</v>
      </c>
      <c r="B5440" s="1">
        <v>4.0</v>
      </c>
      <c r="C5440" s="1">
        <v>5.0</v>
      </c>
      <c r="D5440" s="2">
        <f t="shared" ref="D5440:G5440" si="5440">RANDBETWEEN(MIN($A5440:$C5440),MAX($A5440:$C5440))</f>
        <v>5</v>
      </c>
      <c r="E5440" s="2">
        <f t="shared" si="5440"/>
        <v>4</v>
      </c>
      <c r="F5440" s="2">
        <f t="shared" si="5440"/>
        <v>4</v>
      </c>
      <c r="G5440" s="2">
        <f t="shared" si="5440"/>
        <v>5</v>
      </c>
      <c r="H5440" s="1">
        <v>9.0</v>
      </c>
      <c r="I5440" s="1">
        <v>5.0</v>
      </c>
      <c r="J5440" s="1">
        <v>0.11764705882352901</v>
      </c>
      <c r="K5440" s="1">
        <v>1.0</v>
      </c>
    </row>
    <row r="5441" ht="12.75" customHeight="1">
      <c r="A5441" s="1">
        <v>4.0</v>
      </c>
      <c r="B5441" s="1">
        <v>4.0</v>
      </c>
      <c r="C5441" s="1">
        <v>5.0</v>
      </c>
      <c r="D5441" s="2">
        <f t="shared" ref="D5441:G5441" si="5441">RANDBETWEEN(MIN($A5441:$C5441),MAX($A5441:$C5441))</f>
        <v>4</v>
      </c>
      <c r="E5441" s="2">
        <f t="shared" si="5441"/>
        <v>5</v>
      </c>
      <c r="F5441" s="2">
        <f t="shared" si="5441"/>
        <v>5</v>
      </c>
      <c r="G5441" s="2">
        <f t="shared" si="5441"/>
        <v>5</v>
      </c>
      <c r="H5441" s="1">
        <v>9.0</v>
      </c>
      <c r="I5441" s="1">
        <v>6.0</v>
      </c>
      <c r="J5441" s="1">
        <v>0.0011891587790007101</v>
      </c>
      <c r="K5441" s="1">
        <v>1.0</v>
      </c>
    </row>
    <row r="5442" ht="12.75" customHeight="1">
      <c r="A5442" s="1">
        <v>4.0</v>
      </c>
      <c r="B5442" s="1">
        <v>5.0</v>
      </c>
      <c r="C5442" s="1">
        <v>4.0</v>
      </c>
      <c r="D5442" s="2">
        <f t="shared" ref="D5442:G5442" si="5442">RANDBETWEEN(MIN($A5442:$C5442),MAX($A5442:$C5442))</f>
        <v>5</v>
      </c>
      <c r="E5442" s="2">
        <f t="shared" si="5442"/>
        <v>4</v>
      </c>
      <c r="F5442" s="2">
        <f t="shared" si="5442"/>
        <v>5</v>
      </c>
      <c r="G5442" s="2">
        <f t="shared" si="5442"/>
        <v>4</v>
      </c>
      <c r="H5442" s="1">
        <v>8.0</v>
      </c>
      <c r="I5442" s="1">
        <v>6.0</v>
      </c>
      <c r="J5442" s="1">
        <v>0.0011891587790007101</v>
      </c>
      <c r="K5442" s="1">
        <v>1.0</v>
      </c>
    </row>
    <row r="5443" ht="12.75" customHeight="1">
      <c r="A5443" s="1">
        <v>4.0</v>
      </c>
      <c r="B5443" s="1">
        <v>5.0</v>
      </c>
      <c r="C5443" s="1">
        <v>4.0</v>
      </c>
      <c r="D5443" s="2">
        <f t="shared" ref="D5443:G5443" si="5443">RANDBETWEEN(MIN($A5443:$C5443),MAX($A5443:$C5443))</f>
        <v>5</v>
      </c>
      <c r="E5443" s="2">
        <f t="shared" si="5443"/>
        <v>4</v>
      </c>
      <c r="F5443" s="2">
        <f t="shared" si="5443"/>
        <v>5</v>
      </c>
      <c r="G5443" s="2">
        <f t="shared" si="5443"/>
        <v>4</v>
      </c>
      <c r="H5443" s="1">
        <v>9.0</v>
      </c>
      <c r="I5443" s="1">
        <v>5.0</v>
      </c>
      <c r="J5443" s="1">
        <v>0.11764705882352901</v>
      </c>
      <c r="K5443" s="1">
        <v>1.0</v>
      </c>
    </row>
    <row r="5444" ht="12.75" customHeight="1">
      <c r="A5444" s="1">
        <v>4.0</v>
      </c>
      <c r="B5444" s="1">
        <v>5.0</v>
      </c>
      <c r="C5444" s="1">
        <v>4.0</v>
      </c>
      <c r="D5444" s="2">
        <f t="shared" ref="D5444:G5444" si="5444">RANDBETWEEN(MIN($A5444:$C5444),MAX($A5444:$C5444))</f>
        <v>4</v>
      </c>
      <c r="E5444" s="2">
        <f t="shared" si="5444"/>
        <v>4</v>
      </c>
      <c r="F5444" s="2">
        <f t="shared" si="5444"/>
        <v>5</v>
      </c>
      <c r="G5444" s="2">
        <f t="shared" si="5444"/>
        <v>4</v>
      </c>
      <c r="H5444" s="1">
        <v>9.0</v>
      </c>
      <c r="I5444" s="1">
        <v>6.0</v>
      </c>
      <c r="J5444" s="1">
        <v>0.0011891587790007101</v>
      </c>
      <c r="K5444" s="1">
        <v>1.0</v>
      </c>
    </row>
    <row r="5445" ht="12.75" customHeight="1">
      <c r="A5445" s="1">
        <v>4.0</v>
      </c>
      <c r="B5445" s="1">
        <v>5.0</v>
      </c>
      <c r="C5445" s="1">
        <v>5.0</v>
      </c>
      <c r="D5445" s="2">
        <f t="shared" ref="D5445:G5445" si="5445">RANDBETWEEN(MIN($A5445:$C5445),MAX($A5445:$C5445))</f>
        <v>4</v>
      </c>
      <c r="E5445" s="2">
        <f t="shared" si="5445"/>
        <v>4</v>
      </c>
      <c r="F5445" s="2">
        <f t="shared" si="5445"/>
        <v>4</v>
      </c>
      <c r="G5445" s="2">
        <f t="shared" si="5445"/>
        <v>5</v>
      </c>
      <c r="H5445" s="1">
        <v>8.0</v>
      </c>
      <c r="I5445" s="1">
        <v>5.0</v>
      </c>
      <c r="J5445" s="1">
        <v>0.427550851586846</v>
      </c>
      <c r="K5445" s="1">
        <v>1.0</v>
      </c>
    </row>
    <row r="5446" ht="12.75" customHeight="1">
      <c r="A5446" s="1">
        <v>4.0</v>
      </c>
      <c r="B5446" s="1">
        <v>5.0</v>
      </c>
      <c r="C5446" s="1">
        <v>5.0</v>
      </c>
      <c r="D5446" s="2">
        <f t="shared" ref="D5446:G5446" si="5446">RANDBETWEEN(MIN($A5446:$C5446),MAX($A5446:$C5446))</f>
        <v>5</v>
      </c>
      <c r="E5446" s="2">
        <f t="shared" si="5446"/>
        <v>4</v>
      </c>
      <c r="F5446" s="2">
        <f t="shared" si="5446"/>
        <v>4</v>
      </c>
      <c r="G5446" s="2">
        <f t="shared" si="5446"/>
        <v>4</v>
      </c>
      <c r="H5446" s="1">
        <v>8.0</v>
      </c>
      <c r="I5446" s="1">
        <v>6.0</v>
      </c>
      <c r="J5446" s="1">
        <v>0.0011891587790007101</v>
      </c>
      <c r="K5446" s="1">
        <v>1.0</v>
      </c>
    </row>
    <row r="5447" ht="12.75" customHeight="1">
      <c r="A5447" s="1">
        <v>4.0</v>
      </c>
      <c r="B5447" s="1">
        <v>5.0</v>
      </c>
      <c r="C5447" s="1">
        <v>5.0</v>
      </c>
      <c r="D5447" s="2">
        <f t="shared" ref="D5447:G5447" si="5447">RANDBETWEEN(MIN($A5447:$C5447),MAX($A5447:$C5447))</f>
        <v>4</v>
      </c>
      <c r="E5447" s="2">
        <f t="shared" si="5447"/>
        <v>5</v>
      </c>
      <c r="F5447" s="2">
        <f t="shared" si="5447"/>
        <v>4</v>
      </c>
      <c r="G5447" s="2">
        <f t="shared" si="5447"/>
        <v>5</v>
      </c>
      <c r="H5447" s="1">
        <v>9.0</v>
      </c>
      <c r="I5447" s="1">
        <v>5.0</v>
      </c>
      <c r="J5447" s="1">
        <v>0.11764705882352901</v>
      </c>
      <c r="K5447" s="1">
        <v>1.0</v>
      </c>
    </row>
    <row r="5448" ht="12.75" customHeight="1">
      <c r="A5448" s="1">
        <v>4.0</v>
      </c>
      <c r="B5448" s="1">
        <v>5.0</v>
      </c>
      <c r="C5448" s="1">
        <v>5.0</v>
      </c>
      <c r="D5448" s="2">
        <f t="shared" ref="D5448:G5448" si="5448">RANDBETWEEN(MIN($A5448:$C5448),MAX($A5448:$C5448))</f>
        <v>4</v>
      </c>
      <c r="E5448" s="2">
        <f t="shared" si="5448"/>
        <v>4</v>
      </c>
      <c r="F5448" s="2">
        <f t="shared" si="5448"/>
        <v>5</v>
      </c>
      <c r="G5448" s="2">
        <f t="shared" si="5448"/>
        <v>4</v>
      </c>
      <c r="H5448" s="1">
        <v>9.0</v>
      </c>
      <c r="I5448" s="1">
        <v>6.0</v>
      </c>
      <c r="J5448" s="1">
        <v>0.0011891587790007101</v>
      </c>
      <c r="K5448" s="1">
        <v>1.0</v>
      </c>
    </row>
    <row r="5449" ht="12.75" customHeight="1">
      <c r="A5449" s="1">
        <v>5.0</v>
      </c>
      <c r="B5449" s="1">
        <v>4.0</v>
      </c>
      <c r="C5449" s="1">
        <v>4.0</v>
      </c>
      <c r="D5449" s="2">
        <f t="shared" ref="D5449:G5449" si="5449">RANDBETWEEN(MIN($A5449:$C5449),MAX($A5449:$C5449))</f>
        <v>5</v>
      </c>
      <c r="E5449" s="2">
        <f t="shared" si="5449"/>
        <v>4</v>
      </c>
      <c r="F5449" s="2">
        <f t="shared" si="5449"/>
        <v>5</v>
      </c>
      <c r="G5449" s="2">
        <f t="shared" si="5449"/>
        <v>4</v>
      </c>
      <c r="H5449" s="1">
        <v>8.0</v>
      </c>
      <c r="I5449" s="1">
        <v>5.0</v>
      </c>
      <c r="J5449" s="1">
        <v>0.460897271598021</v>
      </c>
      <c r="K5449" s="1">
        <v>1.0</v>
      </c>
    </row>
    <row r="5450" ht="12.75" customHeight="1">
      <c r="A5450" s="1">
        <v>5.0</v>
      </c>
      <c r="B5450" s="1">
        <v>4.0</v>
      </c>
      <c r="C5450" s="1">
        <v>4.0</v>
      </c>
      <c r="D5450" s="2">
        <f t="shared" ref="D5450:G5450" si="5450">RANDBETWEEN(MIN($A5450:$C5450),MAX($A5450:$C5450))</f>
        <v>5</v>
      </c>
      <c r="E5450" s="2">
        <f t="shared" si="5450"/>
        <v>5</v>
      </c>
      <c r="F5450" s="2">
        <f t="shared" si="5450"/>
        <v>5</v>
      </c>
      <c r="G5450" s="2">
        <f t="shared" si="5450"/>
        <v>5</v>
      </c>
      <c r="H5450" s="1">
        <v>8.0</v>
      </c>
      <c r="I5450" s="1">
        <v>6.0</v>
      </c>
      <c r="J5450" s="1">
        <v>0.0011891587790007101</v>
      </c>
      <c r="K5450" s="1">
        <v>1.0</v>
      </c>
    </row>
    <row r="5451" ht="12.75" customHeight="1">
      <c r="A5451" s="1">
        <v>5.0</v>
      </c>
      <c r="B5451" s="1">
        <v>4.0</v>
      </c>
      <c r="C5451" s="1">
        <v>4.0</v>
      </c>
      <c r="D5451" s="2">
        <f t="shared" ref="D5451:G5451" si="5451">RANDBETWEEN(MIN($A5451:$C5451),MAX($A5451:$C5451))</f>
        <v>4</v>
      </c>
      <c r="E5451" s="2">
        <f t="shared" si="5451"/>
        <v>4</v>
      </c>
      <c r="F5451" s="2">
        <f t="shared" si="5451"/>
        <v>4</v>
      </c>
      <c r="G5451" s="2">
        <f t="shared" si="5451"/>
        <v>5</v>
      </c>
      <c r="H5451" s="1">
        <v>9.0</v>
      </c>
      <c r="I5451" s="1">
        <v>5.0</v>
      </c>
      <c r="J5451" s="1">
        <v>0.11764705882352901</v>
      </c>
      <c r="K5451" s="1">
        <v>1.0</v>
      </c>
    </row>
    <row r="5452" ht="12.75" customHeight="1">
      <c r="A5452" s="1">
        <v>5.0</v>
      </c>
      <c r="B5452" s="1">
        <v>4.0</v>
      </c>
      <c r="C5452" s="1">
        <v>4.0</v>
      </c>
      <c r="D5452" s="2">
        <f t="shared" ref="D5452:G5452" si="5452">RANDBETWEEN(MIN($A5452:$C5452),MAX($A5452:$C5452))</f>
        <v>5</v>
      </c>
      <c r="E5452" s="2">
        <f t="shared" si="5452"/>
        <v>5</v>
      </c>
      <c r="F5452" s="2">
        <f t="shared" si="5452"/>
        <v>4</v>
      </c>
      <c r="G5452" s="2">
        <f t="shared" si="5452"/>
        <v>5</v>
      </c>
      <c r="H5452" s="1">
        <v>9.0</v>
      </c>
      <c r="I5452" s="1">
        <v>6.0</v>
      </c>
      <c r="J5452" s="1">
        <v>0.0011891587790007101</v>
      </c>
      <c r="K5452" s="1">
        <v>1.0</v>
      </c>
    </row>
    <row r="5453" ht="12.75" customHeight="1">
      <c r="A5453" s="1">
        <v>5.0</v>
      </c>
      <c r="B5453" s="1">
        <v>4.0</v>
      </c>
      <c r="C5453" s="1">
        <v>5.0</v>
      </c>
      <c r="D5453" s="2">
        <f t="shared" ref="D5453:G5453" si="5453">RANDBETWEEN(MIN($A5453:$C5453),MAX($A5453:$C5453))</f>
        <v>4</v>
      </c>
      <c r="E5453" s="2">
        <f t="shared" si="5453"/>
        <v>4</v>
      </c>
      <c r="F5453" s="2">
        <f t="shared" si="5453"/>
        <v>5</v>
      </c>
      <c r="G5453" s="2">
        <f t="shared" si="5453"/>
        <v>4</v>
      </c>
      <c r="H5453" s="1">
        <v>8.0</v>
      </c>
      <c r="I5453" s="1">
        <v>5.0</v>
      </c>
      <c r="J5453" s="1">
        <v>0.508536312502298</v>
      </c>
      <c r="K5453" s="1">
        <v>1.0</v>
      </c>
    </row>
    <row r="5454" ht="12.75" customHeight="1">
      <c r="A5454" s="1">
        <v>5.0</v>
      </c>
      <c r="B5454" s="1">
        <v>4.0</v>
      </c>
      <c r="C5454" s="1">
        <v>5.0</v>
      </c>
      <c r="D5454" s="2">
        <f t="shared" ref="D5454:G5454" si="5454">RANDBETWEEN(MIN($A5454:$C5454),MAX($A5454:$C5454))</f>
        <v>5</v>
      </c>
      <c r="E5454" s="2">
        <f t="shared" si="5454"/>
        <v>4</v>
      </c>
      <c r="F5454" s="2">
        <f t="shared" si="5454"/>
        <v>4</v>
      </c>
      <c r="G5454" s="2">
        <f t="shared" si="5454"/>
        <v>4</v>
      </c>
      <c r="H5454" s="1">
        <v>8.0</v>
      </c>
      <c r="I5454" s="1">
        <v>6.0</v>
      </c>
      <c r="J5454" s="1">
        <v>0.0011891587790007101</v>
      </c>
      <c r="K5454" s="1">
        <v>1.0</v>
      </c>
    </row>
    <row r="5455" ht="12.75" customHeight="1">
      <c r="A5455" s="1">
        <v>5.0</v>
      </c>
      <c r="B5455" s="1">
        <v>4.0</v>
      </c>
      <c r="C5455" s="1">
        <v>5.0</v>
      </c>
      <c r="D5455" s="2">
        <f t="shared" ref="D5455:G5455" si="5455">RANDBETWEEN(MIN($A5455:$C5455),MAX($A5455:$C5455))</f>
        <v>5</v>
      </c>
      <c r="E5455" s="2">
        <f t="shared" si="5455"/>
        <v>4</v>
      </c>
      <c r="F5455" s="2">
        <f t="shared" si="5455"/>
        <v>4</v>
      </c>
      <c r="G5455" s="2">
        <f t="shared" si="5455"/>
        <v>5</v>
      </c>
      <c r="H5455" s="1">
        <v>9.0</v>
      </c>
      <c r="I5455" s="1">
        <v>5.0</v>
      </c>
      <c r="J5455" s="1">
        <v>0.11764705882352901</v>
      </c>
      <c r="K5455" s="1">
        <v>1.0</v>
      </c>
    </row>
    <row r="5456" ht="12.75" customHeight="1">
      <c r="A5456" s="1">
        <v>5.0</v>
      </c>
      <c r="B5456" s="1">
        <v>4.0</v>
      </c>
      <c r="C5456" s="1">
        <v>5.0</v>
      </c>
      <c r="D5456" s="2">
        <f t="shared" ref="D5456:G5456" si="5456">RANDBETWEEN(MIN($A5456:$C5456),MAX($A5456:$C5456))</f>
        <v>5</v>
      </c>
      <c r="E5456" s="2">
        <f t="shared" si="5456"/>
        <v>4</v>
      </c>
      <c r="F5456" s="2">
        <f t="shared" si="5456"/>
        <v>5</v>
      </c>
      <c r="G5456" s="2">
        <f t="shared" si="5456"/>
        <v>4</v>
      </c>
      <c r="H5456" s="1">
        <v>9.0</v>
      </c>
      <c r="I5456" s="1">
        <v>6.0</v>
      </c>
      <c r="J5456" s="1">
        <v>0.0011891587790007101</v>
      </c>
      <c r="K5456" s="1">
        <v>1.0</v>
      </c>
    </row>
    <row r="5457" ht="12.75" customHeight="1">
      <c r="A5457" s="1">
        <v>5.0</v>
      </c>
      <c r="B5457" s="1">
        <v>5.0</v>
      </c>
      <c r="C5457" s="1">
        <v>4.0</v>
      </c>
      <c r="D5457" s="2">
        <f t="shared" ref="D5457:G5457" si="5457">RANDBETWEEN(MIN($A5457:$C5457),MAX($A5457:$C5457))</f>
        <v>5</v>
      </c>
      <c r="E5457" s="2">
        <f t="shared" si="5457"/>
        <v>5</v>
      </c>
      <c r="F5457" s="2">
        <f t="shared" si="5457"/>
        <v>4</v>
      </c>
      <c r="G5457" s="2">
        <f t="shared" si="5457"/>
        <v>4</v>
      </c>
      <c r="H5457" s="1">
        <v>8.0</v>
      </c>
      <c r="I5457" s="1">
        <v>5.0</v>
      </c>
      <c r="J5457" s="1">
        <v>0.460897271598021</v>
      </c>
      <c r="K5457" s="1">
        <v>1.0</v>
      </c>
    </row>
    <row r="5458" ht="12.75" customHeight="1">
      <c r="A5458" s="1">
        <v>5.0</v>
      </c>
      <c r="B5458" s="1">
        <v>5.0</v>
      </c>
      <c r="C5458" s="1">
        <v>4.0</v>
      </c>
      <c r="D5458" s="2">
        <f t="shared" ref="D5458:G5458" si="5458">RANDBETWEEN(MIN($A5458:$C5458),MAX($A5458:$C5458))</f>
        <v>4</v>
      </c>
      <c r="E5458" s="2">
        <f t="shared" si="5458"/>
        <v>5</v>
      </c>
      <c r="F5458" s="2">
        <f t="shared" si="5458"/>
        <v>5</v>
      </c>
      <c r="G5458" s="2">
        <f t="shared" si="5458"/>
        <v>5</v>
      </c>
      <c r="H5458" s="1">
        <v>8.0</v>
      </c>
      <c r="I5458" s="1">
        <v>6.0</v>
      </c>
      <c r="J5458" s="1">
        <v>0.0011891587790007101</v>
      </c>
      <c r="K5458" s="1">
        <v>1.0</v>
      </c>
    </row>
    <row r="5459" ht="12.75" customHeight="1">
      <c r="A5459" s="1">
        <v>5.0</v>
      </c>
      <c r="B5459" s="1">
        <v>5.0</v>
      </c>
      <c r="C5459" s="1">
        <v>4.0</v>
      </c>
      <c r="D5459" s="2">
        <f t="shared" ref="D5459:G5459" si="5459">RANDBETWEEN(MIN($A5459:$C5459),MAX($A5459:$C5459))</f>
        <v>4</v>
      </c>
      <c r="E5459" s="2">
        <f t="shared" si="5459"/>
        <v>4</v>
      </c>
      <c r="F5459" s="2">
        <f t="shared" si="5459"/>
        <v>5</v>
      </c>
      <c r="G5459" s="2">
        <f t="shared" si="5459"/>
        <v>5</v>
      </c>
      <c r="H5459" s="1">
        <v>9.0</v>
      </c>
      <c r="I5459" s="1">
        <v>6.0</v>
      </c>
      <c r="J5459" s="1">
        <v>0.0011891587790007101</v>
      </c>
      <c r="K5459" s="1">
        <v>1.0</v>
      </c>
    </row>
    <row r="5460" ht="12.75" customHeight="1">
      <c r="A5460" s="1">
        <v>5.0</v>
      </c>
      <c r="B5460" s="1">
        <v>5.0</v>
      </c>
      <c r="C5460" s="1">
        <v>5.0</v>
      </c>
      <c r="D5460" s="2">
        <f t="shared" ref="D5460:G5460" si="5460">RANDBETWEEN(MIN($A5460:$C5460),MAX($A5460:$C5460))</f>
        <v>5</v>
      </c>
      <c r="E5460" s="2">
        <f t="shared" si="5460"/>
        <v>5</v>
      </c>
      <c r="F5460" s="2">
        <f t="shared" si="5460"/>
        <v>5</v>
      </c>
      <c r="G5460" s="2">
        <f t="shared" si="5460"/>
        <v>5</v>
      </c>
      <c r="H5460" s="1">
        <v>8.0</v>
      </c>
      <c r="I5460" s="1">
        <v>6.0</v>
      </c>
      <c r="J5460" s="1">
        <v>0.0011891587790007101</v>
      </c>
      <c r="K5460" s="1">
        <v>1.0</v>
      </c>
    </row>
    <row r="5461" ht="12.75" customHeight="1">
      <c r="A5461" s="1">
        <v>5.0</v>
      </c>
      <c r="B5461" s="1">
        <v>5.0</v>
      </c>
      <c r="C5461" s="1">
        <v>5.0</v>
      </c>
      <c r="D5461" s="2">
        <f t="shared" ref="D5461:G5461" si="5461">RANDBETWEEN(MIN($A5461:$C5461),MAX($A5461:$C5461))</f>
        <v>5</v>
      </c>
      <c r="E5461" s="2">
        <f t="shared" si="5461"/>
        <v>5</v>
      </c>
      <c r="F5461" s="2">
        <f t="shared" si="5461"/>
        <v>5</v>
      </c>
      <c r="G5461" s="2">
        <f t="shared" si="5461"/>
        <v>5</v>
      </c>
      <c r="H5461" s="1">
        <v>9.0</v>
      </c>
      <c r="I5461" s="1">
        <v>6.0</v>
      </c>
      <c r="J5461" s="1">
        <v>0.0011891587790007101</v>
      </c>
      <c r="K5461" s="1">
        <v>1.0</v>
      </c>
    </row>
    <row r="5462" ht="12.75" customHeight="1">
      <c r="A5462" s="1">
        <v>4.0</v>
      </c>
      <c r="B5462" s="1">
        <v>4.0</v>
      </c>
      <c r="C5462" s="1">
        <v>5.0</v>
      </c>
      <c r="D5462" s="2">
        <f t="shared" ref="D5462:G5462" si="5462">RANDBETWEEN(MIN($A5462:$C5462),MAX($A5462:$C5462))</f>
        <v>5</v>
      </c>
      <c r="E5462" s="2">
        <f t="shared" si="5462"/>
        <v>4</v>
      </c>
      <c r="F5462" s="2">
        <f t="shared" si="5462"/>
        <v>5</v>
      </c>
      <c r="G5462" s="2">
        <f t="shared" si="5462"/>
        <v>5</v>
      </c>
      <c r="H5462" s="1">
        <v>8.0</v>
      </c>
      <c r="I5462" s="1">
        <v>4.0</v>
      </c>
      <c r="J5462" s="1">
        <v>0.460897271598021</v>
      </c>
      <c r="K5462" s="1">
        <v>1.0</v>
      </c>
    </row>
    <row r="5463" ht="12.75" customHeight="1">
      <c r="A5463" s="1">
        <v>4.0</v>
      </c>
      <c r="B5463" s="1">
        <v>4.0</v>
      </c>
      <c r="C5463" s="1">
        <v>5.0</v>
      </c>
      <c r="D5463" s="2">
        <f t="shared" ref="D5463:G5463" si="5463">RANDBETWEEN(MIN($A5463:$C5463),MAX($A5463:$C5463))</f>
        <v>4</v>
      </c>
      <c r="E5463" s="2">
        <f t="shared" si="5463"/>
        <v>5</v>
      </c>
      <c r="F5463" s="2">
        <f t="shared" si="5463"/>
        <v>4</v>
      </c>
      <c r="G5463" s="2">
        <f t="shared" si="5463"/>
        <v>4</v>
      </c>
      <c r="H5463" s="1">
        <v>8.0</v>
      </c>
      <c r="I5463" s="1">
        <v>5.0</v>
      </c>
      <c r="J5463" s="1">
        <v>0.39142442746417705</v>
      </c>
      <c r="K5463" s="1">
        <v>1.0</v>
      </c>
    </row>
    <row r="5464" ht="12.75" customHeight="1">
      <c r="A5464" s="1">
        <v>4.0</v>
      </c>
      <c r="B5464" s="1">
        <v>4.0</v>
      </c>
      <c r="C5464" s="1">
        <v>5.0</v>
      </c>
      <c r="D5464" s="2">
        <f t="shared" ref="D5464:G5464" si="5464">RANDBETWEEN(MIN($A5464:$C5464),MAX($A5464:$C5464))</f>
        <v>5</v>
      </c>
      <c r="E5464" s="2">
        <f t="shared" si="5464"/>
        <v>5</v>
      </c>
      <c r="F5464" s="2">
        <f t="shared" si="5464"/>
        <v>4</v>
      </c>
      <c r="G5464" s="2">
        <f t="shared" si="5464"/>
        <v>4</v>
      </c>
      <c r="H5464" s="1">
        <v>9.0</v>
      </c>
      <c r="I5464" s="1">
        <v>4.0</v>
      </c>
      <c r="J5464" s="1">
        <v>0.35294117647058804</v>
      </c>
      <c r="K5464" s="1">
        <v>1.0</v>
      </c>
    </row>
    <row r="5465" ht="12.75" customHeight="1">
      <c r="A5465" s="1">
        <v>4.0</v>
      </c>
      <c r="B5465" s="1">
        <v>4.0</v>
      </c>
      <c r="C5465" s="1">
        <v>5.0</v>
      </c>
      <c r="D5465" s="2">
        <f t="shared" ref="D5465:G5465" si="5465">RANDBETWEEN(MIN($A5465:$C5465),MAX($A5465:$C5465))</f>
        <v>5</v>
      </c>
      <c r="E5465" s="2">
        <f t="shared" si="5465"/>
        <v>5</v>
      </c>
      <c r="F5465" s="2">
        <f t="shared" si="5465"/>
        <v>5</v>
      </c>
      <c r="G5465" s="2">
        <f t="shared" si="5465"/>
        <v>5</v>
      </c>
      <c r="H5465" s="1">
        <v>9.0</v>
      </c>
      <c r="I5465" s="1">
        <v>5.0</v>
      </c>
      <c r="J5465" s="1">
        <v>0.35294117647058804</v>
      </c>
      <c r="K5465" s="1">
        <v>1.0</v>
      </c>
    </row>
    <row r="5466" ht="12.75" customHeight="1">
      <c r="A5466" s="1">
        <v>4.0</v>
      </c>
      <c r="B5466" s="1">
        <v>4.0</v>
      </c>
      <c r="C5466" s="1">
        <v>6.0</v>
      </c>
      <c r="D5466" s="2">
        <f t="shared" ref="D5466:G5466" si="5466">RANDBETWEEN(MIN($A5466:$C5466),MAX($A5466:$C5466))</f>
        <v>5</v>
      </c>
      <c r="E5466" s="2">
        <f t="shared" si="5466"/>
        <v>6</v>
      </c>
      <c r="F5466" s="2">
        <f t="shared" si="5466"/>
        <v>4</v>
      </c>
      <c r="G5466" s="2">
        <f t="shared" si="5466"/>
        <v>6</v>
      </c>
      <c r="H5466" s="1">
        <v>8.0</v>
      </c>
      <c r="I5466" s="1">
        <v>4.0</v>
      </c>
      <c r="J5466" s="1">
        <v>0.0011891587790007101</v>
      </c>
      <c r="K5466" s="1">
        <v>1.0</v>
      </c>
    </row>
    <row r="5467" ht="12.75" customHeight="1">
      <c r="A5467" s="1">
        <v>4.0</v>
      </c>
      <c r="B5467" s="1">
        <v>4.0</v>
      </c>
      <c r="C5467" s="1">
        <v>6.0</v>
      </c>
      <c r="D5467" s="2">
        <f t="shared" ref="D5467:G5467" si="5467">RANDBETWEEN(MIN($A5467:$C5467),MAX($A5467:$C5467))</f>
        <v>4</v>
      </c>
      <c r="E5467" s="2">
        <f t="shared" si="5467"/>
        <v>5</v>
      </c>
      <c r="F5467" s="2">
        <f t="shared" si="5467"/>
        <v>5</v>
      </c>
      <c r="G5467" s="2">
        <f t="shared" si="5467"/>
        <v>4</v>
      </c>
      <c r="H5467" s="1">
        <v>8.0</v>
      </c>
      <c r="I5467" s="1">
        <v>5.0</v>
      </c>
      <c r="J5467" s="1">
        <v>0.0011891587790007101</v>
      </c>
      <c r="K5467" s="1">
        <v>1.0</v>
      </c>
    </row>
    <row r="5468" ht="12.75" customHeight="1">
      <c r="A5468" s="1">
        <v>4.0</v>
      </c>
      <c r="B5468" s="1">
        <v>4.0</v>
      </c>
      <c r="C5468" s="1">
        <v>6.0</v>
      </c>
      <c r="D5468" s="2">
        <f t="shared" ref="D5468:G5468" si="5468">RANDBETWEEN(MIN($A5468:$C5468),MAX($A5468:$C5468))</f>
        <v>5</v>
      </c>
      <c r="E5468" s="2">
        <f t="shared" si="5468"/>
        <v>4</v>
      </c>
      <c r="F5468" s="2">
        <f t="shared" si="5468"/>
        <v>6</v>
      </c>
      <c r="G5468" s="2">
        <f t="shared" si="5468"/>
        <v>6</v>
      </c>
      <c r="H5468" s="1">
        <v>9.0</v>
      </c>
      <c r="I5468" s="1">
        <v>4.0</v>
      </c>
      <c r="J5468" s="1">
        <v>0.0011891587790007101</v>
      </c>
      <c r="K5468" s="1">
        <v>1.0</v>
      </c>
    </row>
    <row r="5469" ht="12.75" customHeight="1">
      <c r="A5469" s="1">
        <v>4.0</v>
      </c>
      <c r="B5469" s="1">
        <v>4.0</v>
      </c>
      <c r="C5469" s="1">
        <v>6.0</v>
      </c>
      <c r="D5469" s="2">
        <f t="shared" ref="D5469:G5469" si="5469">RANDBETWEEN(MIN($A5469:$C5469),MAX($A5469:$C5469))</f>
        <v>4</v>
      </c>
      <c r="E5469" s="2">
        <f t="shared" si="5469"/>
        <v>5</v>
      </c>
      <c r="F5469" s="2">
        <f t="shared" si="5469"/>
        <v>4</v>
      </c>
      <c r="G5469" s="2">
        <f t="shared" si="5469"/>
        <v>6</v>
      </c>
      <c r="H5469" s="1">
        <v>9.0</v>
      </c>
      <c r="I5469" s="1">
        <v>5.0</v>
      </c>
      <c r="J5469" s="1">
        <v>0.0011891587790007101</v>
      </c>
      <c r="K5469" s="1">
        <v>1.0</v>
      </c>
    </row>
    <row r="5470" ht="12.75" customHeight="1">
      <c r="A5470" s="1">
        <v>4.0</v>
      </c>
      <c r="B5470" s="1">
        <v>5.0</v>
      </c>
      <c r="C5470" s="1">
        <v>5.0</v>
      </c>
      <c r="D5470" s="2">
        <f t="shared" ref="D5470:G5470" si="5470">RANDBETWEEN(MIN($A5470:$C5470),MAX($A5470:$C5470))</f>
        <v>4</v>
      </c>
      <c r="E5470" s="2">
        <f t="shared" si="5470"/>
        <v>5</v>
      </c>
      <c r="F5470" s="2">
        <f t="shared" si="5470"/>
        <v>4</v>
      </c>
      <c r="G5470" s="2">
        <f t="shared" si="5470"/>
        <v>5</v>
      </c>
      <c r="H5470" s="1">
        <v>8.0</v>
      </c>
      <c r="I5470" s="1">
        <v>5.0</v>
      </c>
      <c r="J5470" s="1">
        <v>0.39142442746417705</v>
      </c>
      <c r="K5470" s="1">
        <v>1.0</v>
      </c>
    </row>
    <row r="5471" ht="12.75" customHeight="1">
      <c r="A5471" s="1">
        <v>4.0</v>
      </c>
      <c r="B5471" s="1">
        <v>5.0</v>
      </c>
      <c r="C5471" s="1">
        <v>5.0</v>
      </c>
      <c r="D5471" s="2">
        <f t="shared" ref="D5471:G5471" si="5471">RANDBETWEEN(MIN($A5471:$C5471),MAX($A5471:$C5471))</f>
        <v>4</v>
      </c>
      <c r="E5471" s="2">
        <f t="shared" si="5471"/>
        <v>5</v>
      </c>
      <c r="F5471" s="2">
        <f t="shared" si="5471"/>
        <v>5</v>
      </c>
      <c r="G5471" s="2">
        <f t="shared" si="5471"/>
        <v>5</v>
      </c>
      <c r="H5471" s="1">
        <v>9.0</v>
      </c>
      <c r="I5471" s="1">
        <v>4.0</v>
      </c>
      <c r="J5471" s="1">
        <v>0.35294117647058804</v>
      </c>
      <c r="K5471" s="1">
        <v>1.0</v>
      </c>
    </row>
    <row r="5472" ht="12.75" customHeight="1">
      <c r="A5472" s="1">
        <v>4.0</v>
      </c>
      <c r="B5472" s="1">
        <v>5.0</v>
      </c>
      <c r="C5472" s="1">
        <v>5.0</v>
      </c>
      <c r="D5472" s="2">
        <f t="shared" ref="D5472:G5472" si="5472">RANDBETWEEN(MIN($A5472:$C5472),MAX($A5472:$C5472))</f>
        <v>5</v>
      </c>
      <c r="E5472" s="2">
        <f t="shared" si="5472"/>
        <v>4</v>
      </c>
      <c r="F5472" s="2">
        <f t="shared" si="5472"/>
        <v>5</v>
      </c>
      <c r="G5472" s="2">
        <f t="shared" si="5472"/>
        <v>4</v>
      </c>
      <c r="H5472" s="1">
        <v>9.0</v>
      </c>
      <c r="I5472" s="1">
        <v>5.0</v>
      </c>
      <c r="J5472" s="1">
        <v>0.35294117647058804</v>
      </c>
      <c r="K5472" s="1">
        <v>1.0</v>
      </c>
    </row>
    <row r="5473" ht="12.75" customHeight="1">
      <c r="A5473" s="1">
        <v>4.0</v>
      </c>
      <c r="B5473" s="1">
        <v>5.0</v>
      </c>
      <c r="C5473" s="1">
        <v>6.0</v>
      </c>
      <c r="D5473" s="2">
        <f t="shared" ref="D5473:G5473" si="5473">RANDBETWEEN(MIN($A5473:$C5473),MAX($A5473:$C5473))</f>
        <v>4</v>
      </c>
      <c r="E5473" s="2">
        <f t="shared" si="5473"/>
        <v>5</v>
      </c>
      <c r="F5473" s="2">
        <f t="shared" si="5473"/>
        <v>6</v>
      </c>
      <c r="G5473" s="2">
        <f t="shared" si="5473"/>
        <v>6</v>
      </c>
      <c r="H5473" s="1">
        <v>8.0</v>
      </c>
      <c r="I5473" s="1">
        <v>4.0</v>
      </c>
      <c r="J5473" s="1">
        <v>0.0011891587790007101</v>
      </c>
      <c r="K5473" s="1">
        <v>1.0</v>
      </c>
    </row>
    <row r="5474" ht="12.75" customHeight="1">
      <c r="A5474" s="1">
        <v>4.0</v>
      </c>
      <c r="B5474" s="1">
        <v>5.0</v>
      </c>
      <c r="C5474" s="1">
        <v>6.0</v>
      </c>
      <c r="D5474" s="2">
        <f t="shared" ref="D5474:G5474" si="5474">RANDBETWEEN(MIN($A5474:$C5474),MAX($A5474:$C5474))</f>
        <v>6</v>
      </c>
      <c r="E5474" s="2">
        <f t="shared" si="5474"/>
        <v>4</v>
      </c>
      <c r="F5474" s="2">
        <f t="shared" si="5474"/>
        <v>5</v>
      </c>
      <c r="G5474" s="2">
        <f t="shared" si="5474"/>
        <v>5</v>
      </c>
      <c r="H5474" s="1">
        <v>8.0</v>
      </c>
      <c r="I5474" s="1">
        <v>5.0</v>
      </c>
      <c r="J5474" s="1">
        <v>0.0011891587790007101</v>
      </c>
      <c r="K5474" s="1">
        <v>1.0</v>
      </c>
    </row>
    <row r="5475" ht="12.75" customHeight="1">
      <c r="A5475" s="1">
        <v>4.0</v>
      </c>
      <c r="B5475" s="1">
        <v>5.0</v>
      </c>
      <c r="C5475" s="1">
        <v>6.0</v>
      </c>
      <c r="D5475" s="2">
        <f t="shared" ref="D5475:G5475" si="5475">RANDBETWEEN(MIN($A5475:$C5475),MAX($A5475:$C5475))</f>
        <v>4</v>
      </c>
      <c r="E5475" s="2">
        <f t="shared" si="5475"/>
        <v>5</v>
      </c>
      <c r="F5475" s="2">
        <f t="shared" si="5475"/>
        <v>4</v>
      </c>
      <c r="G5475" s="2">
        <f t="shared" si="5475"/>
        <v>4</v>
      </c>
      <c r="H5475" s="1">
        <v>9.0</v>
      </c>
      <c r="I5475" s="1">
        <v>4.0</v>
      </c>
      <c r="J5475" s="1">
        <v>0.0011891587790007101</v>
      </c>
      <c r="K5475" s="1">
        <v>1.0</v>
      </c>
    </row>
    <row r="5476" ht="12.75" customHeight="1">
      <c r="A5476" s="1">
        <v>4.0</v>
      </c>
      <c r="B5476" s="1">
        <v>5.0</v>
      </c>
      <c r="C5476" s="1">
        <v>6.0</v>
      </c>
      <c r="D5476" s="2">
        <f t="shared" ref="D5476:G5476" si="5476">RANDBETWEEN(MIN($A5476:$C5476),MAX($A5476:$C5476))</f>
        <v>5</v>
      </c>
      <c r="E5476" s="2">
        <f t="shared" si="5476"/>
        <v>6</v>
      </c>
      <c r="F5476" s="2">
        <f t="shared" si="5476"/>
        <v>5</v>
      </c>
      <c r="G5476" s="2">
        <f t="shared" si="5476"/>
        <v>5</v>
      </c>
      <c r="H5476" s="1">
        <v>9.0</v>
      </c>
      <c r="I5476" s="1">
        <v>5.0</v>
      </c>
      <c r="J5476" s="1">
        <v>0.0011891587790007101</v>
      </c>
      <c r="K5476" s="1">
        <v>1.0</v>
      </c>
    </row>
    <row r="5477" ht="12.75" customHeight="1">
      <c r="A5477" s="1">
        <v>5.0</v>
      </c>
      <c r="B5477" s="1">
        <v>4.0</v>
      </c>
      <c r="C5477" s="1">
        <v>5.0</v>
      </c>
      <c r="D5477" s="2">
        <f t="shared" ref="D5477:G5477" si="5477">RANDBETWEEN(MIN($A5477:$C5477),MAX($A5477:$C5477))</f>
        <v>5</v>
      </c>
      <c r="E5477" s="2">
        <f t="shared" si="5477"/>
        <v>5</v>
      </c>
      <c r="F5477" s="2">
        <f t="shared" si="5477"/>
        <v>5</v>
      </c>
      <c r="G5477" s="2">
        <f t="shared" si="5477"/>
        <v>5</v>
      </c>
      <c r="H5477" s="1">
        <v>8.0</v>
      </c>
      <c r="I5477" s="1">
        <v>4.0</v>
      </c>
      <c r="J5477" s="1">
        <v>0.460897271598021</v>
      </c>
      <c r="K5477" s="1">
        <v>1.0</v>
      </c>
    </row>
    <row r="5478" ht="12.75" customHeight="1">
      <c r="A5478" s="1">
        <v>5.0</v>
      </c>
      <c r="B5478" s="1">
        <v>4.0</v>
      </c>
      <c r="C5478" s="1">
        <v>5.0</v>
      </c>
      <c r="D5478" s="2">
        <f t="shared" ref="D5478:G5478" si="5478">RANDBETWEEN(MIN($A5478:$C5478),MAX($A5478:$C5478))</f>
        <v>5</v>
      </c>
      <c r="E5478" s="2">
        <f t="shared" si="5478"/>
        <v>4</v>
      </c>
      <c r="F5478" s="2">
        <f t="shared" si="5478"/>
        <v>5</v>
      </c>
      <c r="G5478" s="2">
        <f t="shared" si="5478"/>
        <v>5</v>
      </c>
      <c r="H5478" s="1">
        <v>8.0</v>
      </c>
      <c r="I5478" s="1">
        <v>5.0</v>
      </c>
      <c r="J5478" s="1">
        <v>0.39142442746417705</v>
      </c>
      <c r="K5478" s="1">
        <v>1.0</v>
      </c>
    </row>
    <row r="5479" ht="12.75" customHeight="1">
      <c r="A5479" s="1">
        <v>5.0</v>
      </c>
      <c r="B5479" s="1">
        <v>4.0</v>
      </c>
      <c r="C5479" s="1">
        <v>5.0</v>
      </c>
      <c r="D5479" s="2">
        <f t="shared" ref="D5479:G5479" si="5479">RANDBETWEEN(MIN($A5479:$C5479),MAX($A5479:$C5479))</f>
        <v>4</v>
      </c>
      <c r="E5479" s="2">
        <f t="shared" si="5479"/>
        <v>5</v>
      </c>
      <c r="F5479" s="2">
        <f t="shared" si="5479"/>
        <v>5</v>
      </c>
      <c r="G5479" s="2">
        <f t="shared" si="5479"/>
        <v>4</v>
      </c>
      <c r="H5479" s="1">
        <v>9.0</v>
      </c>
      <c r="I5479" s="1">
        <v>4.0</v>
      </c>
      <c r="J5479" s="1">
        <v>0.35294117647058804</v>
      </c>
      <c r="K5479" s="1">
        <v>1.0</v>
      </c>
    </row>
    <row r="5480" ht="12.75" customHeight="1">
      <c r="A5480" s="1">
        <v>5.0</v>
      </c>
      <c r="B5480" s="1">
        <v>4.0</v>
      </c>
      <c r="C5480" s="1">
        <v>5.0</v>
      </c>
      <c r="D5480" s="2">
        <f t="shared" ref="D5480:G5480" si="5480">RANDBETWEEN(MIN($A5480:$C5480),MAX($A5480:$C5480))</f>
        <v>5</v>
      </c>
      <c r="E5480" s="2">
        <f t="shared" si="5480"/>
        <v>4</v>
      </c>
      <c r="F5480" s="2">
        <f t="shared" si="5480"/>
        <v>5</v>
      </c>
      <c r="G5480" s="2">
        <f t="shared" si="5480"/>
        <v>4</v>
      </c>
      <c r="H5480" s="1">
        <v>9.0</v>
      </c>
      <c r="I5480" s="1">
        <v>5.0</v>
      </c>
      <c r="J5480" s="1">
        <v>0.35294117647058804</v>
      </c>
      <c r="K5480" s="1">
        <v>1.0</v>
      </c>
    </row>
    <row r="5481" ht="12.75" customHeight="1">
      <c r="A5481" s="1">
        <v>5.0</v>
      </c>
      <c r="B5481" s="1">
        <v>4.0</v>
      </c>
      <c r="C5481" s="1">
        <v>6.0</v>
      </c>
      <c r="D5481" s="2">
        <f t="shared" ref="D5481:G5481" si="5481">RANDBETWEEN(MIN($A5481:$C5481),MAX($A5481:$C5481))</f>
        <v>6</v>
      </c>
      <c r="E5481" s="2">
        <f t="shared" si="5481"/>
        <v>6</v>
      </c>
      <c r="F5481" s="2">
        <f t="shared" si="5481"/>
        <v>6</v>
      </c>
      <c r="G5481" s="2">
        <f t="shared" si="5481"/>
        <v>6</v>
      </c>
      <c r="H5481" s="1">
        <v>8.0</v>
      </c>
      <c r="I5481" s="1">
        <v>4.0</v>
      </c>
      <c r="J5481" s="1">
        <v>0.0011891587790007101</v>
      </c>
      <c r="K5481" s="1">
        <v>1.0</v>
      </c>
    </row>
    <row r="5482" ht="12.75" customHeight="1">
      <c r="A5482" s="1">
        <v>5.0</v>
      </c>
      <c r="B5482" s="1">
        <v>4.0</v>
      </c>
      <c r="C5482" s="1">
        <v>6.0</v>
      </c>
      <c r="D5482" s="2">
        <f t="shared" ref="D5482:G5482" si="5482">RANDBETWEEN(MIN($A5482:$C5482),MAX($A5482:$C5482))</f>
        <v>4</v>
      </c>
      <c r="E5482" s="2">
        <f t="shared" si="5482"/>
        <v>4</v>
      </c>
      <c r="F5482" s="2">
        <f t="shared" si="5482"/>
        <v>4</v>
      </c>
      <c r="G5482" s="2">
        <f t="shared" si="5482"/>
        <v>6</v>
      </c>
      <c r="H5482" s="1">
        <v>8.0</v>
      </c>
      <c r="I5482" s="1">
        <v>5.0</v>
      </c>
      <c r="J5482" s="1">
        <v>0.0011891587790007101</v>
      </c>
      <c r="K5482" s="1">
        <v>1.0</v>
      </c>
    </row>
    <row r="5483" ht="12.75" customHeight="1">
      <c r="A5483" s="1">
        <v>5.0</v>
      </c>
      <c r="B5483" s="1">
        <v>4.0</v>
      </c>
      <c r="C5483" s="1">
        <v>6.0</v>
      </c>
      <c r="D5483" s="2">
        <f t="shared" ref="D5483:G5483" si="5483">RANDBETWEEN(MIN($A5483:$C5483),MAX($A5483:$C5483))</f>
        <v>4</v>
      </c>
      <c r="E5483" s="2">
        <f t="shared" si="5483"/>
        <v>4</v>
      </c>
      <c r="F5483" s="2">
        <f t="shared" si="5483"/>
        <v>5</v>
      </c>
      <c r="G5483" s="2">
        <f t="shared" si="5483"/>
        <v>4</v>
      </c>
      <c r="H5483" s="1">
        <v>9.0</v>
      </c>
      <c r="I5483" s="1">
        <v>4.0</v>
      </c>
      <c r="J5483" s="1">
        <v>0.0011891587790007101</v>
      </c>
      <c r="K5483" s="1">
        <v>1.0</v>
      </c>
    </row>
    <row r="5484" ht="12.75" customHeight="1">
      <c r="A5484" s="1">
        <v>5.0</v>
      </c>
      <c r="B5484" s="1">
        <v>4.0</v>
      </c>
      <c r="C5484" s="1">
        <v>6.0</v>
      </c>
      <c r="D5484" s="2">
        <f t="shared" ref="D5484:G5484" si="5484">RANDBETWEEN(MIN($A5484:$C5484),MAX($A5484:$C5484))</f>
        <v>4</v>
      </c>
      <c r="E5484" s="2">
        <f t="shared" si="5484"/>
        <v>5</v>
      </c>
      <c r="F5484" s="2">
        <f t="shared" si="5484"/>
        <v>4</v>
      </c>
      <c r="G5484" s="2">
        <f t="shared" si="5484"/>
        <v>4</v>
      </c>
      <c r="H5484" s="1">
        <v>9.0</v>
      </c>
      <c r="I5484" s="1">
        <v>5.0</v>
      </c>
      <c r="J5484" s="1">
        <v>0.0011891587790007101</v>
      </c>
      <c r="K5484" s="1">
        <v>1.0</v>
      </c>
    </row>
    <row r="5485" ht="12.75" customHeight="1">
      <c r="A5485" s="1">
        <v>5.0</v>
      </c>
      <c r="B5485" s="1">
        <v>5.0</v>
      </c>
      <c r="C5485" s="1">
        <v>5.0</v>
      </c>
      <c r="D5485" s="2">
        <f t="shared" ref="D5485:G5485" si="5485">RANDBETWEEN(MIN($A5485:$C5485),MAX($A5485:$C5485))</f>
        <v>5</v>
      </c>
      <c r="E5485" s="2">
        <f t="shared" si="5485"/>
        <v>5</v>
      </c>
      <c r="F5485" s="2">
        <f t="shared" si="5485"/>
        <v>5</v>
      </c>
      <c r="G5485" s="2">
        <f t="shared" si="5485"/>
        <v>5</v>
      </c>
      <c r="H5485" s="1">
        <v>8.0</v>
      </c>
      <c r="I5485" s="1">
        <v>4.0</v>
      </c>
      <c r="J5485" s="1">
        <v>0.49146368749770203</v>
      </c>
      <c r="K5485" s="1">
        <v>1.0</v>
      </c>
    </row>
    <row r="5486" ht="12.75" customHeight="1">
      <c r="A5486" s="1">
        <v>5.0</v>
      </c>
      <c r="B5486" s="1">
        <v>5.0</v>
      </c>
      <c r="C5486" s="1">
        <v>5.0</v>
      </c>
      <c r="D5486" s="2">
        <f t="shared" ref="D5486:G5486" si="5486">RANDBETWEEN(MIN($A5486:$C5486),MAX($A5486:$C5486))</f>
        <v>5</v>
      </c>
      <c r="E5486" s="2">
        <f t="shared" si="5486"/>
        <v>5</v>
      </c>
      <c r="F5486" s="2">
        <f t="shared" si="5486"/>
        <v>5</v>
      </c>
      <c r="G5486" s="2">
        <f t="shared" si="5486"/>
        <v>5</v>
      </c>
      <c r="H5486" s="1">
        <v>8.0</v>
      </c>
      <c r="I5486" s="1">
        <v>5.0</v>
      </c>
      <c r="J5486" s="1">
        <v>0.39142442746417705</v>
      </c>
      <c r="K5486" s="1">
        <v>1.0</v>
      </c>
    </row>
    <row r="5487" ht="12.75" customHeight="1">
      <c r="A5487" s="1">
        <v>5.0</v>
      </c>
      <c r="B5487" s="1">
        <v>5.0</v>
      </c>
      <c r="C5487" s="1">
        <v>5.0</v>
      </c>
      <c r="D5487" s="2">
        <f t="shared" ref="D5487:G5487" si="5487">RANDBETWEEN(MIN($A5487:$C5487),MAX($A5487:$C5487))</f>
        <v>5</v>
      </c>
      <c r="E5487" s="2">
        <f t="shared" si="5487"/>
        <v>5</v>
      </c>
      <c r="F5487" s="2">
        <f t="shared" si="5487"/>
        <v>5</v>
      </c>
      <c r="G5487" s="2">
        <f t="shared" si="5487"/>
        <v>5</v>
      </c>
      <c r="H5487" s="1">
        <v>9.0</v>
      </c>
      <c r="I5487" s="1">
        <v>4.0</v>
      </c>
      <c r="J5487" s="1">
        <v>0.35294117647058804</v>
      </c>
      <c r="K5487" s="1">
        <v>1.0</v>
      </c>
    </row>
    <row r="5488" ht="12.75" customHeight="1">
      <c r="A5488" s="1">
        <v>5.0</v>
      </c>
      <c r="B5488" s="1">
        <v>5.0</v>
      </c>
      <c r="C5488" s="1">
        <v>5.0</v>
      </c>
      <c r="D5488" s="2">
        <f t="shared" ref="D5488:G5488" si="5488">RANDBETWEEN(MIN($A5488:$C5488),MAX($A5488:$C5488))</f>
        <v>5</v>
      </c>
      <c r="E5488" s="2">
        <f t="shared" si="5488"/>
        <v>5</v>
      </c>
      <c r="F5488" s="2">
        <f t="shared" si="5488"/>
        <v>5</v>
      </c>
      <c r="G5488" s="2">
        <f t="shared" si="5488"/>
        <v>5</v>
      </c>
      <c r="H5488" s="1">
        <v>9.0</v>
      </c>
      <c r="I5488" s="1">
        <v>5.0</v>
      </c>
      <c r="J5488" s="1">
        <v>0.35294117647058804</v>
      </c>
      <c r="K5488" s="1">
        <v>1.0</v>
      </c>
    </row>
    <row r="5489" ht="12.75" customHeight="1">
      <c r="A5489" s="1">
        <v>5.0</v>
      </c>
      <c r="B5489" s="1">
        <v>5.0</v>
      </c>
      <c r="C5489" s="1">
        <v>6.0</v>
      </c>
      <c r="D5489" s="2">
        <f t="shared" ref="D5489:G5489" si="5489">RANDBETWEEN(MIN($A5489:$C5489),MAX($A5489:$C5489))</f>
        <v>6</v>
      </c>
      <c r="E5489" s="2">
        <f t="shared" si="5489"/>
        <v>5</v>
      </c>
      <c r="F5489" s="2">
        <f t="shared" si="5489"/>
        <v>6</v>
      </c>
      <c r="G5489" s="2">
        <f t="shared" si="5489"/>
        <v>5</v>
      </c>
      <c r="H5489" s="1">
        <v>8.0</v>
      </c>
      <c r="I5489" s="1">
        <v>4.0</v>
      </c>
      <c r="J5489" s="1">
        <v>0.0011891587790007101</v>
      </c>
      <c r="K5489" s="1">
        <v>1.0</v>
      </c>
    </row>
    <row r="5490" ht="12.75" customHeight="1">
      <c r="A5490" s="1">
        <v>5.0</v>
      </c>
      <c r="B5490" s="1">
        <v>5.0</v>
      </c>
      <c r="C5490" s="1">
        <v>6.0</v>
      </c>
      <c r="D5490" s="2">
        <f t="shared" ref="D5490:G5490" si="5490">RANDBETWEEN(MIN($A5490:$C5490),MAX($A5490:$C5490))</f>
        <v>5</v>
      </c>
      <c r="E5490" s="2">
        <f t="shared" si="5490"/>
        <v>5</v>
      </c>
      <c r="F5490" s="2">
        <f t="shared" si="5490"/>
        <v>5</v>
      </c>
      <c r="G5490" s="2">
        <f t="shared" si="5490"/>
        <v>6</v>
      </c>
      <c r="H5490" s="1">
        <v>8.0</v>
      </c>
      <c r="I5490" s="1">
        <v>5.0</v>
      </c>
      <c r="J5490" s="1">
        <v>0.0011891587790007101</v>
      </c>
      <c r="K5490" s="1">
        <v>1.0</v>
      </c>
    </row>
    <row r="5491" ht="12.75" customHeight="1">
      <c r="A5491" s="1">
        <v>5.0</v>
      </c>
      <c r="B5491" s="1">
        <v>5.0</v>
      </c>
      <c r="C5491" s="1">
        <v>6.0</v>
      </c>
      <c r="D5491" s="2">
        <f t="shared" ref="D5491:G5491" si="5491">RANDBETWEEN(MIN($A5491:$C5491),MAX($A5491:$C5491))</f>
        <v>6</v>
      </c>
      <c r="E5491" s="2">
        <f t="shared" si="5491"/>
        <v>6</v>
      </c>
      <c r="F5491" s="2">
        <f t="shared" si="5491"/>
        <v>6</v>
      </c>
      <c r="G5491" s="2">
        <f t="shared" si="5491"/>
        <v>6</v>
      </c>
      <c r="H5491" s="1">
        <v>9.0</v>
      </c>
      <c r="I5491" s="1">
        <v>4.0</v>
      </c>
      <c r="J5491" s="1">
        <v>0.0011891587790007101</v>
      </c>
      <c r="K5491" s="1">
        <v>1.0</v>
      </c>
    </row>
    <row r="5492" ht="12.75" customHeight="1">
      <c r="A5492" s="1">
        <v>5.0</v>
      </c>
      <c r="B5492" s="1">
        <v>5.0</v>
      </c>
      <c r="C5492" s="1">
        <v>6.0</v>
      </c>
      <c r="D5492" s="2">
        <f t="shared" ref="D5492:G5492" si="5492">RANDBETWEEN(MIN($A5492:$C5492),MAX($A5492:$C5492))</f>
        <v>6</v>
      </c>
      <c r="E5492" s="2">
        <f t="shared" si="5492"/>
        <v>5</v>
      </c>
      <c r="F5492" s="2">
        <f t="shared" si="5492"/>
        <v>5</v>
      </c>
      <c r="G5492" s="2">
        <f t="shared" si="5492"/>
        <v>6</v>
      </c>
      <c r="H5492" s="1">
        <v>9.0</v>
      </c>
      <c r="I5492" s="1">
        <v>5.0</v>
      </c>
      <c r="J5492" s="1">
        <v>0.0011891587790007101</v>
      </c>
      <c r="K5492" s="1">
        <v>1.0</v>
      </c>
    </row>
    <row r="5493" ht="12.75" customHeight="1">
      <c r="A5493" s="1">
        <v>4.0</v>
      </c>
      <c r="B5493" s="1">
        <v>5.0</v>
      </c>
      <c r="C5493" s="1">
        <v>4.0</v>
      </c>
      <c r="D5493" s="2">
        <f t="shared" ref="D5493:G5493" si="5493">RANDBETWEEN(MIN($A5493:$C5493),MAX($A5493:$C5493))</f>
        <v>5</v>
      </c>
      <c r="E5493" s="2">
        <f t="shared" si="5493"/>
        <v>5</v>
      </c>
      <c r="F5493" s="2">
        <f t="shared" si="5493"/>
        <v>4</v>
      </c>
      <c r="G5493" s="2">
        <f t="shared" si="5493"/>
        <v>5</v>
      </c>
      <c r="H5493" s="1">
        <v>8.0</v>
      </c>
      <c r="I5493" s="1">
        <v>5.0</v>
      </c>
      <c r="J5493" s="1">
        <v>0.41176470588235303</v>
      </c>
      <c r="K5493" s="1">
        <v>1.0</v>
      </c>
    </row>
    <row r="5494" ht="12.75" customHeight="1">
      <c r="A5494" s="1">
        <v>4.0</v>
      </c>
      <c r="B5494" s="1">
        <v>5.0</v>
      </c>
      <c r="C5494" s="1">
        <v>4.0</v>
      </c>
      <c r="D5494" s="2">
        <f t="shared" ref="D5494:G5494" si="5494">RANDBETWEEN(MIN($A5494:$C5494),MAX($A5494:$C5494))</f>
        <v>4</v>
      </c>
      <c r="E5494" s="2">
        <f t="shared" si="5494"/>
        <v>4</v>
      </c>
      <c r="F5494" s="2">
        <f t="shared" si="5494"/>
        <v>4</v>
      </c>
      <c r="G5494" s="2">
        <f t="shared" si="5494"/>
        <v>4</v>
      </c>
      <c r="H5494" s="1">
        <v>8.0</v>
      </c>
      <c r="I5494" s="1">
        <v>6.0</v>
      </c>
      <c r="J5494" s="1">
        <v>0.129811389044229</v>
      </c>
      <c r="K5494" s="1">
        <v>1.0</v>
      </c>
    </row>
    <row r="5495" ht="12.75" customHeight="1">
      <c r="A5495" s="1">
        <v>4.0</v>
      </c>
      <c r="B5495" s="1">
        <v>5.0</v>
      </c>
      <c r="C5495" s="1">
        <v>4.0</v>
      </c>
      <c r="D5495" s="2">
        <f t="shared" ref="D5495:G5495" si="5495">RANDBETWEEN(MIN($A5495:$C5495),MAX($A5495:$C5495))</f>
        <v>4</v>
      </c>
      <c r="E5495" s="2">
        <f t="shared" si="5495"/>
        <v>5</v>
      </c>
      <c r="F5495" s="2">
        <f t="shared" si="5495"/>
        <v>4</v>
      </c>
      <c r="G5495" s="2">
        <f t="shared" si="5495"/>
        <v>4</v>
      </c>
      <c r="H5495" s="1">
        <v>9.0</v>
      </c>
      <c r="I5495" s="1">
        <v>5.0</v>
      </c>
      <c r="J5495" s="1">
        <v>0.460897271598021</v>
      </c>
      <c r="K5495" s="1">
        <v>1.0</v>
      </c>
    </row>
    <row r="5496" ht="12.75" customHeight="1">
      <c r="A5496" s="1">
        <v>4.0</v>
      </c>
      <c r="B5496" s="1">
        <v>5.0</v>
      </c>
      <c r="C5496" s="1">
        <v>4.0</v>
      </c>
      <c r="D5496" s="2">
        <f t="shared" ref="D5496:G5496" si="5496">RANDBETWEEN(MIN($A5496:$C5496),MAX($A5496:$C5496))</f>
        <v>4</v>
      </c>
      <c r="E5496" s="2">
        <f t="shared" si="5496"/>
        <v>5</v>
      </c>
      <c r="F5496" s="2">
        <f t="shared" si="5496"/>
        <v>4</v>
      </c>
      <c r="G5496" s="2">
        <f t="shared" si="5496"/>
        <v>5</v>
      </c>
      <c r="H5496" s="1">
        <v>9.0</v>
      </c>
      <c r="I5496" s="1">
        <v>6.0</v>
      </c>
      <c r="J5496" s="1">
        <v>0.129811389044229</v>
      </c>
      <c r="K5496" s="1">
        <v>1.0</v>
      </c>
    </row>
    <row r="5497" ht="12.75" customHeight="1">
      <c r="A5497" s="1">
        <v>4.0</v>
      </c>
      <c r="B5497" s="1">
        <v>5.0</v>
      </c>
      <c r="C5497" s="1">
        <v>5.0</v>
      </c>
      <c r="D5497" s="2">
        <f t="shared" ref="D5497:G5497" si="5497">RANDBETWEEN(MIN($A5497:$C5497),MAX($A5497:$C5497))</f>
        <v>5</v>
      </c>
      <c r="E5497" s="2">
        <f t="shared" si="5497"/>
        <v>4</v>
      </c>
      <c r="F5497" s="2">
        <f t="shared" si="5497"/>
        <v>4</v>
      </c>
      <c r="G5497" s="2">
        <f t="shared" si="5497"/>
        <v>5</v>
      </c>
      <c r="H5497" s="1">
        <v>8.0</v>
      </c>
      <c r="I5497" s="1">
        <v>6.0</v>
      </c>
      <c r="J5497" s="1">
        <v>0.129811389044229</v>
      </c>
      <c r="K5497" s="1">
        <v>1.0</v>
      </c>
    </row>
    <row r="5498" ht="12.75" customHeight="1">
      <c r="A5498" s="1">
        <v>4.0</v>
      </c>
      <c r="B5498" s="1">
        <v>5.0</v>
      </c>
      <c r="C5498" s="1">
        <v>5.0</v>
      </c>
      <c r="D5498" s="2">
        <f t="shared" ref="D5498:G5498" si="5498">RANDBETWEEN(MIN($A5498:$C5498),MAX($A5498:$C5498))</f>
        <v>4</v>
      </c>
      <c r="E5498" s="2">
        <f t="shared" si="5498"/>
        <v>5</v>
      </c>
      <c r="F5498" s="2">
        <f t="shared" si="5498"/>
        <v>5</v>
      </c>
      <c r="G5498" s="2">
        <f t="shared" si="5498"/>
        <v>5</v>
      </c>
      <c r="H5498" s="1">
        <v>9.0</v>
      </c>
      <c r="I5498" s="1">
        <v>5.0</v>
      </c>
      <c r="J5498" s="1">
        <v>0.39142442746417705</v>
      </c>
      <c r="K5498" s="1">
        <v>1.0</v>
      </c>
    </row>
    <row r="5499" ht="12.75" customHeight="1">
      <c r="A5499" s="1">
        <v>4.0</v>
      </c>
      <c r="B5499" s="1">
        <v>5.0</v>
      </c>
      <c r="C5499" s="1">
        <v>5.0</v>
      </c>
      <c r="D5499" s="2">
        <f t="shared" ref="D5499:G5499" si="5499">RANDBETWEEN(MIN($A5499:$C5499),MAX($A5499:$C5499))</f>
        <v>4</v>
      </c>
      <c r="E5499" s="2">
        <f t="shared" si="5499"/>
        <v>5</v>
      </c>
      <c r="F5499" s="2">
        <f t="shared" si="5499"/>
        <v>4</v>
      </c>
      <c r="G5499" s="2">
        <f t="shared" si="5499"/>
        <v>5</v>
      </c>
      <c r="H5499" s="1">
        <v>9.0</v>
      </c>
      <c r="I5499" s="1">
        <v>6.0</v>
      </c>
      <c r="J5499" s="1">
        <v>0.129811389044229</v>
      </c>
      <c r="K5499" s="1">
        <v>1.0</v>
      </c>
    </row>
    <row r="5500" ht="12.75" customHeight="1">
      <c r="A5500" s="1">
        <v>4.0</v>
      </c>
      <c r="B5500" s="1">
        <v>6.0</v>
      </c>
      <c r="C5500" s="1">
        <v>4.0</v>
      </c>
      <c r="D5500" s="2">
        <f t="shared" ref="D5500:G5500" si="5500">RANDBETWEEN(MIN($A5500:$C5500),MAX($A5500:$C5500))</f>
        <v>6</v>
      </c>
      <c r="E5500" s="2">
        <f t="shared" si="5500"/>
        <v>5</v>
      </c>
      <c r="F5500" s="2">
        <f t="shared" si="5500"/>
        <v>4</v>
      </c>
      <c r="G5500" s="2">
        <f t="shared" si="5500"/>
        <v>6</v>
      </c>
      <c r="H5500" s="1">
        <v>8.0</v>
      </c>
      <c r="I5500" s="1">
        <v>5.0</v>
      </c>
      <c r="J5500" s="1">
        <v>0.0011891587790007101</v>
      </c>
      <c r="K5500" s="1">
        <v>1.0</v>
      </c>
    </row>
    <row r="5501" ht="12.75" customHeight="1">
      <c r="A5501" s="1">
        <v>4.0</v>
      </c>
      <c r="B5501" s="1">
        <v>6.0</v>
      </c>
      <c r="C5501" s="1">
        <v>4.0</v>
      </c>
      <c r="D5501" s="2">
        <f t="shared" ref="D5501:G5501" si="5501">RANDBETWEEN(MIN($A5501:$C5501),MAX($A5501:$C5501))</f>
        <v>6</v>
      </c>
      <c r="E5501" s="2">
        <f t="shared" si="5501"/>
        <v>5</v>
      </c>
      <c r="F5501" s="2">
        <f t="shared" si="5501"/>
        <v>6</v>
      </c>
      <c r="G5501" s="2">
        <f t="shared" si="5501"/>
        <v>4</v>
      </c>
      <c r="H5501" s="1">
        <v>8.0</v>
      </c>
      <c r="I5501" s="1">
        <v>6.0</v>
      </c>
      <c r="J5501" s="1">
        <v>0.0011891587790007101</v>
      </c>
      <c r="K5501" s="1">
        <v>1.0</v>
      </c>
    </row>
    <row r="5502" ht="12.75" customHeight="1">
      <c r="A5502" s="1">
        <v>4.0</v>
      </c>
      <c r="B5502" s="1">
        <v>6.0</v>
      </c>
      <c r="C5502" s="1">
        <v>4.0</v>
      </c>
      <c r="D5502" s="2">
        <f t="shared" ref="D5502:G5502" si="5502">RANDBETWEEN(MIN($A5502:$C5502),MAX($A5502:$C5502))</f>
        <v>6</v>
      </c>
      <c r="E5502" s="2">
        <f t="shared" si="5502"/>
        <v>5</v>
      </c>
      <c r="F5502" s="2">
        <f t="shared" si="5502"/>
        <v>5</v>
      </c>
      <c r="G5502" s="2">
        <f t="shared" si="5502"/>
        <v>4</v>
      </c>
      <c r="H5502" s="1">
        <v>9.0</v>
      </c>
      <c r="I5502" s="1">
        <v>5.0</v>
      </c>
      <c r="J5502" s="1">
        <v>0.0011891587790007101</v>
      </c>
      <c r="K5502" s="1">
        <v>1.0</v>
      </c>
    </row>
    <row r="5503" ht="12.75" customHeight="1">
      <c r="A5503" s="1">
        <v>4.0</v>
      </c>
      <c r="B5503" s="1">
        <v>6.0</v>
      </c>
      <c r="C5503" s="1">
        <v>4.0</v>
      </c>
      <c r="D5503" s="2">
        <f t="shared" ref="D5503:G5503" si="5503">RANDBETWEEN(MIN($A5503:$C5503),MAX($A5503:$C5503))</f>
        <v>4</v>
      </c>
      <c r="E5503" s="2">
        <f t="shared" si="5503"/>
        <v>5</v>
      </c>
      <c r="F5503" s="2">
        <f t="shared" si="5503"/>
        <v>6</v>
      </c>
      <c r="G5503" s="2">
        <f t="shared" si="5503"/>
        <v>5</v>
      </c>
      <c r="H5503" s="1">
        <v>9.0</v>
      </c>
      <c r="I5503" s="1">
        <v>6.0</v>
      </c>
      <c r="J5503" s="1">
        <v>0.0011891587790007101</v>
      </c>
      <c r="K5503" s="1">
        <v>1.0</v>
      </c>
    </row>
    <row r="5504" ht="12.75" customHeight="1">
      <c r="A5504" s="1">
        <v>4.0</v>
      </c>
      <c r="B5504" s="1">
        <v>6.0</v>
      </c>
      <c r="C5504" s="1">
        <v>5.0</v>
      </c>
      <c r="D5504" s="2">
        <f t="shared" ref="D5504:G5504" si="5504">RANDBETWEEN(MIN($A5504:$C5504),MAX($A5504:$C5504))</f>
        <v>5</v>
      </c>
      <c r="E5504" s="2">
        <f t="shared" si="5504"/>
        <v>5</v>
      </c>
      <c r="F5504" s="2">
        <f t="shared" si="5504"/>
        <v>6</v>
      </c>
      <c r="G5504" s="2">
        <f t="shared" si="5504"/>
        <v>4</v>
      </c>
      <c r="H5504" s="1">
        <v>8.0</v>
      </c>
      <c r="I5504" s="1">
        <v>5.0</v>
      </c>
      <c r="J5504" s="1">
        <v>0.0011891587790007101</v>
      </c>
      <c r="K5504" s="1">
        <v>1.0</v>
      </c>
    </row>
    <row r="5505" ht="12.75" customHeight="1">
      <c r="A5505" s="1">
        <v>4.0</v>
      </c>
      <c r="B5505" s="1">
        <v>6.0</v>
      </c>
      <c r="C5505" s="1">
        <v>5.0</v>
      </c>
      <c r="D5505" s="2">
        <f t="shared" ref="D5505:G5505" si="5505">RANDBETWEEN(MIN($A5505:$C5505),MAX($A5505:$C5505))</f>
        <v>4</v>
      </c>
      <c r="E5505" s="2">
        <f t="shared" si="5505"/>
        <v>4</v>
      </c>
      <c r="F5505" s="2">
        <f t="shared" si="5505"/>
        <v>6</v>
      </c>
      <c r="G5505" s="2">
        <f t="shared" si="5505"/>
        <v>4</v>
      </c>
      <c r="H5505" s="1">
        <v>8.0</v>
      </c>
      <c r="I5505" s="1">
        <v>6.0</v>
      </c>
      <c r="J5505" s="1">
        <v>0.0011891587790007101</v>
      </c>
      <c r="K5505" s="1">
        <v>1.0</v>
      </c>
    </row>
    <row r="5506" ht="12.75" customHeight="1">
      <c r="A5506" s="1">
        <v>4.0</v>
      </c>
      <c r="B5506" s="1">
        <v>6.0</v>
      </c>
      <c r="C5506" s="1">
        <v>5.0</v>
      </c>
      <c r="D5506" s="2">
        <f t="shared" ref="D5506:G5506" si="5506">RANDBETWEEN(MIN($A5506:$C5506),MAX($A5506:$C5506))</f>
        <v>4</v>
      </c>
      <c r="E5506" s="2">
        <f t="shared" si="5506"/>
        <v>6</v>
      </c>
      <c r="F5506" s="2">
        <f t="shared" si="5506"/>
        <v>6</v>
      </c>
      <c r="G5506" s="2">
        <f t="shared" si="5506"/>
        <v>6</v>
      </c>
      <c r="H5506" s="1">
        <v>9.0</v>
      </c>
      <c r="I5506" s="1">
        <v>5.0</v>
      </c>
      <c r="J5506" s="1">
        <v>0.0011891587790007101</v>
      </c>
      <c r="K5506" s="1">
        <v>1.0</v>
      </c>
    </row>
    <row r="5507" ht="12.75" customHeight="1">
      <c r="A5507" s="1">
        <v>4.0</v>
      </c>
      <c r="B5507" s="1">
        <v>6.0</v>
      </c>
      <c r="C5507" s="1">
        <v>5.0</v>
      </c>
      <c r="D5507" s="2">
        <f t="shared" ref="D5507:G5507" si="5507">RANDBETWEEN(MIN($A5507:$C5507),MAX($A5507:$C5507))</f>
        <v>6</v>
      </c>
      <c r="E5507" s="2">
        <f t="shared" si="5507"/>
        <v>5</v>
      </c>
      <c r="F5507" s="2">
        <f t="shared" si="5507"/>
        <v>6</v>
      </c>
      <c r="G5507" s="2">
        <f t="shared" si="5507"/>
        <v>6</v>
      </c>
      <c r="H5507" s="1">
        <v>9.0</v>
      </c>
      <c r="I5507" s="1">
        <v>6.0</v>
      </c>
      <c r="J5507" s="1">
        <v>0.0011891587790007101</v>
      </c>
      <c r="K5507" s="1">
        <v>1.0</v>
      </c>
    </row>
    <row r="5508" ht="12.75" customHeight="1">
      <c r="A5508" s="1">
        <v>5.0</v>
      </c>
      <c r="B5508" s="1">
        <v>5.0</v>
      </c>
      <c r="C5508" s="1">
        <v>4.0</v>
      </c>
      <c r="D5508" s="2">
        <f t="shared" ref="D5508:G5508" si="5508">RANDBETWEEN(MIN($A5508:$C5508),MAX($A5508:$C5508))</f>
        <v>4</v>
      </c>
      <c r="E5508" s="2">
        <f t="shared" si="5508"/>
        <v>4</v>
      </c>
      <c r="F5508" s="2">
        <f t="shared" si="5508"/>
        <v>4</v>
      </c>
      <c r="G5508" s="2">
        <f t="shared" si="5508"/>
        <v>5</v>
      </c>
      <c r="H5508" s="1">
        <v>8.0</v>
      </c>
      <c r="I5508" s="1">
        <v>5.0</v>
      </c>
      <c r="J5508" s="1">
        <v>0.41176470588235303</v>
      </c>
      <c r="K5508" s="1">
        <v>1.0</v>
      </c>
    </row>
    <row r="5509" ht="12.75" customHeight="1">
      <c r="A5509" s="1">
        <v>5.0</v>
      </c>
      <c r="B5509" s="1">
        <v>5.0</v>
      </c>
      <c r="C5509" s="1">
        <v>4.0</v>
      </c>
      <c r="D5509" s="2">
        <f t="shared" ref="D5509:G5509" si="5509">RANDBETWEEN(MIN($A5509:$C5509),MAX($A5509:$C5509))</f>
        <v>4</v>
      </c>
      <c r="E5509" s="2">
        <f t="shared" si="5509"/>
        <v>4</v>
      </c>
      <c r="F5509" s="2">
        <f t="shared" si="5509"/>
        <v>5</v>
      </c>
      <c r="G5509" s="2">
        <f t="shared" si="5509"/>
        <v>5</v>
      </c>
      <c r="H5509" s="1">
        <v>8.0</v>
      </c>
      <c r="I5509" s="1">
        <v>6.0</v>
      </c>
      <c r="J5509" s="1">
        <v>0.129811389044229</v>
      </c>
      <c r="K5509" s="1">
        <v>1.0</v>
      </c>
    </row>
    <row r="5510" ht="12.75" customHeight="1">
      <c r="A5510" s="1">
        <v>5.0</v>
      </c>
      <c r="B5510" s="1">
        <v>5.0</v>
      </c>
      <c r="C5510" s="1">
        <v>4.0</v>
      </c>
      <c r="D5510" s="2">
        <f t="shared" ref="D5510:G5510" si="5510">RANDBETWEEN(MIN($A5510:$C5510),MAX($A5510:$C5510))</f>
        <v>5</v>
      </c>
      <c r="E5510" s="2">
        <f t="shared" si="5510"/>
        <v>5</v>
      </c>
      <c r="F5510" s="2">
        <f t="shared" si="5510"/>
        <v>4</v>
      </c>
      <c r="G5510" s="2">
        <f t="shared" si="5510"/>
        <v>4</v>
      </c>
      <c r="H5510" s="1">
        <v>9.0</v>
      </c>
      <c r="I5510" s="1">
        <v>5.0</v>
      </c>
      <c r="J5510" s="1">
        <v>0.539102728401979</v>
      </c>
      <c r="K5510" s="1">
        <v>1.0</v>
      </c>
    </row>
    <row r="5511" ht="12.75" customHeight="1">
      <c r="A5511" s="1">
        <v>5.0</v>
      </c>
      <c r="B5511" s="1">
        <v>5.0</v>
      </c>
      <c r="C5511" s="1">
        <v>4.0</v>
      </c>
      <c r="D5511" s="2">
        <f t="shared" ref="D5511:G5511" si="5511">RANDBETWEEN(MIN($A5511:$C5511),MAX($A5511:$C5511))</f>
        <v>4</v>
      </c>
      <c r="E5511" s="2">
        <f t="shared" si="5511"/>
        <v>4</v>
      </c>
      <c r="F5511" s="2">
        <f t="shared" si="5511"/>
        <v>4</v>
      </c>
      <c r="G5511" s="2">
        <f t="shared" si="5511"/>
        <v>4</v>
      </c>
      <c r="H5511" s="1">
        <v>9.0</v>
      </c>
      <c r="I5511" s="1">
        <v>6.0</v>
      </c>
      <c r="J5511" s="1">
        <v>0.129811389044229</v>
      </c>
      <c r="K5511" s="1">
        <v>1.0</v>
      </c>
    </row>
    <row r="5512" ht="12.75" customHeight="1">
      <c r="A5512" s="1">
        <v>5.0</v>
      </c>
      <c r="B5512" s="1">
        <v>5.0</v>
      </c>
      <c r="C5512" s="1">
        <v>5.0</v>
      </c>
      <c r="D5512" s="2">
        <f t="shared" ref="D5512:G5512" si="5512">RANDBETWEEN(MIN($A5512:$C5512),MAX($A5512:$C5512))</f>
        <v>5</v>
      </c>
      <c r="E5512" s="2">
        <f t="shared" si="5512"/>
        <v>5</v>
      </c>
      <c r="F5512" s="2">
        <f t="shared" si="5512"/>
        <v>5</v>
      </c>
      <c r="G5512" s="2">
        <f t="shared" si="5512"/>
        <v>5</v>
      </c>
      <c r="H5512" s="1">
        <v>8.0</v>
      </c>
      <c r="I5512" s="1">
        <v>6.0</v>
      </c>
      <c r="J5512" s="1">
        <v>0.129811389044229</v>
      </c>
      <c r="K5512" s="1">
        <v>1.0</v>
      </c>
    </row>
    <row r="5513" ht="12.75" customHeight="1">
      <c r="A5513" s="1">
        <v>5.0</v>
      </c>
      <c r="B5513" s="1">
        <v>5.0</v>
      </c>
      <c r="C5513" s="1">
        <v>5.0</v>
      </c>
      <c r="D5513" s="2">
        <f t="shared" ref="D5513:G5513" si="5513">RANDBETWEEN(MIN($A5513:$C5513),MAX($A5513:$C5513))</f>
        <v>5</v>
      </c>
      <c r="E5513" s="2">
        <f t="shared" si="5513"/>
        <v>5</v>
      </c>
      <c r="F5513" s="2">
        <f t="shared" si="5513"/>
        <v>5</v>
      </c>
      <c r="G5513" s="2">
        <f t="shared" si="5513"/>
        <v>5</v>
      </c>
      <c r="H5513" s="1">
        <v>9.0</v>
      </c>
      <c r="I5513" s="1">
        <v>5.0</v>
      </c>
      <c r="J5513" s="1">
        <v>0.39142442746417705</v>
      </c>
      <c r="K5513" s="1">
        <v>1.0</v>
      </c>
    </row>
    <row r="5514" ht="12.75" customHeight="1">
      <c r="A5514" s="1">
        <v>5.0</v>
      </c>
      <c r="B5514" s="1">
        <v>5.0</v>
      </c>
      <c r="C5514" s="1">
        <v>5.0</v>
      </c>
      <c r="D5514" s="2">
        <f t="shared" ref="D5514:G5514" si="5514">RANDBETWEEN(MIN($A5514:$C5514),MAX($A5514:$C5514))</f>
        <v>5</v>
      </c>
      <c r="E5514" s="2">
        <f t="shared" si="5514"/>
        <v>5</v>
      </c>
      <c r="F5514" s="2">
        <f t="shared" si="5514"/>
        <v>5</v>
      </c>
      <c r="G5514" s="2">
        <f t="shared" si="5514"/>
        <v>5</v>
      </c>
      <c r="H5514" s="1">
        <v>9.0</v>
      </c>
      <c r="I5514" s="1">
        <v>6.0</v>
      </c>
      <c r="J5514" s="1">
        <v>0.129811389044229</v>
      </c>
      <c r="K5514" s="1">
        <v>1.0</v>
      </c>
    </row>
    <row r="5515" ht="12.75" customHeight="1">
      <c r="A5515" s="1">
        <v>5.0</v>
      </c>
      <c r="B5515" s="1">
        <v>6.0</v>
      </c>
      <c r="C5515" s="1">
        <v>4.0</v>
      </c>
      <c r="D5515" s="2">
        <f t="shared" ref="D5515:G5515" si="5515">RANDBETWEEN(MIN($A5515:$C5515),MAX($A5515:$C5515))</f>
        <v>6</v>
      </c>
      <c r="E5515" s="2">
        <f t="shared" si="5515"/>
        <v>4</v>
      </c>
      <c r="F5515" s="2">
        <f t="shared" si="5515"/>
        <v>5</v>
      </c>
      <c r="G5515" s="2">
        <f t="shared" si="5515"/>
        <v>5</v>
      </c>
      <c r="H5515" s="1">
        <v>8.0</v>
      </c>
      <c r="I5515" s="1">
        <v>5.0</v>
      </c>
      <c r="J5515" s="1">
        <v>0.0011891587790007101</v>
      </c>
      <c r="K5515" s="1">
        <v>1.0</v>
      </c>
    </row>
    <row r="5516" ht="12.75" customHeight="1">
      <c r="A5516" s="1">
        <v>5.0</v>
      </c>
      <c r="B5516" s="1">
        <v>6.0</v>
      </c>
      <c r="C5516" s="1">
        <v>4.0</v>
      </c>
      <c r="D5516" s="2">
        <f t="shared" ref="D5516:G5516" si="5516">RANDBETWEEN(MIN($A5516:$C5516),MAX($A5516:$C5516))</f>
        <v>5</v>
      </c>
      <c r="E5516" s="2">
        <f t="shared" si="5516"/>
        <v>6</v>
      </c>
      <c r="F5516" s="2">
        <f t="shared" si="5516"/>
        <v>4</v>
      </c>
      <c r="G5516" s="2">
        <f t="shared" si="5516"/>
        <v>5</v>
      </c>
      <c r="H5516" s="1">
        <v>8.0</v>
      </c>
      <c r="I5516" s="1">
        <v>6.0</v>
      </c>
      <c r="J5516" s="1">
        <v>0.0011891587790007101</v>
      </c>
      <c r="K5516" s="1">
        <v>1.0</v>
      </c>
    </row>
    <row r="5517" ht="12.75" customHeight="1">
      <c r="A5517" s="1">
        <v>5.0</v>
      </c>
      <c r="B5517" s="1">
        <v>6.0</v>
      </c>
      <c r="C5517" s="1">
        <v>4.0</v>
      </c>
      <c r="D5517" s="2">
        <f t="shared" ref="D5517:G5517" si="5517">RANDBETWEEN(MIN($A5517:$C5517),MAX($A5517:$C5517))</f>
        <v>6</v>
      </c>
      <c r="E5517" s="2">
        <f t="shared" si="5517"/>
        <v>4</v>
      </c>
      <c r="F5517" s="2">
        <f t="shared" si="5517"/>
        <v>6</v>
      </c>
      <c r="G5517" s="2">
        <f t="shared" si="5517"/>
        <v>5</v>
      </c>
      <c r="H5517" s="1">
        <v>9.0</v>
      </c>
      <c r="I5517" s="1">
        <v>5.0</v>
      </c>
      <c r="J5517" s="1">
        <v>0.0011891587790007101</v>
      </c>
      <c r="K5517" s="1">
        <v>1.0</v>
      </c>
    </row>
    <row r="5518" ht="12.75" customHeight="1">
      <c r="A5518" s="1">
        <v>5.0</v>
      </c>
      <c r="B5518" s="1">
        <v>6.0</v>
      </c>
      <c r="C5518" s="1">
        <v>4.0</v>
      </c>
      <c r="D5518" s="2">
        <f t="shared" ref="D5518:G5518" si="5518">RANDBETWEEN(MIN($A5518:$C5518),MAX($A5518:$C5518))</f>
        <v>5</v>
      </c>
      <c r="E5518" s="2">
        <f t="shared" si="5518"/>
        <v>6</v>
      </c>
      <c r="F5518" s="2">
        <f t="shared" si="5518"/>
        <v>5</v>
      </c>
      <c r="G5518" s="2">
        <f t="shared" si="5518"/>
        <v>4</v>
      </c>
      <c r="H5518" s="1">
        <v>9.0</v>
      </c>
      <c r="I5518" s="1">
        <v>6.0</v>
      </c>
      <c r="J5518" s="1">
        <v>0.0011891587790007101</v>
      </c>
      <c r="K5518" s="1">
        <v>1.0</v>
      </c>
    </row>
    <row r="5519" ht="12.75" customHeight="1">
      <c r="A5519" s="1">
        <v>5.0</v>
      </c>
      <c r="B5519" s="1">
        <v>6.0</v>
      </c>
      <c r="C5519" s="1">
        <v>5.0</v>
      </c>
      <c r="D5519" s="2">
        <f t="shared" ref="D5519:G5519" si="5519">RANDBETWEEN(MIN($A5519:$C5519),MAX($A5519:$C5519))</f>
        <v>5</v>
      </c>
      <c r="E5519" s="2">
        <f t="shared" si="5519"/>
        <v>5</v>
      </c>
      <c r="F5519" s="2">
        <f t="shared" si="5519"/>
        <v>6</v>
      </c>
      <c r="G5519" s="2">
        <f t="shared" si="5519"/>
        <v>6</v>
      </c>
      <c r="H5519" s="1">
        <v>8.0</v>
      </c>
      <c r="I5519" s="1">
        <v>5.0</v>
      </c>
      <c r="J5519" s="1">
        <v>0.0011891587790007101</v>
      </c>
      <c r="K5519" s="1">
        <v>1.0</v>
      </c>
    </row>
    <row r="5520" ht="12.75" customHeight="1">
      <c r="A5520" s="1">
        <v>5.0</v>
      </c>
      <c r="B5520" s="1">
        <v>6.0</v>
      </c>
      <c r="C5520" s="1">
        <v>5.0</v>
      </c>
      <c r="D5520" s="2">
        <f t="shared" ref="D5520:G5520" si="5520">RANDBETWEEN(MIN($A5520:$C5520),MAX($A5520:$C5520))</f>
        <v>5</v>
      </c>
      <c r="E5520" s="2">
        <f t="shared" si="5520"/>
        <v>5</v>
      </c>
      <c r="F5520" s="2">
        <f t="shared" si="5520"/>
        <v>5</v>
      </c>
      <c r="G5520" s="2">
        <f t="shared" si="5520"/>
        <v>5</v>
      </c>
      <c r="H5520" s="1">
        <v>8.0</v>
      </c>
      <c r="I5520" s="1">
        <v>6.0</v>
      </c>
      <c r="J5520" s="1">
        <v>0.0011891587790007101</v>
      </c>
      <c r="K5520" s="1">
        <v>1.0</v>
      </c>
    </row>
    <row r="5521" ht="12.75" customHeight="1">
      <c r="A5521" s="1">
        <v>5.0</v>
      </c>
      <c r="B5521" s="1">
        <v>6.0</v>
      </c>
      <c r="C5521" s="1">
        <v>5.0</v>
      </c>
      <c r="D5521" s="2">
        <f t="shared" ref="D5521:G5521" si="5521">RANDBETWEEN(MIN($A5521:$C5521),MAX($A5521:$C5521))</f>
        <v>5</v>
      </c>
      <c r="E5521" s="2">
        <f t="shared" si="5521"/>
        <v>6</v>
      </c>
      <c r="F5521" s="2">
        <f t="shared" si="5521"/>
        <v>5</v>
      </c>
      <c r="G5521" s="2">
        <f t="shared" si="5521"/>
        <v>5</v>
      </c>
      <c r="H5521" s="1">
        <v>9.0</v>
      </c>
      <c r="I5521" s="1">
        <v>5.0</v>
      </c>
      <c r="J5521" s="1">
        <v>0.0011891587790007101</v>
      </c>
      <c r="K5521" s="1">
        <v>1.0</v>
      </c>
    </row>
    <row r="5522" ht="12.75" customHeight="1">
      <c r="A5522" s="1">
        <v>5.0</v>
      </c>
      <c r="B5522" s="1">
        <v>6.0</v>
      </c>
      <c r="C5522" s="1">
        <v>5.0</v>
      </c>
      <c r="D5522" s="2">
        <f t="shared" ref="D5522:G5522" si="5522">RANDBETWEEN(MIN($A5522:$C5522),MAX($A5522:$C5522))</f>
        <v>5</v>
      </c>
      <c r="E5522" s="2">
        <f t="shared" si="5522"/>
        <v>5</v>
      </c>
      <c r="F5522" s="2">
        <f t="shared" si="5522"/>
        <v>6</v>
      </c>
      <c r="G5522" s="2">
        <f t="shared" si="5522"/>
        <v>5</v>
      </c>
      <c r="H5522" s="1">
        <v>9.0</v>
      </c>
      <c r="I5522" s="1">
        <v>6.0</v>
      </c>
      <c r="J5522" s="1">
        <v>0.0011891587790007101</v>
      </c>
      <c r="K5522" s="1">
        <v>1.0</v>
      </c>
    </row>
    <row r="5523" ht="12.75" customHeight="1">
      <c r="A5523" s="1">
        <v>5.0</v>
      </c>
      <c r="B5523" s="1">
        <v>4.0</v>
      </c>
      <c r="C5523" s="1">
        <v>5.0</v>
      </c>
      <c r="D5523" s="2">
        <f t="shared" ref="D5523:G5523" si="5523">RANDBETWEEN(MIN($A5523:$C5523),MAX($A5523:$C5523))</f>
        <v>5</v>
      </c>
      <c r="E5523" s="2">
        <f t="shared" si="5523"/>
        <v>4</v>
      </c>
      <c r="F5523" s="2">
        <f t="shared" si="5523"/>
        <v>4</v>
      </c>
      <c r="G5523" s="2">
        <f t="shared" si="5523"/>
        <v>5</v>
      </c>
      <c r="H5523" s="1">
        <v>8.0</v>
      </c>
      <c r="I5523" s="1">
        <v>7.0</v>
      </c>
      <c r="J5523" s="1">
        <v>0.17647058823529402</v>
      </c>
      <c r="K5523" s="1">
        <v>1.0</v>
      </c>
    </row>
    <row r="5524" ht="12.75" customHeight="1">
      <c r="A5524" s="1">
        <v>5.0</v>
      </c>
      <c r="B5524" s="1">
        <v>4.0</v>
      </c>
      <c r="C5524" s="1">
        <v>5.0</v>
      </c>
      <c r="D5524" s="2">
        <f t="shared" ref="D5524:G5524" si="5524">RANDBETWEEN(MIN($A5524:$C5524),MAX($A5524:$C5524))</f>
        <v>4</v>
      </c>
      <c r="E5524" s="2">
        <f t="shared" si="5524"/>
        <v>5</v>
      </c>
      <c r="F5524" s="2">
        <f t="shared" si="5524"/>
        <v>5</v>
      </c>
      <c r="G5524" s="2">
        <f t="shared" si="5524"/>
        <v>5</v>
      </c>
      <c r="H5524" s="1">
        <v>8.0</v>
      </c>
      <c r="I5524" s="1">
        <v>8.0</v>
      </c>
      <c r="J5524" s="1">
        <v>0.17647058823529402</v>
      </c>
      <c r="K5524" s="1">
        <v>1.0</v>
      </c>
    </row>
    <row r="5525" ht="12.75" customHeight="1">
      <c r="A5525" s="1">
        <v>5.0</v>
      </c>
      <c r="B5525" s="1">
        <v>4.0</v>
      </c>
      <c r="C5525" s="1">
        <v>5.0</v>
      </c>
      <c r="D5525" s="2">
        <f t="shared" ref="D5525:G5525" si="5525">RANDBETWEEN(MIN($A5525:$C5525),MAX($A5525:$C5525))</f>
        <v>5</v>
      </c>
      <c r="E5525" s="2">
        <f t="shared" si="5525"/>
        <v>4</v>
      </c>
      <c r="F5525" s="2">
        <f t="shared" si="5525"/>
        <v>5</v>
      </c>
      <c r="G5525" s="2">
        <f t="shared" si="5525"/>
        <v>4</v>
      </c>
      <c r="H5525" s="1">
        <v>9.0</v>
      </c>
      <c r="I5525" s="1">
        <v>7.0</v>
      </c>
      <c r="J5525" s="1">
        <v>0.38348610168308606</v>
      </c>
      <c r="K5525" s="1">
        <v>1.0</v>
      </c>
    </row>
    <row r="5526" ht="12.75" customHeight="1">
      <c r="A5526" s="1">
        <v>5.0</v>
      </c>
      <c r="B5526" s="1">
        <v>4.0</v>
      </c>
      <c r="C5526" s="1">
        <v>5.0</v>
      </c>
      <c r="D5526" s="2">
        <f t="shared" ref="D5526:G5526" si="5526">RANDBETWEEN(MIN($A5526:$C5526),MAX($A5526:$C5526))</f>
        <v>4</v>
      </c>
      <c r="E5526" s="2">
        <f t="shared" si="5526"/>
        <v>4</v>
      </c>
      <c r="F5526" s="2">
        <f t="shared" si="5526"/>
        <v>5</v>
      </c>
      <c r="G5526" s="2">
        <f t="shared" si="5526"/>
        <v>5</v>
      </c>
      <c r="H5526" s="1">
        <v>9.0</v>
      </c>
      <c r="I5526" s="1">
        <v>8.0</v>
      </c>
      <c r="J5526" s="1">
        <v>0.6085755725358231</v>
      </c>
      <c r="K5526" s="1">
        <v>1.0</v>
      </c>
    </row>
    <row r="5527" ht="12.75" customHeight="1">
      <c r="A5527" s="1">
        <v>5.0</v>
      </c>
      <c r="B5527" s="1">
        <v>4.0</v>
      </c>
      <c r="C5527" s="1">
        <v>6.0</v>
      </c>
      <c r="D5527" s="2">
        <f t="shared" ref="D5527:G5527" si="5527">RANDBETWEEN(MIN($A5527:$C5527),MAX($A5527:$C5527))</f>
        <v>4</v>
      </c>
      <c r="E5527" s="2">
        <f t="shared" si="5527"/>
        <v>5</v>
      </c>
      <c r="F5527" s="2">
        <f t="shared" si="5527"/>
        <v>5</v>
      </c>
      <c r="G5527" s="2">
        <f t="shared" si="5527"/>
        <v>5</v>
      </c>
      <c r="H5527" s="1">
        <v>8.0</v>
      </c>
      <c r="I5527" s="1">
        <v>7.0</v>
      </c>
      <c r="J5527" s="1">
        <v>0.129811389044229</v>
      </c>
      <c r="K5527" s="1">
        <v>1.0</v>
      </c>
    </row>
    <row r="5528" ht="12.75" customHeight="1">
      <c r="A5528" s="1">
        <v>5.0</v>
      </c>
      <c r="B5528" s="1">
        <v>4.0</v>
      </c>
      <c r="C5528" s="1">
        <v>6.0</v>
      </c>
      <c r="D5528" s="2">
        <f t="shared" ref="D5528:G5528" si="5528">RANDBETWEEN(MIN($A5528:$C5528),MAX($A5528:$C5528))</f>
        <v>4</v>
      </c>
      <c r="E5528" s="2">
        <f t="shared" si="5528"/>
        <v>5</v>
      </c>
      <c r="F5528" s="2">
        <f t="shared" si="5528"/>
        <v>5</v>
      </c>
      <c r="G5528" s="2">
        <f t="shared" si="5528"/>
        <v>6</v>
      </c>
      <c r="H5528" s="1">
        <v>8.0</v>
      </c>
      <c r="I5528" s="1">
        <v>8.0</v>
      </c>
      <c r="J5528" s="1">
        <v>0.129811389044229</v>
      </c>
      <c r="K5528" s="1">
        <v>1.0</v>
      </c>
    </row>
    <row r="5529" ht="12.75" customHeight="1">
      <c r="A5529" s="1">
        <v>5.0</v>
      </c>
      <c r="B5529" s="1">
        <v>4.0</v>
      </c>
      <c r="C5529" s="1">
        <v>6.0</v>
      </c>
      <c r="D5529" s="2">
        <f t="shared" ref="D5529:G5529" si="5529">RANDBETWEEN(MIN($A5529:$C5529),MAX($A5529:$C5529))</f>
        <v>6</v>
      </c>
      <c r="E5529" s="2">
        <f t="shared" si="5529"/>
        <v>5</v>
      </c>
      <c r="F5529" s="2">
        <f t="shared" si="5529"/>
        <v>4</v>
      </c>
      <c r="G5529" s="2">
        <f t="shared" si="5529"/>
        <v>4</v>
      </c>
      <c r="H5529" s="1">
        <v>9.0</v>
      </c>
      <c r="I5529" s="1">
        <v>7.0</v>
      </c>
      <c r="J5529" s="1">
        <v>0.129811389044229</v>
      </c>
      <c r="K5529" s="1">
        <v>1.0</v>
      </c>
    </row>
    <row r="5530" ht="12.75" customHeight="1">
      <c r="A5530" s="1">
        <v>5.0</v>
      </c>
      <c r="B5530" s="1">
        <v>4.0</v>
      </c>
      <c r="C5530" s="1">
        <v>6.0</v>
      </c>
      <c r="D5530" s="2">
        <f t="shared" ref="D5530:G5530" si="5530">RANDBETWEEN(MIN($A5530:$C5530),MAX($A5530:$C5530))</f>
        <v>6</v>
      </c>
      <c r="E5530" s="2">
        <f t="shared" si="5530"/>
        <v>6</v>
      </c>
      <c r="F5530" s="2">
        <f t="shared" si="5530"/>
        <v>6</v>
      </c>
      <c r="G5530" s="2">
        <f t="shared" si="5530"/>
        <v>6</v>
      </c>
      <c r="H5530" s="1">
        <v>9.0</v>
      </c>
      <c r="I5530" s="1">
        <v>8.0</v>
      </c>
      <c r="J5530" s="1">
        <v>0.129811389044229</v>
      </c>
      <c r="K5530" s="1">
        <v>1.0</v>
      </c>
    </row>
    <row r="5531" ht="12.75" customHeight="1">
      <c r="A5531" s="1">
        <v>5.0</v>
      </c>
      <c r="B5531" s="1">
        <v>5.0</v>
      </c>
      <c r="C5531" s="1">
        <v>5.0</v>
      </c>
      <c r="D5531" s="2">
        <f t="shared" ref="D5531:G5531" si="5531">RANDBETWEEN(MIN($A5531:$C5531),MAX($A5531:$C5531))</f>
        <v>5</v>
      </c>
      <c r="E5531" s="2">
        <f t="shared" si="5531"/>
        <v>5</v>
      </c>
      <c r="F5531" s="2">
        <f t="shared" si="5531"/>
        <v>5</v>
      </c>
      <c r="G5531" s="2">
        <f t="shared" si="5531"/>
        <v>5</v>
      </c>
      <c r="H5531" s="1">
        <v>8.0</v>
      </c>
      <c r="I5531" s="1">
        <v>7.0</v>
      </c>
      <c r="J5531" s="1">
        <v>0.17647058823529402</v>
      </c>
      <c r="K5531" s="1">
        <v>1.0</v>
      </c>
    </row>
    <row r="5532" ht="12.75" customHeight="1">
      <c r="A5532" s="1">
        <v>5.0</v>
      </c>
      <c r="B5532" s="1">
        <v>5.0</v>
      </c>
      <c r="C5532" s="1">
        <v>5.0</v>
      </c>
      <c r="D5532" s="2">
        <f t="shared" ref="D5532:G5532" si="5532">RANDBETWEEN(MIN($A5532:$C5532),MAX($A5532:$C5532))</f>
        <v>5</v>
      </c>
      <c r="E5532" s="2">
        <f t="shared" si="5532"/>
        <v>5</v>
      </c>
      <c r="F5532" s="2">
        <f t="shared" si="5532"/>
        <v>5</v>
      </c>
      <c r="G5532" s="2">
        <f t="shared" si="5532"/>
        <v>5</v>
      </c>
      <c r="H5532" s="1">
        <v>8.0</v>
      </c>
      <c r="I5532" s="1">
        <v>8.0</v>
      </c>
      <c r="J5532" s="1">
        <v>0.17647058823529402</v>
      </c>
      <c r="K5532" s="1">
        <v>1.0</v>
      </c>
    </row>
    <row r="5533" ht="12.75" customHeight="1">
      <c r="A5533" s="1">
        <v>5.0</v>
      </c>
      <c r="B5533" s="1">
        <v>5.0</v>
      </c>
      <c r="C5533" s="1">
        <v>5.0</v>
      </c>
      <c r="D5533" s="2">
        <f t="shared" ref="D5533:G5533" si="5533">RANDBETWEEN(MIN($A5533:$C5533),MAX($A5533:$C5533))</f>
        <v>5</v>
      </c>
      <c r="E5533" s="2">
        <f t="shared" si="5533"/>
        <v>5</v>
      </c>
      <c r="F5533" s="2">
        <f t="shared" si="5533"/>
        <v>5</v>
      </c>
      <c r="G5533" s="2">
        <f t="shared" si="5533"/>
        <v>5</v>
      </c>
      <c r="H5533" s="1">
        <v>9.0</v>
      </c>
      <c r="I5533" s="1">
        <v>7.0</v>
      </c>
      <c r="J5533" s="1">
        <v>0.38348610168308606</v>
      </c>
      <c r="K5533" s="1">
        <v>1.0</v>
      </c>
    </row>
    <row r="5534" ht="12.75" customHeight="1">
      <c r="A5534" s="1">
        <v>5.0</v>
      </c>
      <c r="B5534" s="1">
        <v>5.0</v>
      </c>
      <c r="C5534" s="1">
        <v>5.0</v>
      </c>
      <c r="D5534" s="2">
        <f t="shared" ref="D5534:G5534" si="5534">RANDBETWEEN(MIN($A5534:$C5534),MAX($A5534:$C5534))</f>
        <v>5</v>
      </c>
      <c r="E5534" s="2">
        <f t="shared" si="5534"/>
        <v>5</v>
      </c>
      <c r="F5534" s="2">
        <f t="shared" si="5534"/>
        <v>5</v>
      </c>
      <c r="G5534" s="2">
        <f t="shared" si="5534"/>
        <v>5</v>
      </c>
      <c r="H5534" s="1">
        <v>9.0</v>
      </c>
      <c r="I5534" s="1">
        <v>8.0</v>
      </c>
      <c r="J5534" s="1">
        <v>0.39142442746417705</v>
      </c>
      <c r="K5534" s="1">
        <v>1.0</v>
      </c>
    </row>
    <row r="5535" ht="12.75" customHeight="1">
      <c r="A5535" s="1">
        <v>5.0</v>
      </c>
      <c r="B5535" s="1">
        <v>5.0</v>
      </c>
      <c r="C5535" s="1">
        <v>6.0</v>
      </c>
      <c r="D5535" s="2">
        <f t="shared" ref="D5535:G5535" si="5535">RANDBETWEEN(MIN($A5535:$C5535),MAX($A5535:$C5535))</f>
        <v>5</v>
      </c>
      <c r="E5535" s="2">
        <f t="shared" si="5535"/>
        <v>5</v>
      </c>
      <c r="F5535" s="2">
        <f t="shared" si="5535"/>
        <v>5</v>
      </c>
      <c r="G5535" s="2">
        <f t="shared" si="5535"/>
        <v>6</v>
      </c>
      <c r="H5535" s="1">
        <v>8.0</v>
      </c>
      <c r="I5535" s="1">
        <v>7.0</v>
      </c>
      <c r="J5535" s="1">
        <v>0.129811389044229</v>
      </c>
      <c r="K5535" s="1">
        <v>1.0</v>
      </c>
    </row>
    <row r="5536" ht="12.75" customHeight="1">
      <c r="A5536" s="1">
        <v>5.0</v>
      </c>
      <c r="B5536" s="1">
        <v>5.0</v>
      </c>
      <c r="C5536" s="1">
        <v>6.0</v>
      </c>
      <c r="D5536" s="2">
        <f t="shared" ref="D5536:G5536" si="5536">RANDBETWEEN(MIN($A5536:$C5536),MAX($A5536:$C5536))</f>
        <v>5</v>
      </c>
      <c r="E5536" s="2">
        <f t="shared" si="5536"/>
        <v>6</v>
      </c>
      <c r="F5536" s="2">
        <f t="shared" si="5536"/>
        <v>6</v>
      </c>
      <c r="G5536" s="2">
        <f t="shared" si="5536"/>
        <v>6</v>
      </c>
      <c r="H5536" s="1">
        <v>8.0</v>
      </c>
      <c r="I5536" s="1">
        <v>8.0</v>
      </c>
      <c r="J5536" s="1">
        <v>0.129811389044229</v>
      </c>
      <c r="K5536" s="1">
        <v>1.0</v>
      </c>
    </row>
    <row r="5537" ht="12.75" customHeight="1">
      <c r="A5537" s="1">
        <v>5.0</v>
      </c>
      <c r="B5537" s="1">
        <v>5.0</v>
      </c>
      <c r="C5537" s="1">
        <v>6.0</v>
      </c>
      <c r="D5537" s="2">
        <f t="shared" ref="D5537:G5537" si="5537">RANDBETWEEN(MIN($A5537:$C5537),MAX($A5537:$C5537))</f>
        <v>6</v>
      </c>
      <c r="E5537" s="2">
        <f t="shared" si="5537"/>
        <v>5</v>
      </c>
      <c r="F5537" s="2">
        <f t="shared" si="5537"/>
        <v>6</v>
      </c>
      <c r="G5537" s="2">
        <f t="shared" si="5537"/>
        <v>6</v>
      </c>
      <c r="H5537" s="1">
        <v>9.0</v>
      </c>
      <c r="I5537" s="1">
        <v>7.0</v>
      </c>
      <c r="J5537" s="1">
        <v>0.129811389044229</v>
      </c>
      <c r="K5537" s="1">
        <v>1.0</v>
      </c>
    </row>
    <row r="5538" ht="12.75" customHeight="1">
      <c r="A5538" s="1">
        <v>5.0</v>
      </c>
      <c r="B5538" s="1">
        <v>5.0</v>
      </c>
      <c r="C5538" s="1">
        <v>6.0</v>
      </c>
      <c r="D5538" s="2">
        <f t="shared" ref="D5538:G5538" si="5538">RANDBETWEEN(MIN($A5538:$C5538),MAX($A5538:$C5538))</f>
        <v>5</v>
      </c>
      <c r="E5538" s="2">
        <f t="shared" si="5538"/>
        <v>6</v>
      </c>
      <c r="F5538" s="2">
        <f t="shared" si="5538"/>
        <v>6</v>
      </c>
      <c r="G5538" s="2">
        <f t="shared" si="5538"/>
        <v>5</v>
      </c>
      <c r="H5538" s="1">
        <v>9.0</v>
      </c>
      <c r="I5538" s="1">
        <v>8.0</v>
      </c>
      <c r="J5538" s="1">
        <v>0.129811389044229</v>
      </c>
      <c r="K5538" s="1">
        <v>1.0</v>
      </c>
    </row>
    <row r="5539" ht="12.75" customHeight="1">
      <c r="A5539" s="1">
        <v>6.0</v>
      </c>
      <c r="B5539" s="1">
        <v>4.0</v>
      </c>
      <c r="C5539" s="1">
        <v>5.0</v>
      </c>
      <c r="D5539" s="2">
        <f t="shared" ref="D5539:G5539" si="5539">RANDBETWEEN(MIN($A5539:$C5539),MAX($A5539:$C5539))</f>
        <v>4</v>
      </c>
      <c r="E5539" s="2">
        <f t="shared" si="5539"/>
        <v>5</v>
      </c>
      <c r="F5539" s="2">
        <f t="shared" si="5539"/>
        <v>6</v>
      </c>
      <c r="G5539" s="2">
        <f t="shared" si="5539"/>
        <v>6</v>
      </c>
      <c r="H5539" s="1">
        <v>8.0</v>
      </c>
      <c r="I5539" s="1">
        <v>7.0</v>
      </c>
      <c r="J5539" s="1">
        <v>0.0011891587790007101</v>
      </c>
      <c r="K5539" s="1">
        <v>1.0</v>
      </c>
    </row>
    <row r="5540" ht="12.75" customHeight="1">
      <c r="A5540" s="1">
        <v>6.0</v>
      </c>
      <c r="B5540" s="1">
        <v>4.0</v>
      </c>
      <c r="C5540" s="1">
        <v>5.0</v>
      </c>
      <c r="D5540" s="2">
        <f t="shared" ref="D5540:G5540" si="5540">RANDBETWEEN(MIN($A5540:$C5540),MAX($A5540:$C5540))</f>
        <v>5</v>
      </c>
      <c r="E5540" s="2">
        <f t="shared" si="5540"/>
        <v>6</v>
      </c>
      <c r="F5540" s="2">
        <f t="shared" si="5540"/>
        <v>5</v>
      </c>
      <c r="G5540" s="2">
        <f t="shared" si="5540"/>
        <v>4</v>
      </c>
      <c r="H5540" s="1">
        <v>8.0</v>
      </c>
      <c r="I5540" s="1">
        <v>8.0</v>
      </c>
      <c r="J5540" s="1">
        <v>0.0011891587790007101</v>
      </c>
      <c r="K5540" s="1">
        <v>1.0</v>
      </c>
    </row>
    <row r="5541" ht="12.75" customHeight="1">
      <c r="A5541" s="1">
        <v>6.0</v>
      </c>
      <c r="B5541" s="1">
        <v>4.0</v>
      </c>
      <c r="C5541" s="1">
        <v>5.0</v>
      </c>
      <c r="D5541" s="2">
        <f t="shared" ref="D5541:G5541" si="5541">RANDBETWEEN(MIN($A5541:$C5541),MAX($A5541:$C5541))</f>
        <v>5</v>
      </c>
      <c r="E5541" s="2">
        <f t="shared" si="5541"/>
        <v>6</v>
      </c>
      <c r="F5541" s="2">
        <f t="shared" si="5541"/>
        <v>4</v>
      </c>
      <c r="G5541" s="2">
        <f t="shared" si="5541"/>
        <v>6</v>
      </c>
      <c r="H5541" s="1">
        <v>9.0</v>
      </c>
      <c r="I5541" s="1">
        <v>7.0</v>
      </c>
      <c r="J5541" s="1">
        <v>0.0011891587790007101</v>
      </c>
      <c r="K5541" s="1">
        <v>1.0</v>
      </c>
    </row>
    <row r="5542" ht="12.75" customHeight="1">
      <c r="A5542" s="1">
        <v>6.0</v>
      </c>
      <c r="B5542" s="1">
        <v>4.0</v>
      </c>
      <c r="C5542" s="1">
        <v>5.0</v>
      </c>
      <c r="D5542" s="2">
        <f t="shared" ref="D5542:G5542" si="5542">RANDBETWEEN(MIN($A5542:$C5542),MAX($A5542:$C5542))</f>
        <v>5</v>
      </c>
      <c r="E5542" s="2">
        <f t="shared" si="5542"/>
        <v>5</v>
      </c>
      <c r="F5542" s="2">
        <f t="shared" si="5542"/>
        <v>5</v>
      </c>
      <c r="G5542" s="2">
        <f t="shared" si="5542"/>
        <v>6</v>
      </c>
      <c r="H5542" s="1">
        <v>9.0</v>
      </c>
      <c r="I5542" s="1">
        <v>8.0</v>
      </c>
      <c r="J5542" s="1">
        <v>0.0011891587790007101</v>
      </c>
      <c r="K5542" s="1">
        <v>1.0</v>
      </c>
    </row>
    <row r="5543" ht="12.75" customHeight="1">
      <c r="A5543" s="1">
        <v>6.0</v>
      </c>
      <c r="B5543" s="1">
        <v>4.0</v>
      </c>
      <c r="C5543" s="1">
        <v>6.0</v>
      </c>
      <c r="D5543" s="2">
        <f t="shared" ref="D5543:G5543" si="5543">RANDBETWEEN(MIN($A5543:$C5543),MAX($A5543:$C5543))</f>
        <v>5</v>
      </c>
      <c r="E5543" s="2">
        <f t="shared" si="5543"/>
        <v>5</v>
      </c>
      <c r="F5543" s="2">
        <f t="shared" si="5543"/>
        <v>4</v>
      </c>
      <c r="G5543" s="2">
        <f t="shared" si="5543"/>
        <v>6</v>
      </c>
      <c r="H5543" s="1">
        <v>8.0</v>
      </c>
      <c r="I5543" s="1">
        <v>7.0</v>
      </c>
      <c r="J5543" s="1">
        <v>0.0011891587790007101</v>
      </c>
      <c r="K5543" s="1">
        <v>1.0</v>
      </c>
    </row>
    <row r="5544" ht="12.75" customHeight="1">
      <c r="A5544" s="1">
        <v>6.0</v>
      </c>
      <c r="B5544" s="1">
        <v>4.0</v>
      </c>
      <c r="C5544" s="1">
        <v>6.0</v>
      </c>
      <c r="D5544" s="2">
        <f t="shared" ref="D5544:G5544" si="5544">RANDBETWEEN(MIN($A5544:$C5544),MAX($A5544:$C5544))</f>
        <v>5</v>
      </c>
      <c r="E5544" s="2">
        <f t="shared" si="5544"/>
        <v>5</v>
      </c>
      <c r="F5544" s="2">
        <f t="shared" si="5544"/>
        <v>6</v>
      </c>
      <c r="G5544" s="2">
        <f t="shared" si="5544"/>
        <v>5</v>
      </c>
      <c r="H5544" s="1">
        <v>8.0</v>
      </c>
      <c r="I5544" s="1">
        <v>8.0</v>
      </c>
      <c r="J5544" s="1">
        <v>0.0011891587790007101</v>
      </c>
      <c r="K5544" s="1">
        <v>1.0</v>
      </c>
    </row>
    <row r="5545" ht="12.75" customHeight="1">
      <c r="A5545" s="1">
        <v>6.0</v>
      </c>
      <c r="B5545" s="1">
        <v>4.0</v>
      </c>
      <c r="C5545" s="1">
        <v>6.0</v>
      </c>
      <c r="D5545" s="2">
        <f t="shared" ref="D5545:G5545" si="5545">RANDBETWEEN(MIN($A5545:$C5545),MAX($A5545:$C5545))</f>
        <v>4</v>
      </c>
      <c r="E5545" s="2">
        <f t="shared" si="5545"/>
        <v>5</v>
      </c>
      <c r="F5545" s="2">
        <f t="shared" si="5545"/>
        <v>4</v>
      </c>
      <c r="G5545" s="2">
        <f t="shared" si="5545"/>
        <v>5</v>
      </c>
      <c r="H5545" s="1">
        <v>9.0</v>
      </c>
      <c r="I5545" s="1">
        <v>7.0</v>
      </c>
      <c r="J5545" s="1">
        <v>0.0011891587790007101</v>
      </c>
      <c r="K5545" s="1">
        <v>1.0</v>
      </c>
    </row>
    <row r="5546" ht="12.75" customHeight="1">
      <c r="A5546" s="1">
        <v>6.0</v>
      </c>
      <c r="B5546" s="1">
        <v>4.0</v>
      </c>
      <c r="C5546" s="1">
        <v>6.0</v>
      </c>
      <c r="D5546" s="2">
        <f t="shared" ref="D5546:G5546" si="5546">RANDBETWEEN(MIN($A5546:$C5546),MAX($A5546:$C5546))</f>
        <v>5</v>
      </c>
      <c r="E5546" s="2">
        <f t="shared" si="5546"/>
        <v>6</v>
      </c>
      <c r="F5546" s="2">
        <f t="shared" si="5546"/>
        <v>4</v>
      </c>
      <c r="G5546" s="2">
        <f t="shared" si="5546"/>
        <v>4</v>
      </c>
      <c r="H5546" s="1">
        <v>9.0</v>
      </c>
      <c r="I5546" s="1">
        <v>8.0</v>
      </c>
      <c r="J5546" s="1">
        <v>0.0011891587790007101</v>
      </c>
      <c r="K5546" s="1">
        <v>1.0</v>
      </c>
    </row>
    <row r="5547" ht="12.75" customHeight="1">
      <c r="A5547" s="1">
        <v>6.0</v>
      </c>
      <c r="B5547" s="1">
        <v>5.0</v>
      </c>
      <c r="C5547" s="1">
        <v>5.0</v>
      </c>
      <c r="D5547" s="2">
        <f t="shared" ref="D5547:G5547" si="5547">RANDBETWEEN(MIN($A5547:$C5547),MAX($A5547:$C5547))</f>
        <v>6</v>
      </c>
      <c r="E5547" s="2">
        <f t="shared" si="5547"/>
        <v>5</v>
      </c>
      <c r="F5547" s="2">
        <f t="shared" si="5547"/>
        <v>6</v>
      </c>
      <c r="G5547" s="2">
        <f t="shared" si="5547"/>
        <v>5</v>
      </c>
      <c r="H5547" s="1">
        <v>8.0</v>
      </c>
      <c r="I5547" s="1">
        <v>7.0</v>
      </c>
      <c r="J5547" s="1">
        <v>0.0011891587790007101</v>
      </c>
      <c r="K5547" s="1">
        <v>1.0</v>
      </c>
    </row>
    <row r="5548" ht="12.75" customHeight="1">
      <c r="A5548" s="1">
        <v>6.0</v>
      </c>
      <c r="B5548" s="1">
        <v>5.0</v>
      </c>
      <c r="C5548" s="1">
        <v>5.0</v>
      </c>
      <c r="D5548" s="2">
        <f t="shared" ref="D5548:G5548" si="5548">RANDBETWEEN(MIN($A5548:$C5548),MAX($A5548:$C5548))</f>
        <v>6</v>
      </c>
      <c r="E5548" s="2">
        <f t="shared" si="5548"/>
        <v>6</v>
      </c>
      <c r="F5548" s="2">
        <f t="shared" si="5548"/>
        <v>5</v>
      </c>
      <c r="G5548" s="2">
        <f t="shared" si="5548"/>
        <v>6</v>
      </c>
      <c r="H5548" s="1">
        <v>8.0</v>
      </c>
      <c r="I5548" s="1">
        <v>8.0</v>
      </c>
      <c r="J5548" s="1">
        <v>0.0011891587790007101</v>
      </c>
      <c r="K5548" s="1">
        <v>1.0</v>
      </c>
    </row>
    <row r="5549" ht="12.75" customHeight="1">
      <c r="A5549" s="1">
        <v>6.0</v>
      </c>
      <c r="B5549" s="1">
        <v>5.0</v>
      </c>
      <c r="C5549" s="1">
        <v>5.0</v>
      </c>
      <c r="D5549" s="2">
        <f t="shared" ref="D5549:G5549" si="5549">RANDBETWEEN(MIN($A5549:$C5549),MAX($A5549:$C5549))</f>
        <v>6</v>
      </c>
      <c r="E5549" s="2">
        <f t="shared" si="5549"/>
        <v>5</v>
      </c>
      <c r="F5549" s="2">
        <f t="shared" si="5549"/>
        <v>5</v>
      </c>
      <c r="G5549" s="2">
        <f t="shared" si="5549"/>
        <v>5</v>
      </c>
      <c r="H5549" s="1">
        <v>9.0</v>
      </c>
      <c r="I5549" s="1">
        <v>7.0</v>
      </c>
      <c r="J5549" s="1">
        <v>0.0011891587790007101</v>
      </c>
      <c r="K5549" s="1">
        <v>1.0</v>
      </c>
    </row>
    <row r="5550" ht="12.75" customHeight="1">
      <c r="A5550" s="1">
        <v>6.0</v>
      </c>
      <c r="B5550" s="1">
        <v>5.0</v>
      </c>
      <c r="C5550" s="1">
        <v>5.0</v>
      </c>
      <c r="D5550" s="2">
        <f t="shared" ref="D5550:G5550" si="5550">RANDBETWEEN(MIN($A5550:$C5550),MAX($A5550:$C5550))</f>
        <v>5</v>
      </c>
      <c r="E5550" s="2">
        <f t="shared" si="5550"/>
        <v>5</v>
      </c>
      <c r="F5550" s="2">
        <f t="shared" si="5550"/>
        <v>5</v>
      </c>
      <c r="G5550" s="2">
        <f t="shared" si="5550"/>
        <v>5</v>
      </c>
      <c r="H5550" s="1">
        <v>9.0</v>
      </c>
      <c r="I5550" s="1">
        <v>8.0</v>
      </c>
      <c r="J5550" s="1">
        <v>0.0011891587790007101</v>
      </c>
      <c r="K5550" s="1">
        <v>1.0</v>
      </c>
    </row>
    <row r="5551" ht="12.75" customHeight="1">
      <c r="A5551" s="1">
        <v>6.0</v>
      </c>
      <c r="B5551" s="1">
        <v>5.0</v>
      </c>
      <c r="C5551" s="1">
        <v>6.0</v>
      </c>
      <c r="D5551" s="2">
        <f t="shared" ref="D5551:G5551" si="5551">RANDBETWEEN(MIN($A5551:$C5551),MAX($A5551:$C5551))</f>
        <v>5</v>
      </c>
      <c r="E5551" s="2">
        <f t="shared" si="5551"/>
        <v>5</v>
      </c>
      <c r="F5551" s="2">
        <f t="shared" si="5551"/>
        <v>5</v>
      </c>
      <c r="G5551" s="2">
        <f t="shared" si="5551"/>
        <v>5</v>
      </c>
      <c r="H5551" s="1">
        <v>8.0</v>
      </c>
      <c r="I5551" s="1">
        <v>7.0</v>
      </c>
      <c r="J5551" s="1">
        <v>0.0011891587790007101</v>
      </c>
      <c r="K5551" s="1">
        <v>1.0</v>
      </c>
    </row>
    <row r="5552" ht="12.75" customHeight="1">
      <c r="A5552" s="1">
        <v>6.0</v>
      </c>
      <c r="B5552" s="1">
        <v>5.0</v>
      </c>
      <c r="C5552" s="1">
        <v>6.0</v>
      </c>
      <c r="D5552" s="2">
        <f t="shared" ref="D5552:G5552" si="5552">RANDBETWEEN(MIN($A5552:$C5552),MAX($A5552:$C5552))</f>
        <v>6</v>
      </c>
      <c r="E5552" s="2">
        <f t="shared" si="5552"/>
        <v>6</v>
      </c>
      <c r="F5552" s="2">
        <f t="shared" si="5552"/>
        <v>5</v>
      </c>
      <c r="G5552" s="2">
        <f t="shared" si="5552"/>
        <v>5</v>
      </c>
      <c r="H5552" s="1">
        <v>8.0</v>
      </c>
      <c r="I5552" s="1">
        <v>8.0</v>
      </c>
      <c r="J5552" s="1">
        <v>0.0011891587790007101</v>
      </c>
      <c r="K5552" s="1">
        <v>1.0</v>
      </c>
    </row>
    <row r="5553" ht="12.75" customHeight="1">
      <c r="A5553" s="1">
        <v>6.0</v>
      </c>
      <c r="B5553" s="1">
        <v>5.0</v>
      </c>
      <c r="C5553" s="1">
        <v>6.0</v>
      </c>
      <c r="D5553" s="2">
        <f t="shared" ref="D5553:G5553" si="5553">RANDBETWEEN(MIN($A5553:$C5553),MAX($A5553:$C5553))</f>
        <v>6</v>
      </c>
      <c r="E5553" s="2">
        <f t="shared" si="5553"/>
        <v>6</v>
      </c>
      <c r="F5553" s="2">
        <f t="shared" si="5553"/>
        <v>6</v>
      </c>
      <c r="G5553" s="2">
        <f t="shared" si="5553"/>
        <v>5</v>
      </c>
      <c r="H5553" s="1">
        <v>9.0</v>
      </c>
      <c r="I5553" s="1">
        <v>7.0</v>
      </c>
      <c r="J5553" s="1">
        <v>0.0011891587790007101</v>
      </c>
      <c r="K5553" s="1">
        <v>1.0</v>
      </c>
    </row>
    <row r="5554" ht="12.75" customHeight="1">
      <c r="A5554" s="1">
        <v>6.0</v>
      </c>
      <c r="B5554" s="1">
        <v>5.0</v>
      </c>
      <c r="C5554" s="1">
        <v>6.0</v>
      </c>
      <c r="D5554" s="2">
        <f t="shared" ref="D5554:G5554" si="5554">RANDBETWEEN(MIN($A5554:$C5554),MAX($A5554:$C5554))</f>
        <v>6</v>
      </c>
      <c r="E5554" s="2">
        <f t="shared" si="5554"/>
        <v>5</v>
      </c>
      <c r="F5554" s="2">
        <f t="shared" si="5554"/>
        <v>5</v>
      </c>
      <c r="G5554" s="2">
        <f t="shared" si="5554"/>
        <v>5</v>
      </c>
      <c r="H5554" s="1">
        <v>9.0</v>
      </c>
      <c r="I5554" s="1">
        <v>8.0</v>
      </c>
      <c r="J5554" s="1">
        <v>0.0011891587790007101</v>
      </c>
      <c r="K5554" s="1">
        <v>1.0</v>
      </c>
    </row>
    <row r="5555" ht="12.75" customHeight="1">
      <c r="A5555" s="1">
        <v>4.0</v>
      </c>
      <c r="B5555" s="1">
        <v>5.0</v>
      </c>
      <c r="C5555" s="1">
        <v>7.0</v>
      </c>
      <c r="D5555" s="2">
        <f t="shared" ref="D5555:G5555" si="5555">RANDBETWEEN(MIN($A5555:$C5555),MAX($A5555:$C5555))</f>
        <v>4</v>
      </c>
      <c r="E5555" s="2">
        <f t="shared" si="5555"/>
        <v>6</v>
      </c>
      <c r="F5555" s="2">
        <f t="shared" si="5555"/>
        <v>5</v>
      </c>
      <c r="G5555" s="2">
        <f t="shared" si="5555"/>
        <v>4</v>
      </c>
      <c r="H5555" s="1">
        <v>9.0</v>
      </c>
      <c r="I5555" s="1">
        <v>5.0</v>
      </c>
      <c r="J5555" s="1">
        <v>0.0269966680081189</v>
      </c>
      <c r="K5555" s="1">
        <v>1.0</v>
      </c>
    </row>
    <row r="5556" ht="12.75" customHeight="1">
      <c r="A5556" s="1">
        <v>4.0</v>
      </c>
      <c r="B5556" s="1">
        <v>5.0</v>
      </c>
      <c r="C5556" s="1">
        <v>7.0</v>
      </c>
      <c r="D5556" s="2">
        <f t="shared" ref="D5556:G5556" si="5556">RANDBETWEEN(MIN($A5556:$C5556),MAX($A5556:$C5556))</f>
        <v>7</v>
      </c>
      <c r="E5556" s="2">
        <f t="shared" si="5556"/>
        <v>5</v>
      </c>
      <c r="F5556" s="2">
        <f t="shared" si="5556"/>
        <v>4</v>
      </c>
      <c r="G5556" s="2">
        <f t="shared" si="5556"/>
        <v>4</v>
      </c>
      <c r="H5556" s="1">
        <v>9.0</v>
      </c>
      <c r="I5556" s="1">
        <v>6.0</v>
      </c>
      <c r="J5556" s="1">
        <v>0.38348610168308606</v>
      </c>
      <c r="K5556" s="1">
        <v>1.0</v>
      </c>
    </row>
    <row r="5557" ht="12.75" customHeight="1">
      <c r="A5557" s="1">
        <v>4.0</v>
      </c>
      <c r="B5557" s="1">
        <v>5.0</v>
      </c>
      <c r="C5557" s="1">
        <v>7.0</v>
      </c>
      <c r="D5557" s="2">
        <f t="shared" ref="D5557:G5557" si="5557">RANDBETWEEN(MIN($A5557:$C5557),MAX($A5557:$C5557))</f>
        <v>7</v>
      </c>
      <c r="E5557" s="2">
        <f t="shared" si="5557"/>
        <v>4</v>
      </c>
      <c r="F5557" s="2">
        <f t="shared" si="5557"/>
        <v>6</v>
      </c>
      <c r="G5557" s="2">
        <f t="shared" si="5557"/>
        <v>6</v>
      </c>
      <c r="H5557" s="1">
        <v>10.0</v>
      </c>
      <c r="I5557" s="1">
        <v>5.0</v>
      </c>
      <c r="J5557" s="1">
        <v>0.0269966680081189</v>
      </c>
      <c r="K5557" s="1">
        <v>1.0</v>
      </c>
    </row>
    <row r="5558" ht="12.75" customHeight="1">
      <c r="A5558" s="1">
        <v>4.0</v>
      </c>
      <c r="B5558" s="1">
        <v>5.0</v>
      </c>
      <c r="C5558" s="1">
        <v>7.0</v>
      </c>
      <c r="D5558" s="2">
        <f t="shared" ref="D5558:G5558" si="5558">RANDBETWEEN(MIN($A5558:$C5558),MAX($A5558:$C5558))</f>
        <v>6</v>
      </c>
      <c r="E5558" s="2">
        <f t="shared" si="5558"/>
        <v>6</v>
      </c>
      <c r="F5558" s="2">
        <f t="shared" si="5558"/>
        <v>4</v>
      </c>
      <c r="G5558" s="2">
        <f t="shared" si="5558"/>
        <v>4</v>
      </c>
      <c r="H5558" s="1">
        <v>10.0</v>
      </c>
      <c r="I5558" s="1">
        <v>6.0</v>
      </c>
      <c r="J5558" s="1">
        <v>0.0588235294117647</v>
      </c>
      <c r="K5558" s="1">
        <v>1.0</v>
      </c>
    </row>
    <row r="5559" ht="12.75" customHeight="1">
      <c r="A5559" s="1">
        <v>4.0</v>
      </c>
      <c r="B5559" s="1">
        <v>5.0</v>
      </c>
      <c r="C5559" s="1">
        <v>8.0</v>
      </c>
      <c r="D5559" s="2">
        <f t="shared" ref="D5559:G5559" si="5559">RANDBETWEEN(MIN($A5559:$C5559),MAX($A5559:$C5559))</f>
        <v>6</v>
      </c>
      <c r="E5559" s="2">
        <f t="shared" si="5559"/>
        <v>4</v>
      </c>
      <c r="F5559" s="2">
        <f t="shared" si="5559"/>
        <v>4</v>
      </c>
      <c r="G5559" s="2">
        <f t="shared" si="5559"/>
        <v>8</v>
      </c>
      <c r="H5559" s="1">
        <v>9.0</v>
      </c>
      <c r="I5559" s="1">
        <v>5.0</v>
      </c>
      <c r="J5559" s="1">
        <v>0.0269966680081189</v>
      </c>
      <c r="K5559" s="1">
        <v>1.0</v>
      </c>
    </row>
    <row r="5560" ht="12.75" customHeight="1">
      <c r="A5560" s="1">
        <v>4.0</v>
      </c>
      <c r="B5560" s="1">
        <v>5.0</v>
      </c>
      <c r="C5560" s="1">
        <v>8.0</v>
      </c>
      <c r="D5560" s="2">
        <f t="shared" ref="D5560:G5560" si="5560">RANDBETWEEN(MIN($A5560:$C5560),MAX($A5560:$C5560))</f>
        <v>5</v>
      </c>
      <c r="E5560" s="2">
        <f t="shared" si="5560"/>
        <v>6</v>
      </c>
      <c r="F5560" s="2">
        <f t="shared" si="5560"/>
        <v>5</v>
      </c>
      <c r="G5560" s="2">
        <f t="shared" si="5560"/>
        <v>4</v>
      </c>
      <c r="H5560" s="1">
        <v>9.0</v>
      </c>
      <c r="I5560" s="1">
        <v>6.0</v>
      </c>
      <c r="J5560" s="1">
        <v>0.6085755725358231</v>
      </c>
      <c r="K5560" s="1">
        <v>1.0</v>
      </c>
    </row>
    <row r="5561" ht="12.75" customHeight="1">
      <c r="A5561" s="1">
        <v>4.0</v>
      </c>
      <c r="B5561" s="1">
        <v>5.0</v>
      </c>
      <c r="C5561" s="1">
        <v>8.0</v>
      </c>
      <c r="D5561" s="2">
        <f t="shared" ref="D5561:G5561" si="5561">RANDBETWEEN(MIN($A5561:$C5561),MAX($A5561:$C5561))</f>
        <v>5</v>
      </c>
      <c r="E5561" s="2">
        <f t="shared" si="5561"/>
        <v>8</v>
      </c>
      <c r="F5561" s="2">
        <f t="shared" si="5561"/>
        <v>8</v>
      </c>
      <c r="G5561" s="2">
        <f t="shared" si="5561"/>
        <v>8</v>
      </c>
      <c r="H5561" s="1">
        <v>10.0</v>
      </c>
      <c r="I5561" s="1">
        <v>5.0</v>
      </c>
      <c r="J5561" s="1">
        <v>0.0269966680081189</v>
      </c>
      <c r="K5561" s="1">
        <v>1.0</v>
      </c>
    </row>
    <row r="5562" ht="12.75" customHeight="1">
      <c r="A5562" s="1">
        <v>4.0</v>
      </c>
      <c r="B5562" s="1">
        <v>5.0</v>
      </c>
      <c r="C5562" s="1">
        <v>8.0</v>
      </c>
      <c r="D5562" s="2">
        <f t="shared" ref="D5562:G5562" si="5562">RANDBETWEEN(MIN($A5562:$C5562),MAX($A5562:$C5562))</f>
        <v>6</v>
      </c>
      <c r="E5562" s="2">
        <f t="shared" si="5562"/>
        <v>6</v>
      </c>
      <c r="F5562" s="2">
        <f t="shared" si="5562"/>
        <v>4</v>
      </c>
      <c r="G5562" s="2">
        <f t="shared" si="5562"/>
        <v>4</v>
      </c>
      <c r="H5562" s="1">
        <v>10.0</v>
      </c>
      <c r="I5562" s="1">
        <v>6.0</v>
      </c>
      <c r="J5562" s="1">
        <v>0.0588235294117647</v>
      </c>
      <c r="K5562" s="1">
        <v>1.0</v>
      </c>
    </row>
    <row r="5563" ht="12.75" customHeight="1">
      <c r="A5563" s="1">
        <v>4.0</v>
      </c>
      <c r="B5563" s="1">
        <v>6.0</v>
      </c>
      <c r="C5563" s="1">
        <v>7.0</v>
      </c>
      <c r="D5563" s="2">
        <f t="shared" ref="D5563:G5563" si="5563">RANDBETWEEN(MIN($A5563:$C5563),MAX($A5563:$C5563))</f>
        <v>6</v>
      </c>
      <c r="E5563" s="2">
        <f t="shared" si="5563"/>
        <v>7</v>
      </c>
      <c r="F5563" s="2">
        <f t="shared" si="5563"/>
        <v>7</v>
      </c>
      <c r="G5563" s="2">
        <f t="shared" si="5563"/>
        <v>4</v>
      </c>
      <c r="H5563" s="1">
        <v>9.0</v>
      </c>
      <c r="I5563" s="1">
        <v>5.0</v>
      </c>
      <c r="J5563" s="1">
        <v>0.0269966680081189</v>
      </c>
      <c r="K5563" s="1">
        <v>1.0</v>
      </c>
    </row>
    <row r="5564" ht="12.75" customHeight="1">
      <c r="A5564" s="1">
        <v>4.0</v>
      </c>
      <c r="B5564" s="1">
        <v>6.0</v>
      </c>
      <c r="C5564" s="1">
        <v>7.0</v>
      </c>
      <c r="D5564" s="2">
        <f t="shared" ref="D5564:G5564" si="5564">RANDBETWEEN(MIN($A5564:$C5564),MAX($A5564:$C5564))</f>
        <v>5</v>
      </c>
      <c r="E5564" s="2">
        <f t="shared" si="5564"/>
        <v>7</v>
      </c>
      <c r="F5564" s="2">
        <f t="shared" si="5564"/>
        <v>5</v>
      </c>
      <c r="G5564" s="2">
        <f t="shared" si="5564"/>
        <v>4</v>
      </c>
      <c r="H5564" s="1">
        <v>9.0</v>
      </c>
      <c r="I5564" s="1">
        <v>6.0</v>
      </c>
      <c r="J5564" s="1">
        <v>0.129811389044229</v>
      </c>
      <c r="K5564" s="1">
        <v>1.0</v>
      </c>
    </row>
    <row r="5565" ht="12.75" customHeight="1">
      <c r="A5565" s="1">
        <v>4.0</v>
      </c>
      <c r="B5565" s="1">
        <v>6.0</v>
      </c>
      <c r="C5565" s="1">
        <v>7.0</v>
      </c>
      <c r="D5565" s="2">
        <f t="shared" ref="D5565:G5565" si="5565">RANDBETWEEN(MIN($A5565:$C5565),MAX($A5565:$C5565))</f>
        <v>5</v>
      </c>
      <c r="E5565" s="2">
        <f t="shared" si="5565"/>
        <v>7</v>
      </c>
      <c r="F5565" s="2">
        <f t="shared" si="5565"/>
        <v>7</v>
      </c>
      <c r="G5565" s="2">
        <f t="shared" si="5565"/>
        <v>7</v>
      </c>
      <c r="H5565" s="1">
        <v>10.0</v>
      </c>
      <c r="I5565" s="1">
        <v>5.0</v>
      </c>
      <c r="J5565" s="1">
        <v>0.0269966680081189</v>
      </c>
      <c r="K5565" s="1">
        <v>1.0</v>
      </c>
    </row>
    <row r="5566" ht="12.75" customHeight="1">
      <c r="A5566" s="1">
        <v>4.0</v>
      </c>
      <c r="B5566" s="1">
        <v>6.0</v>
      </c>
      <c r="C5566" s="1">
        <v>7.0</v>
      </c>
      <c r="D5566" s="2">
        <f t="shared" ref="D5566:G5566" si="5566">RANDBETWEEN(MIN($A5566:$C5566),MAX($A5566:$C5566))</f>
        <v>6</v>
      </c>
      <c r="E5566" s="2">
        <f t="shared" si="5566"/>
        <v>4</v>
      </c>
      <c r="F5566" s="2">
        <f t="shared" si="5566"/>
        <v>4</v>
      </c>
      <c r="G5566" s="2">
        <f t="shared" si="5566"/>
        <v>6</v>
      </c>
      <c r="H5566" s="1">
        <v>10.0</v>
      </c>
      <c r="I5566" s="1">
        <v>6.0</v>
      </c>
      <c r="J5566" s="1">
        <v>0.0588235294117647</v>
      </c>
      <c r="K5566" s="1">
        <v>1.0</v>
      </c>
    </row>
    <row r="5567" ht="12.75" customHeight="1">
      <c r="A5567" s="1">
        <v>4.0</v>
      </c>
      <c r="B5567" s="1">
        <v>6.0</v>
      </c>
      <c r="C5567" s="1">
        <v>8.0</v>
      </c>
      <c r="D5567" s="2">
        <f t="shared" ref="D5567:G5567" si="5567">RANDBETWEEN(MIN($A5567:$C5567),MAX($A5567:$C5567))</f>
        <v>6</v>
      </c>
      <c r="E5567" s="2">
        <f t="shared" si="5567"/>
        <v>6</v>
      </c>
      <c r="F5567" s="2">
        <f t="shared" si="5567"/>
        <v>4</v>
      </c>
      <c r="G5567" s="2">
        <f t="shared" si="5567"/>
        <v>5</v>
      </c>
      <c r="H5567" s="1">
        <v>9.0</v>
      </c>
      <c r="I5567" s="1">
        <v>5.0</v>
      </c>
      <c r="J5567" s="1">
        <v>0.0269966680081189</v>
      </c>
      <c r="K5567" s="1">
        <v>1.0</v>
      </c>
    </row>
    <row r="5568" ht="12.75" customHeight="1">
      <c r="A5568" s="1">
        <v>4.0</v>
      </c>
      <c r="B5568" s="1">
        <v>6.0</v>
      </c>
      <c r="C5568" s="1">
        <v>8.0</v>
      </c>
      <c r="D5568" s="2">
        <f t="shared" ref="D5568:G5568" si="5568">RANDBETWEEN(MIN($A5568:$C5568),MAX($A5568:$C5568))</f>
        <v>8</v>
      </c>
      <c r="E5568" s="2">
        <f t="shared" si="5568"/>
        <v>5</v>
      </c>
      <c r="F5568" s="2">
        <f t="shared" si="5568"/>
        <v>5</v>
      </c>
      <c r="G5568" s="2">
        <f t="shared" si="5568"/>
        <v>5</v>
      </c>
      <c r="H5568" s="1">
        <v>9.0</v>
      </c>
      <c r="I5568" s="1">
        <v>6.0</v>
      </c>
      <c r="J5568" s="1">
        <v>0.129811389044229</v>
      </c>
      <c r="K5568" s="1">
        <v>1.0</v>
      </c>
    </row>
    <row r="5569" ht="12.75" customHeight="1">
      <c r="A5569" s="1">
        <v>4.0</v>
      </c>
      <c r="B5569" s="1">
        <v>6.0</v>
      </c>
      <c r="C5569" s="1">
        <v>8.0</v>
      </c>
      <c r="D5569" s="2">
        <f t="shared" ref="D5569:G5569" si="5569">RANDBETWEEN(MIN($A5569:$C5569),MAX($A5569:$C5569))</f>
        <v>8</v>
      </c>
      <c r="E5569" s="2">
        <f t="shared" si="5569"/>
        <v>8</v>
      </c>
      <c r="F5569" s="2">
        <f t="shared" si="5569"/>
        <v>6</v>
      </c>
      <c r="G5569" s="2">
        <f t="shared" si="5569"/>
        <v>4</v>
      </c>
      <c r="H5569" s="1">
        <v>10.0</v>
      </c>
      <c r="I5569" s="1">
        <v>5.0</v>
      </c>
      <c r="J5569" s="1">
        <v>0.0269966680081189</v>
      </c>
      <c r="K5569" s="1">
        <v>1.0</v>
      </c>
    </row>
    <row r="5570" ht="12.75" customHeight="1">
      <c r="A5570" s="1">
        <v>4.0</v>
      </c>
      <c r="B5570" s="1">
        <v>6.0</v>
      </c>
      <c r="C5570" s="1">
        <v>8.0</v>
      </c>
      <c r="D5570" s="2">
        <f t="shared" ref="D5570:G5570" si="5570">RANDBETWEEN(MIN($A5570:$C5570),MAX($A5570:$C5570))</f>
        <v>8</v>
      </c>
      <c r="E5570" s="2">
        <f t="shared" si="5570"/>
        <v>7</v>
      </c>
      <c r="F5570" s="2">
        <f t="shared" si="5570"/>
        <v>5</v>
      </c>
      <c r="G5570" s="2">
        <f t="shared" si="5570"/>
        <v>5</v>
      </c>
      <c r="H5570" s="1">
        <v>10.0</v>
      </c>
      <c r="I5570" s="1">
        <v>6.0</v>
      </c>
      <c r="J5570" s="1">
        <v>0.0588235294117647</v>
      </c>
      <c r="K5570" s="1">
        <v>1.0</v>
      </c>
    </row>
    <row r="5571" ht="12.75" customHeight="1">
      <c r="A5571" s="1">
        <v>5.0</v>
      </c>
      <c r="B5571" s="1">
        <v>5.0</v>
      </c>
      <c r="C5571" s="1">
        <v>7.0</v>
      </c>
      <c r="D5571" s="2">
        <f t="shared" ref="D5571:G5571" si="5571">RANDBETWEEN(MIN($A5571:$C5571),MAX($A5571:$C5571))</f>
        <v>7</v>
      </c>
      <c r="E5571" s="2">
        <f t="shared" si="5571"/>
        <v>5</v>
      </c>
      <c r="F5571" s="2">
        <f t="shared" si="5571"/>
        <v>5</v>
      </c>
      <c r="G5571" s="2">
        <f t="shared" si="5571"/>
        <v>5</v>
      </c>
      <c r="H5571" s="1">
        <v>9.0</v>
      </c>
      <c r="I5571" s="1">
        <v>5.0</v>
      </c>
      <c r="J5571" s="1">
        <v>0.0269966680081189</v>
      </c>
      <c r="K5571" s="1">
        <v>1.0</v>
      </c>
    </row>
    <row r="5572" ht="12.75" customHeight="1">
      <c r="A5572" s="1">
        <v>5.0</v>
      </c>
      <c r="B5572" s="1">
        <v>5.0</v>
      </c>
      <c r="C5572" s="1">
        <v>7.0</v>
      </c>
      <c r="D5572" s="2">
        <f t="shared" ref="D5572:G5572" si="5572">RANDBETWEEN(MIN($A5572:$C5572),MAX($A5572:$C5572))</f>
        <v>7</v>
      </c>
      <c r="E5572" s="2">
        <f t="shared" si="5572"/>
        <v>5</v>
      </c>
      <c r="F5572" s="2">
        <f t="shared" si="5572"/>
        <v>6</v>
      </c>
      <c r="G5572" s="2">
        <f t="shared" si="5572"/>
        <v>7</v>
      </c>
      <c r="H5572" s="1">
        <v>9.0</v>
      </c>
      <c r="I5572" s="1">
        <v>6.0</v>
      </c>
      <c r="J5572" s="1">
        <v>0.38348610168308606</v>
      </c>
      <c r="K5572" s="1">
        <v>1.0</v>
      </c>
    </row>
    <row r="5573" ht="12.75" customHeight="1">
      <c r="A5573" s="1">
        <v>5.0</v>
      </c>
      <c r="B5573" s="1">
        <v>5.0</v>
      </c>
      <c r="C5573" s="1">
        <v>7.0</v>
      </c>
      <c r="D5573" s="2">
        <f t="shared" ref="D5573:G5573" si="5573">RANDBETWEEN(MIN($A5573:$C5573),MAX($A5573:$C5573))</f>
        <v>5</v>
      </c>
      <c r="E5573" s="2">
        <f t="shared" si="5573"/>
        <v>6</v>
      </c>
      <c r="F5573" s="2">
        <f t="shared" si="5573"/>
        <v>6</v>
      </c>
      <c r="G5573" s="2">
        <f t="shared" si="5573"/>
        <v>6</v>
      </c>
      <c r="H5573" s="1">
        <v>10.0</v>
      </c>
      <c r="I5573" s="1">
        <v>5.0</v>
      </c>
      <c r="J5573" s="1">
        <v>0.0269966680081189</v>
      </c>
      <c r="K5573" s="1">
        <v>1.0</v>
      </c>
    </row>
    <row r="5574" ht="12.75" customHeight="1">
      <c r="A5574" s="1">
        <v>5.0</v>
      </c>
      <c r="B5574" s="1">
        <v>5.0</v>
      </c>
      <c r="C5574" s="1">
        <v>8.0</v>
      </c>
      <c r="D5574" s="2">
        <f t="shared" ref="D5574:G5574" si="5574">RANDBETWEEN(MIN($A5574:$C5574),MAX($A5574:$C5574))</f>
        <v>8</v>
      </c>
      <c r="E5574" s="2">
        <f t="shared" si="5574"/>
        <v>8</v>
      </c>
      <c r="F5574" s="2">
        <f t="shared" si="5574"/>
        <v>7</v>
      </c>
      <c r="G5574" s="2">
        <f t="shared" si="5574"/>
        <v>7</v>
      </c>
      <c r="H5574" s="1">
        <v>9.0</v>
      </c>
      <c r="I5574" s="1">
        <v>5.0</v>
      </c>
      <c r="J5574" s="1">
        <v>0.0269966680081189</v>
      </c>
      <c r="K5574" s="1">
        <v>1.0</v>
      </c>
    </row>
    <row r="5575" ht="12.75" customHeight="1">
      <c r="A5575" s="1">
        <v>5.0</v>
      </c>
      <c r="B5575" s="1">
        <v>5.0</v>
      </c>
      <c r="C5575" s="1">
        <v>8.0</v>
      </c>
      <c r="D5575" s="2">
        <f t="shared" ref="D5575:G5575" si="5575">RANDBETWEEN(MIN($A5575:$C5575),MAX($A5575:$C5575))</f>
        <v>5</v>
      </c>
      <c r="E5575" s="2">
        <f t="shared" si="5575"/>
        <v>8</v>
      </c>
      <c r="F5575" s="2">
        <f t="shared" si="5575"/>
        <v>6</v>
      </c>
      <c r="G5575" s="2">
        <f t="shared" si="5575"/>
        <v>8</v>
      </c>
      <c r="H5575" s="1">
        <v>9.0</v>
      </c>
      <c r="I5575" s="1">
        <v>6.0</v>
      </c>
      <c r="J5575" s="1">
        <v>0.39142442746417705</v>
      </c>
      <c r="K5575" s="1">
        <v>1.0</v>
      </c>
    </row>
    <row r="5576" ht="12.75" customHeight="1">
      <c r="A5576" s="1">
        <v>5.0</v>
      </c>
      <c r="B5576" s="1">
        <v>5.0</v>
      </c>
      <c r="C5576" s="1">
        <v>8.0</v>
      </c>
      <c r="D5576" s="2">
        <f t="shared" ref="D5576:G5576" si="5576">RANDBETWEEN(MIN($A5576:$C5576),MAX($A5576:$C5576))</f>
        <v>8</v>
      </c>
      <c r="E5576" s="2">
        <f t="shared" si="5576"/>
        <v>8</v>
      </c>
      <c r="F5576" s="2">
        <f t="shared" si="5576"/>
        <v>7</v>
      </c>
      <c r="G5576" s="2">
        <f t="shared" si="5576"/>
        <v>7</v>
      </c>
      <c r="H5576" s="1">
        <v>10.0</v>
      </c>
      <c r="I5576" s="1">
        <v>5.0</v>
      </c>
      <c r="J5576" s="1">
        <v>0.0269966680081189</v>
      </c>
      <c r="K5576" s="1">
        <v>1.0</v>
      </c>
    </row>
    <row r="5577" ht="12.75" customHeight="1">
      <c r="A5577" s="1">
        <v>5.0</v>
      </c>
      <c r="B5577" s="1">
        <v>6.0</v>
      </c>
      <c r="C5577" s="1">
        <v>7.0</v>
      </c>
      <c r="D5577" s="2">
        <f t="shared" ref="D5577:G5577" si="5577">RANDBETWEEN(MIN($A5577:$C5577),MAX($A5577:$C5577))</f>
        <v>5</v>
      </c>
      <c r="E5577" s="2">
        <f t="shared" si="5577"/>
        <v>6</v>
      </c>
      <c r="F5577" s="2">
        <f t="shared" si="5577"/>
        <v>7</v>
      </c>
      <c r="G5577" s="2">
        <f t="shared" si="5577"/>
        <v>7</v>
      </c>
      <c r="H5577" s="1">
        <v>9.0</v>
      </c>
      <c r="I5577" s="1">
        <v>5.0</v>
      </c>
      <c r="J5577" s="1">
        <v>0.0269966680081189</v>
      </c>
      <c r="K5577" s="1">
        <v>1.0</v>
      </c>
    </row>
    <row r="5578" ht="12.75" customHeight="1">
      <c r="A5578" s="1">
        <v>5.0</v>
      </c>
      <c r="B5578" s="1">
        <v>6.0</v>
      </c>
      <c r="C5578" s="1">
        <v>7.0</v>
      </c>
      <c r="D5578" s="2">
        <f t="shared" ref="D5578:G5578" si="5578">RANDBETWEEN(MIN($A5578:$C5578),MAX($A5578:$C5578))</f>
        <v>6</v>
      </c>
      <c r="E5578" s="2">
        <f t="shared" si="5578"/>
        <v>6</v>
      </c>
      <c r="F5578" s="2">
        <f t="shared" si="5578"/>
        <v>7</v>
      </c>
      <c r="G5578" s="2">
        <f t="shared" si="5578"/>
        <v>5</v>
      </c>
      <c r="H5578" s="1">
        <v>9.0</v>
      </c>
      <c r="I5578" s="1">
        <v>6.0</v>
      </c>
      <c r="J5578" s="1">
        <v>0.129811389044229</v>
      </c>
      <c r="K5578" s="1">
        <v>1.0</v>
      </c>
    </row>
    <row r="5579" ht="12.75" customHeight="1">
      <c r="A5579" s="1">
        <v>5.0</v>
      </c>
      <c r="B5579" s="1">
        <v>6.0</v>
      </c>
      <c r="C5579" s="1">
        <v>7.0</v>
      </c>
      <c r="D5579" s="2">
        <f t="shared" ref="D5579:G5579" si="5579">RANDBETWEEN(MIN($A5579:$C5579),MAX($A5579:$C5579))</f>
        <v>6</v>
      </c>
      <c r="E5579" s="2">
        <f t="shared" si="5579"/>
        <v>5</v>
      </c>
      <c r="F5579" s="2">
        <f t="shared" si="5579"/>
        <v>6</v>
      </c>
      <c r="G5579" s="2">
        <f t="shared" si="5579"/>
        <v>6</v>
      </c>
      <c r="H5579" s="1">
        <v>10.0</v>
      </c>
      <c r="I5579" s="1">
        <v>5.0</v>
      </c>
      <c r="J5579" s="1">
        <v>0.0269966680081189</v>
      </c>
      <c r="K5579" s="1">
        <v>1.0</v>
      </c>
    </row>
    <row r="5580" ht="12.75" customHeight="1">
      <c r="A5580" s="1">
        <v>5.0</v>
      </c>
      <c r="B5580" s="1">
        <v>6.0</v>
      </c>
      <c r="C5580" s="1">
        <v>8.0</v>
      </c>
      <c r="D5580" s="2">
        <f t="shared" ref="D5580:G5580" si="5580">RANDBETWEEN(MIN($A5580:$C5580),MAX($A5580:$C5580))</f>
        <v>5</v>
      </c>
      <c r="E5580" s="2">
        <f t="shared" si="5580"/>
        <v>6</v>
      </c>
      <c r="F5580" s="2">
        <f t="shared" si="5580"/>
        <v>8</v>
      </c>
      <c r="G5580" s="2">
        <f t="shared" si="5580"/>
        <v>7</v>
      </c>
      <c r="H5580" s="1">
        <v>9.0</v>
      </c>
      <c r="I5580" s="1">
        <v>5.0</v>
      </c>
      <c r="J5580" s="1">
        <v>0.0269966680081189</v>
      </c>
      <c r="K5580" s="1">
        <v>1.0</v>
      </c>
    </row>
    <row r="5581" ht="12.75" customHeight="1">
      <c r="A5581" s="1">
        <v>5.0</v>
      </c>
      <c r="B5581" s="1">
        <v>6.0</v>
      </c>
      <c r="C5581" s="1">
        <v>8.0</v>
      </c>
      <c r="D5581" s="2">
        <f t="shared" ref="D5581:G5581" si="5581">RANDBETWEEN(MIN($A5581:$C5581),MAX($A5581:$C5581))</f>
        <v>6</v>
      </c>
      <c r="E5581" s="2">
        <f t="shared" si="5581"/>
        <v>6</v>
      </c>
      <c r="F5581" s="2">
        <f t="shared" si="5581"/>
        <v>7</v>
      </c>
      <c r="G5581" s="2">
        <f t="shared" si="5581"/>
        <v>7</v>
      </c>
      <c r="H5581" s="1">
        <v>9.0</v>
      </c>
      <c r="I5581" s="1">
        <v>6.0</v>
      </c>
      <c r="J5581" s="1">
        <v>0.129811389044229</v>
      </c>
      <c r="K5581" s="1">
        <v>1.0</v>
      </c>
    </row>
    <row r="5582" ht="12.75" customHeight="1">
      <c r="A5582" s="1">
        <v>5.0</v>
      </c>
      <c r="B5582" s="1">
        <v>6.0</v>
      </c>
      <c r="C5582" s="1">
        <v>8.0</v>
      </c>
      <c r="D5582" s="2">
        <f t="shared" ref="D5582:G5582" si="5582">RANDBETWEEN(MIN($A5582:$C5582),MAX($A5582:$C5582))</f>
        <v>8</v>
      </c>
      <c r="E5582" s="2">
        <f t="shared" si="5582"/>
        <v>7</v>
      </c>
      <c r="F5582" s="2">
        <f t="shared" si="5582"/>
        <v>8</v>
      </c>
      <c r="G5582" s="2">
        <f t="shared" si="5582"/>
        <v>5</v>
      </c>
      <c r="H5582" s="1">
        <v>10.0</v>
      </c>
      <c r="I5582" s="1">
        <v>5.0</v>
      </c>
      <c r="J5582" s="1">
        <v>0.0269966680081189</v>
      </c>
      <c r="K5582" s="1">
        <v>1.0</v>
      </c>
    </row>
    <row r="5583" ht="12.75" customHeight="1">
      <c r="A5583" s="1">
        <v>5.0</v>
      </c>
      <c r="B5583" s="1">
        <v>7.0</v>
      </c>
      <c r="C5583" s="1">
        <v>5.0</v>
      </c>
      <c r="D5583" s="2">
        <f t="shared" ref="D5583:G5583" si="5583">RANDBETWEEN(MIN($A5583:$C5583),MAX($A5583:$C5583))</f>
        <v>6</v>
      </c>
      <c r="E5583" s="2">
        <f t="shared" si="5583"/>
        <v>7</v>
      </c>
      <c r="F5583" s="2">
        <f t="shared" si="5583"/>
        <v>5</v>
      </c>
      <c r="G5583" s="2">
        <f t="shared" si="5583"/>
        <v>6</v>
      </c>
      <c r="H5583" s="1">
        <v>9.0</v>
      </c>
      <c r="I5583" s="1">
        <v>6.0</v>
      </c>
      <c r="J5583" s="1">
        <v>0.0269966680081189</v>
      </c>
      <c r="K5583" s="1">
        <v>1.0</v>
      </c>
    </row>
    <row r="5584" ht="12.75" customHeight="1">
      <c r="A5584" s="1">
        <v>5.0</v>
      </c>
      <c r="B5584" s="1">
        <v>7.0</v>
      </c>
      <c r="C5584" s="1">
        <v>5.0</v>
      </c>
      <c r="D5584" s="2">
        <f t="shared" ref="D5584:G5584" si="5584">RANDBETWEEN(MIN($A5584:$C5584),MAX($A5584:$C5584))</f>
        <v>7</v>
      </c>
      <c r="E5584" s="2">
        <f t="shared" si="5584"/>
        <v>6</v>
      </c>
      <c r="F5584" s="2">
        <f t="shared" si="5584"/>
        <v>5</v>
      </c>
      <c r="G5584" s="2">
        <f t="shared" si="5584"/>
        <v>5</v>
      </c>
      <c r="H5584" s="1">
        <v>9.0</v>
      </c>
      <c r="I5584" s="1">
        <v>7.0</v>
      </c>
      <c r="J5584" s="1">
        <v>0.0269966680081189</v>
      </c>
      <c r="K5584" s="1">
        <v>1.0</v>
      </c>
    </row>
    <row r="5585" ht="12.75" customHeight="1">
      <c r="A5585" s="1">
        <v>5.0</v>
      </c>
      <c r="B5585" s="1">
        <v>7.0</v>
      </c>
      <c r="C5585" s="1">
        <v>5.0</v>
      </c>
      <c r="D5585" s="2">
        <f t="shared" ref="D5585:G5585" si="5585">RANDBETWEEN(MIN($A5585:$C5585),MAX($A5585:$C5585))</f>
        <v>7</v>
      </c>
      <c r="E5585" s="2">
        <f t="shared" si="5585"/>
        <v>6</v>
      </c>
      <c r="F5585" s="2">
        <f t="shared" si="5585"/>
        <v>5</v>
      </c>
      <c r="G5585" s="2">
        <f t="shared" si="5585"/>
        <v>7</v>
      </c>
      <c r="H5585" s="1">
        <v>10.0</v>
      </c>
      <c r="I5585" s="1">
        <v>6.0</v>
      </c>
      <c r="J5585" s="1">
        <v>0.0269966680081189</v>
      </c>
      <c r="K5585" s="1">
        <v>1.0</v>
      </c>
    </row>
    <row r="5586" ht="12.75" customHeight="1">
      <c r="A5586" s="1">
        <v>5.0</v>
      </c>
      <c r="B5586" s="1">
        <v>7.0</v>
      </c>
      <c r="C5586" s="1">
        <v>5.0</v>
      </c>
      <c r="D5586" s="2">
        <f t="shared" ref="D5586:G5586" si="5586">RANDBETWEEN(MIN($A5586:$C5586),MAX($A5586:$C5586))</f>
        <v>5</v>
      </c>
      <c r="E5586" s="2">
        <f t="shared" si="5586"/>
        <v>7</v>
      </c>
      <c r="F5586" s="2">
        <f t="shared" si="5586"/>
        <v>7</v>
      </c>
      <c r="G5586" s="2">
        <f t="shared" si="5586"/>
        <v>6</v>
      </c>
      <c r="H5586" s="1">
        <v>10.0</v>
      </c>
      <c r="I5586" s="1">
        <v>7.0</v>
      </c>
      <c r="J5586" s="1">
        <v>0.0269966680081189</v>
      </c>
      <c r="K5586" s="1">
        <v>1.0</v>
      </c>
    </row>
    <row r="5587" ht="12.75" customHeight="1">
      <c r="A5587" s="1">
        <v>5.0</v>
      </c>
      <c r="B5587" s="1">
        <v>7.0</v>
      </c>
      <c r="C5587" s="1">
        <v>6.0</v>
      </c>
      <c r="D5587" s="2">
        <f t="shared" ref="D5587:G5587" si="5587">RANDBETWEEN(MIN($A5587:$C5587),MAX($A5587:$C5587))</f>
        <v>7</v>
      </c>
      <c r="E5587" s="2">
        <f t="shared" si="5587"/>
        <v>5</v>
      </c>
      <c r="F5587" s="2">
        <f t="shared" si="5587"/>
        <v>5</v>
      </c>
      <c r="G5587" s="2">
        <f t="shared" si="5587"/>
        <v>5</v>
      </c>
      <c r="H5587" s="1">
        <v>9.0</v>
      </c>
      <c r="I5587" s="1">
        <v>6.0</v>
      </c>
      <c r="J5587" s="1">
        <v>0.202858524178595</v>
      </c>
      <c r="K5587" s="1">
        <v>1.0</v>
      </c>
    </row>
    <row r="5588" ht="12.75" customHeight="1">
      <c r="A5588" s="1">
        <v>5.0</v>
      </c>
      <c r="B5588" s="1">
        <v>7.0</v>
      </c>
      <c r="C5588" s="1">
        <v>6.0</v>
      </c>
      <c r="D5588" s="2">
        <f t="shared" ref="D5588:G5588" si="5588">RANDBETWEEN(MIN($A5588:$C5588),MAX($A5588:$C5588))</f>
        <v>6</v>
      </c>
      <c r="E5588" s="2">
        <f t="shared" si="5588"/>
        <v>6</v>
      </c>
      <c r="F5588" s="2">
        <f t="shared" si="5588"/>
        <v>6</v>
      </c>
      <c r="G5588" s="2">
        <f t="shared" si="5588"/>
        <v>7</v>
      </c>
      <c r="H5588" s="1">
        <v>9.0</v>
      </c>
      <c r="I5588" s="1">
        <v>7.0</v>
      </c>
      <c r="J5588" s="1">
        <v>0.38348610168308606</v>
      </c>
      <c r="K5588" s="1">
        <v>1.0</v>
      </c>
    </row>
    <row r="5589" ht="12.75" customHeight="1">
      <c r="A5589" s="1">
        <v>5.0</v>
      </c>
      <c r="B5589" s="1">
        <v>7.0</v>
      </c>
      <c r="C5589" s="1">
        <v>6.0</v>
      </c>
      <c r="D5589" s="2">
        <f t="shared" ref="D5589:G5589" si="5589">RANDBETWEEN(MIN($A5589:$C5589),MAX($A5589:$C5589))</f>
        <v>7</v>
      </c>
      <c r="E5589" s="2">
        <f t="shared" si="5589"/>
        <v>5</v>
      </c>
      <c r="F5589" s="2">
        <f t="shared" si="5589"/>
        <v>6</v>
      </c>
      <c r="G5589" s="2">
        <f t="shared" si="5589"/>
        <v>6</v>
      </c>
      <c r="H5589" s="1">
        <v>10.0</v>
      </c>
      <c r="I5589" s="1">
        <v>6.0</v>
      </c>
      <c r="J5589" s="1">
        <v>0.202858524178595</v>
      </c>
      <c r="K5589" s="1">
        <v>1.0</v>
      </c>
    </row>
    <row r="5590" ht="12.75" customHeight="1">
      <c r="A5590" s="1">
        <v>5.0</v>
      </c>
      <c r="B5590" s="1">
        <v>7.0</v>
      </c>
      <c r="C5590" s="1">
        <v>6.0</v>
      </c>
      <c r="D5590" s="2">
        <f t="shared" ref="D5590:G5590" si="5590">RANDBETWEEN(MIN($A5590:$C5590),MAX($A5590:$C5590))</f>
        <v>6</v>
      </c>
      <c r="E5590" s="2">
        <f t="shared" si="5590"/>
        <v>6</v>
      </c>
      <c r="F5590" s="2">
        <f t="shared" si="5590"/>
        <v>5</v>
      </c>
      <c r="G5590" s="2">
        <f t="shared" si="5590"/>
        <v>5</v>
      </c>
      <c r="H5590" s="1">
        <v>10.0</v>
      </c>
      <c r="I5590" s="1">
        <v>7.0</v>
      </c>
      <c r="J5590" s="1">
        <v>0.29411764705882404</v>
      </c>
      <c r="K5590" s="1">
        <v>1.0</v>
      </c>
    </row>
    <row r="5591" ht="12.75" customHeight="1">
      <c r="A5591" s="1">
        <v>5.0</v>
      </c>
      <c r="B5591" s="1">
        <v>8.0</v>
      </c>
      <c r="C5591" s="1">
        <v>5.0</v>
      </c>
      <c r="D5591" s="2">
        <f t="shared" ref="D5591:G5591" si="5591">RANDBETWEEN(MIN($A5591:$C5591),MAX($A5591:$C5591))</f>
        <v>8</v>
      </c>
      <c r="E5591" s="2">
        <f t="shared" si="5591"/>
        <v>6</v>
      </c>
      <c r="F5591" s="2">
        <f t="shared" si="5591"/>
        <v>7</v>
      </c>
      <c r="G5591" s="2">
        <f t="shared" si="5591"/>
        <v>8</v>
      </c>
      <c r="H5591" s="1">
        <v>9.0</v>
      </c>
      <c r="I5591" s="1">
        <v>6.0</v>
      </c>
      <c r="J5591" s="1">
        <v>0.0269966680081189</v>
      </c>
      <c r="K5591" s="1">
        <v>1.0</v>
      </c>
    </row>
    <row r="5592" ht="12.75" customHeight="1">
      <c r="A5592" s="1">
        <v>5.0</v>
      </c>
      <c r="B5592" s="1">
        <v>8.0</v>
      </c>
      <c r="C5592" s="1">
        <v>5.0</v>
      </c>
      <c r="D5592" s="2">
        <f t="shared" ref="D5592:G5592" si="5592">RANDBETWEEN(MIN($A5592:$C5592),MAX($A5592:$C5592))</f>
        <v>7</v>
      </c>
      <c r="E5592" s="2">
        <f t="shared" si="5592"/>
        <v>8</v>
      </c>
      <c r="F5592" s="2">
        <f t="shared" si="5592"/>
        <v>8</v>
      </c>
      <c r="G5592" s="2">
        <f t="shared" si="5592"/>
        <v>7</v>
      </c>
      <c r="H5592" s="1">
        <v>9.0</v>
      </c>
      <c r="I5592" s="1">
        <v>7.0</v>
      </c>
      <c r="J5592" s="1">
        <v>0.0269966680081189</v>
      </c>
      <c r="K5592" s="1">
        <v>1.0</v>
      </c>
    </row>
    <row r="5593" ht="12.75" customHeight="1">
      <c r="A5593" s="1">
        <v>5.0</v>
      </c>
      <c r="B5593" s="1">
        <v>8.0</v>
      </c>
      <c r="C5593" s="1">
        <v>5.0</v>
      </c>
      <c r="D5593" s="2">
        <f t="shared" ref="D5593:G5593" si="5593">RANDBETWEEN(MIN($A5593:$C5593),MAX($A5593:$C5593))</f>
        <v>6</v>
      </c>
      <c r="E5593" s="2">
        <f t="shared" si="5593"/>
        <v>5</v>
      </c>
      <c r="F5593" s="2">
        <f t="shared" si="5593"/>
        <v>8</v>
      </c>
      <c r="G5593" s="2">
        <f t="shared" si="5593"/>
        <v>6</v>
      </c>
      <c r="H5593" s="1">
        <v>10.0</v>
      </c>
      <c r="I5593" s="1">
        <v>6.0</v>
      </c>
      <c r="J5593" s="1">
        <v>0.0269966680081189</v>
      </c>
      <c r="K5593" s="1">
        <v>1.0</v>
      </c>
    </row>
    <row r="5594" ht="12.75" customHeight="1">
      <c r="A5594" s="1">
        <v>5.0</v>
      </c>
      <c r="B5594" s="1">
        <v>8.0</v>
      </c>
      <c r="C5594" s="1">
        <v>5.0</v>
      </c>
      <c r="D5594" s="2">
        <f t="shared" ref="D5594:G5594" si="5594">RANDBETWEEN(MIN($A5594:$C5594),MAX($A5594:$C5594))</f>
        <v>6</v>
      </c>
      <c r="E5594" s="2">
        <f t="shared" si="5594"/>
        <v>5</v>
      </c>
      <c r="F5594" s="2">
        <f t="shared" si="5594"/>
        <v>8</v>
      </c>
      <c r="G5594" s="2">
        <f t="shared" si="5594"/>
        <v>5</v>
      </c>
      <c r="H5594" s="1">
        <v>10.0</v>
      </c>
      <c r="I5594" s="1">
        <v>7.0</v>
      </c>
      <c r="J5594" s="1">
        <v>0.0269966680081189</v>
      </c>
      <c r="K5594" s="1">
        <v>1.0</v>
      </c>
    </row>
    <row r="5595" ht="12.75" customHeight="1">
      <c r="A5595" s="1">
        <v>5.0</v>
      </c>
      <c r="B5595" s="1">
        <v>8.0</v>
      </c>
      <c r="C5595" s="1">
        <v>6.0</v>
      </c>
      <c r="D5595" s="2">
        <f t="shared" ref="D5595:G5595" si="5595">RANDBETWEEN(MIN($A5595:$C5595),MAX($A5595:$C5595))</f>
        <v>6</v>
      </c>
      <c r="E5595" s="2">
        <f t="shared" si="5595"/>
        <v>7</v>
      </c>
      <c r="F5595" s="2">
        <f t="shared" si="5595"/>
        <v>5</v>
      </c>
      <c r="G5595" s="2">
        <f t="shared" si="5595"/>
        <v>5</v>
      </c>
      <c r="H5595" s="1">
        <v>9.0</v>
      </c>
      <c r="I5595" s="1">
        <v>6.0</v>
      </c>
      <c r="J5595" s="1">
        <v>0.202858524178595</v>
      </c>
      <c r="K5595" s="1">
        <v>1.0</v>
      </c>
    </row>
    <row r="5596" ht="12.75" customHeight="1">
      <c r="A5596" s="1">
        <v>5.0</v>
      </c>
      <c r="B5596" s="1">
        <v>8.0</v>
      </c>
      <c r="C5596" s="1">
        <v>6.0</v>
      </c>
      <c r="D5596" s="2">
        <f t="shared" ref="D5596:G5596" si="5596">RANDBETWEEN(MIN($A5596:$C5596),MAX($A5596:$C5596))</f>
        <v>7</v>
      </c>
      <c r="E5596" s="2">
        <f t="shared" si="5596"/>
        <v>6</v>
      </c>
      <c r="F5596" s="2">
        <f t="shared" si="5596"/>
        <v>5</v>
      </c>
      <c r="G5596" s="2">
        <f t="shared" si="5596"/>
        <v>6</v>
      </c>
      <c r="H5596" s="1">
        <v>9.0</v>
      </c>
      <c r="I5596" s="1">
        <v>7.0</v>
      </c>
      <c r="J5596" s="1">
        <v>0.616513898316914</v>
      </c>
      <c r="K5596" s="1">
        <v>1.0</v>
      </c>
    </row>
    <row r="5597" ht="12.75" customHeight="1">
      <c r="A5597" s="1">
        <v>5.0</v>
      </c>
      <c r="B5597" s="1">
        <v>8.0</v>
      </c>
      <c r="C5597" s="1">
        <v>6.0</v>
      </c>
      <c r="D5597" s="2">
        <f t="shared" ref="D5597:G5597" si="5597">RANDBETWEEN(MIN($A5597:$C5597),MAX($A5597:$C5597))</f>
        <v>8</v>
      </c>
      <c r="E5597" s="2">
        <f t="shared" si="5597"/>
        <v>5</v>
      </c>
      <c r="F5597" s="2">
        <f t="shared" si="5597"/>
        <v>7</v>
      </c>
      <c r="G5597" s="2">
        <f t="shared" si="5597"/>
        <v>8</v>
      </c>
      <c r="H5597" s="1">
        <v>10.0</v>
      </c>
      <c r="I5597" s="1">
        <v>6.0</v>
      </c>
      <c r="J5597" s="1">
        <v>0.202858524178595</v>
      </c>
      <c r="K5597" s="1">
        <v>1.0</v>
      </c>
    </row>
    <row r="5598" ht="12.75" customHeight="1">
      <c r="A5598" s="1">
        <v>5.0</v>
      </c>
      <c r="B5598" s="1">
        <v>8.0</v>
      </c>
      <c r="C5598" s="1">
        <v>6.0</v>
      </c>
      <c r="D5598" s="2">
        <f t="shared" ref="D5598:G5598" si="5598">RANDBETWEEN(MIN($A5598:$C5598),MAX($A5598:$C5598))</f>
        <v>5</v>
      </c>
      <c r="E5598" s="2">
        <f t="shared" si="5598"/>
        <v>5</v>
      </c>
      <c r="F5598" s="2">
        <f t="shared" si="5598"/>
        <v>6</v>
      </c>
      <c r="G5598" s="2">
        <f t="shared" si="5598"/>
        <v>6</v>
      </c>
      <c r="H5598" s="1">
        <v>10.0</v>
      </c>
      <c r="I5598" s="1">
        <v>7.0</v>
      </c>
      <c r="J5598" s="1">
        <v>0.29411764705882404</v>
      </c>
      <c r="K5598" s="1">
        <v>1.0</v>
      </c>
    </row>
    <row r="5599" ht="12.75" customHeight="1">
      <c r="A5599" s="1">
        <v>6.0</v>
      </c>
      <c r="B5599" s="1">
        <v>7.0</v>
      </c>
      <c r="C5599" s="1">
        <v>5.0</v>
      </c>
      <c r="D5599" s="2">
        <f t="shared" ref="D5599:G5599" si="5599">RANDBETWEEN(MIN($A5599:$C5599),MAX($A5599:$C5599))</f>
        <v>5</v>
      </c>
      <c r="E5599" s="2">
        <f t="shared" si="5599"/>
        <v>7</v>
      </c>
      <c r="F5599" s="2">
        <f t="shared" si="5599"/>
        <v>5</v>
      </c>
      <c r="G5599" s="2">
        <f t="shared" si="5599"/>
        <v>6</v>
      </c>
      <c r="H5599" s="1">
        <v>9.0</v>
      </c>
      <c r="I5599" s="1">
        <v>6.0</v>
      </c>
      <c r="J5599" s="1">
        <v>0.0269966680081189</v>
      </c>
      <c r="K5599" s="1">
        <v>1.0</v>
      </c>
    </row>
    <row r="5600" ht="12.75" customHeight="1">
      <c r="A5600" s="1">
        <v>6.0</v>
      </c>
      <c r="B5600" s="1">
        <v>7.0</v>
      </c>
      <c r="C5600" s="1">
        <v>5.0</v>
      </c>
      <c r="D5600" s="2">
        <f t="shared" ref="D5600:G5600" si="5600">RANDBETWEEN(MIN($A5600:$C5600),MAX($A5600:$C5600))</f>
        <v>7</v>
      </c>
      <c r="E5600" s="2">
        <f t="shared" si="5600"/>
        <v>6</v>
      </c>
      <c r="F5600" s="2">
        <f t="shared" si="5600"/>
        <v>7</v>
      </c>
      <c r="G5600" s="2">
        <f t="shared" si="5600"/>
        <v>7</v>
      </c>
      <c r="H5600" s="1">
        <v>9.0</v>
      </c>
      <c r="I5600" s="1">
        <v>7.0</v>
      </c>
      <c r="J5600" s="1">
        <v>0.0269966680081189</v>
      </c>
      <c r="K5600" s="1">
        <v>1.0</v>
      </c>
    </row>
    <row r="5601" ht="12.75" customHeight="1">
      <c r="A5601" s="1">
        <v>6.0</v>
      </c>
      <c r="B5601" s="1">
        <v>7.0</v>
      </c>
      <c r="C5601" s="1">
        <v>5.0</v>
      </c>
      <c r="D5601" s="2">
        <f t="shared" ref="D5601:G5601" si="5601">RANDBETWEEN(MIN($A5601:$C5601),MAX($A5601:$C5601))</f>
        <v>7</v>
      </c>
      <c r="E5601" s="2">
        <f t="shared" si="5601"/>
        <v>5</v>
      </c>
      <c r="F5601" s="2">
        <f t="shared" si="5601"/>
        <v>5</v>
      </c>
      <c r="G5601" s="2">
        <f t="shared" si="5601"/>
        <v>7</v>
      </c>
      <c r="H5601" s="1">
        <v>10.0</v>
      </c>
      <c r="I5601" s="1">
        <v>6.0</v>
      </c>
      <c r="J5601" s="1">
        <v>0.0269966680081189</v>
      </c>
      <c r="K5601" s="1">
        <v>1.0</v>
      </c>
    </row>
    <row r="5602" ht="12.75" customHeight="1">
      <c r="A5602" s="1">
        <v>6.0</v>
      </c>
      <c r="B5602" s="1">
        <v>7.0</v>
      </c>
      <c r="C5602" s="1">
        <v>5.0</v>
      </c>
      <c r="D5602" s="2">
        <f t="shared" ref="D5602:G5602" si="5602">RANDBETWEEN(MIN($A5602:$C5602),MAX($A5602:$C5602))</f>
        <v>7</v>
      </c>
      <c r="E5602" s="2">
        <f t="shared" si="5602"/>
        <v>7</v>
      </c>
      <c r="F5602" s="2">
        <f t="shared" si="5602"/>
        <v>5</v>
      </c>
      <c r="G5602" s="2">
        <f t="shared" si="5602"/>
        <v>6</v>
      </c>
      <c r="H5602" s="1">
        <v>10.0</v>
      </c>
      <c r="I5602" s="1">
        <v>7.0</v>
      </c>
      <c r="J5602" s="1">
        <v>0.0269966680081189</v>
      </c>
      <c r="K5602" s="1">
        <v>1.0</v>
      </c>
    </row>
    <row r="5603" ht="12.75" customHeight="1">
      <c r="A5603" s="1">
        <v>6.0</v>
      </c>
      <c r="B5603" s="1">
        <v>7.0</v>
      </c>
      <c r="C5603" s="1">
        <v>6.0</v>
      </c>
      <c r="D5603" s="2">
        <f t="shared" ref="D5603:G5603" si="5603">RANDBETWEEN(MIN($A5603:$C5603),MAX($A5603:$C5603))</f>
        <v>6</v>
      </c>
      <c r="E5603" s="2">
        <f t="shared" si="5603"/>
        <v>7</v>
      </c>
      <c r="F5603" s="2">
        <f t="shared" si="5603"/>
        <v>7</v>
      </c>
      <c r="G5603" s="2">
        <f t="shared" si="5603"/>
        <v>7</v>
      </c>
      <c r="H5603" s="1">
        <v>9.0</v>
      </c>
      <c r="I5603" s="1">
        <v>6.0</v>
      </c>
      <c r="J5603" s="1">
        <v>0.129811389044229</v>
      </c>
      <c r="K5603" s="1">
        <v>1.0</v>
      </c>
    </row>
    <row r="5604" ht="12.75" customHeight="1">
      <c r="A5604" s="1">
        <v>6.0</v>
      </c>
      <c r="B5604" s="1">
        <v>7.0</v>
      </c>
      <c r="C5604" s="1">
        <v>6.0</v>
      </c>
      <c r="D5604" s="2">
        <f t="shared" ref="D5604:G5604" si="5604">RANDBETWEEN(MIN($A5604:$C5604),MAX($A5604:$C5604))</f>
        <v>7</v>
      </c>
      <c r="E5604" s="2">
        <f t="shared" si="5604"/>
        <v>7</v>
      </c>
      <c r="F5604" s="2">
        <f t="shared" si="5604"/>
        <v>7</v>
      </c>
      <c r="G5604" s="2">
        <f t="shared" si="5604"/>
        <v>6</v>
      </c>
      <c r="H5604" s="1">
        <v>9.0</v>
      </c>
      <c r="I5604" s="1">
        <v>7.0</v>
      </c>
      <c r="J5604" s="1">
        <v>0.129811389044229</v>
      </c>
      <c r="K5604" s="1">
        <v>1.0</v>
      </c>
    </row>
    <row r="5605" ht="12.75" customHeight="1">
      <c r="A5605" s="1">
        <v>6.0</v>
      </c>
      <c r="B5605" s="1">
        <v>7.0</v>
      </c>
      <c r="C5605" s="1">
        <v>6.0</v>
      </c>
      <c r="D5605" s="2">
        <f t="shared" ref="D5605:G5605" si="5605">RANDBETWEEN(MIN($A5605:$C5605),MAX($A5605:$C5605))</f>
        <v>7</v>
      </c>
      <c r="E5605" s="2">
        <f t="shared" si="5605"/>
        <v>7</v>
      </c>
      <c r="F5605" s="2">
        <f t="shared" si="5605"/>
        <v>7</v>
      </c>
      <c r="G5605" s="2">
        <f t="shared" si="5605"/>
        <v>6</v>
      </c>
      <c r="H5605" s="1">
        <v>10.0</v>
      </c>
      <c r="I5605" s="1">
        <v>6.0</v>
      </c>
      <c r="J5605" s="1">
        <v>0.129811389044229</v>
      </c>
      <c r="K5605" s="1">
        <v>1.0</v>
      </c>
    </row>
    <row r="5606" ht="12.75" customHeight="1">
      <c r="A5606" s="1">
        <v>6.0</v>
      </c>
      <c r="B5606" s="1">
        <v>7.0</v>
      </c>
      <c r="C5606" s="1">
        <v>6.0</v>
      </c>
      <c r="D5606" s="2">
        <f t="shared" ref="D5606:G5606" si="5606">RANDBETWEEN(MIN($A5606:$C5606),MAX($A5606:$C5606))</f>
        <v>7</v>
      </c>
      <c r="E5606" s="2">
        <f t="shared" si="5606"/>
        <v>7</v>
      </c>
      <c r="F5606" s="2">
        <f t="shared" si="5606"/>
        <v>6</v>
      </c>
      <c r="G5606" s="2">
        <f t="shared" si="5606"/>
        <v>7</v>
      </c>
      <c r="H5606" s="1">
        <v>10.0</v>
      </c>
      <c r="I5606" s="1">
        <v>7.0</v>
      </c>
      <c r="J5606" s="1">
        <v>0.129811389044229</v>
      </c>
      <c r="K5606" s="1">
        <v>1.0</v>
      </c>
    </row>
    <row r="5607" ht="12.75" customHeight="1">
      <c r="A5607" s="1">
        <v>6.0</v>
      </c>
      <c r="B5607" s="1">
        <v>8.0</v>
      </c>
      <c r="C5607" s="1">
        <v>5.0</v>
      </c>
      <c r="D5607" s="2">
        <f t="shared" ref="D5607:G5607" si="5607">RANDBETWEEN(MIN($A5607:$C5607),MAX($A5607:$C5607))</f>
        <v>5</v>
      </c>
      <c r="E5607" s="2">
        <f t="shared" si="5607"/>
        <v>7</v>
      </c>
      <c r="F5607" s="2">
        <f t="shared" si="5607"/>
        <v>8</v>
      </c>
      <c r="G5607" s="2">
        <f t="shared" si="5607"/>
        <v>5</v>
      </c>
      <c r="H5607" s="1">
        <v>9.0</v>
      </c>
      <c r="I5607" s="1">
        <v>6.0</v>
      </c>
      <c r="J5607" s="1">
        <v>0.0269966680081189</v>
      </c>
      <c r="K5607" s="1">
        <v>1.0</v>
      </c>
    </row>
    <row r="5608" ht="12.75" customHeight="1">
      <c r="A5608" s="1">
        <v>6.0</v>
      </c>
      <c r="B5608" s="1">
        <v>8.0</v>
      </c>
      <c r="C5608" s="1">
        <v>5.0</v>
      </c>
      <c r="D5608" s="2">
        <f t="shared" ref="D5608:G5608" si="5608">RANDBETWEEN(MIN($A5608:$C5608),MAX($A5608:$C5608))</f>
        <v>7</v>
      </c>
      <c r="E5608" s="2">
        <f t="shared" si="5608"/>
        <v>8</v>
      </c>
      <c r="F5608" s="2">
        <f t="shared" si="5608"/>
        <v>5</v>
      </c>
      <c r="G5608" s="2">
        <f t="shared" si="5608"/>
        <v>8</v>
      </c>
      <c r="H5608" s="1">
        <v>9.0</v>
      </c>
      <c r="I5608" s="1">
        <v>7.0</v>
      </c>
      <c r="J5608" s="1">
        <v>0.0269966680081189</v>
      </c>
      <c r="K5608" s="1">
        <v>1.0</v>
      </c>
    </row>
    <row r="5609" ht="12.75" customHeight="1">
      <c r="A5609" s="1">
        <v>6.0</v>
      </c>
      <c r="B5609" s="1">
        <v>8.0</v>
      </c>
      <c r="C5609" s="1">
        <v>5.0</v>
      </c>
      <c r="D5609" s="2">
        <f t="shared" ref="D5609:G5609" si="5609">RANDBETWEEN(MIN($A5609:$C5609),MAX($A5609:$C5609))</f>
        <v>5</v>
      </c>
      <c r="E5609" s="2">
        <f t="shared" si="5609"/>
        <v>5</v>
      </c>
      <c r="F5609" s="2">
        <f t="shared" si="5609"/>
        <v>6</v>
      </c>
      <c r="G5609" s="2">
        <f t="shared" si="5609"/>
        <v>7</v>
      </c>
      <c r="H5609" s="1">
        <v>10.0</v>
      </c>
      <c r="I5609" s="1">
        <v>6.0</v>
      </c>
      <c r="J5609" s="1">
        <v>0.0269966680081189</v>
      </c>
      <c r="K5609" s="1">
        <v>1.0</v>
      </c>
    </row>
    <row r="5610" ht="12.75" customHeight="1">
      <c r="A5610" s="1">
        <v>6.0</v>
      </c>
      <c r="B5610" s="1">
        <v>8.0</v>
      </c>
      <c r="C5610" s="1">
        <v>5.0</v>
      </c>
      <c r="D5610" s="2">
        <f t="shared" ref="D5610:G5610" si="5610">RANDBETWEEN(MIN($A5610:$C5610),MAX($A5610:$C5610))</f>
        <v>7</v>
      </c>
      <c r="E5610" s="2">
        <f t="shared" si="5610"/>
        <v>5</v>
      </c>
      <c r="F5610" s="2">
        <f t="shared" si="5610"/>
        <v>7</v>
      </c>
      <c r="G5610" s="2">
        <f t="shared" si="5610"/>
        <v>6</v>
      </c>
      <c r="H5610" s="1">
        <v>10.0</v>
      </c>
      <c r="I5610" s="1">
        <v>7.0</v>
      </c>
      <c r="J5610" s="1">
        <v>0.0269966680081189</v>
      </c>
      <c r="K5610" s="1">
        <v>1.0</v>
      </c>
    </row>
    <row r="5611" ht="12.75" customHeight="1">
      <c r="A5611" s="1">
        <v>6.0</v>
      </c>
      <c r="B5611" s="1">
        <v>8.0</v>
      </c>
      <c r="C5611" s="1">
        <v>6.0</v>
      </c>
      <c r="D5611" s="2">
        <f t="shared" ref="D5611:G5611" si="5611">RANDBETWEEN(MIN($A5611:$C5611),MAX($A5611:$C5611))</f>
        <v>7</v>
      </c>
      <c r="E5611" s="2">
        <f t="shared" si="5611"/>
        <v>6</v>
      </c>
      <c r="F5611" s="2">
        <f t="shared" si="5611"/>
        <v>8</v>
      </c>
      <c r="G5611" s="2">
        <f t="shared" si="5611"/>
        <v>7</v>
      </c>
      <c r="H5611" s="1">
        <v>9.0</v>
      </c>
      <c r="I5611" s="1">
        <v>6.0</v>
      </c>
      <c r="J5611" s="1">
        <v>0.129811389044229</v>
      </c>
      <c r="K5611" s="1">
        <v>1.0</v>
      </c>
    </row>
    <row r="5612" ht="12.75" customHeight="1">
      <c r="A5612" s="1">
        <v>6.0</v>
      </c>
      <c r="B5612" s="1">
        <v>8.0</v>
      </c>
      <c r="C5612" s="1">
        <v>6.0</v>
      </c>
      <c r="D5612" s="2">
        <f t="shared" ref="D5612:G5612" si="5612">RANDBETWEEN(MIN($A5612:$C5612),MAX($A5612:$C5612))</f>
        <v>6</v>
      </c>
      <c r="E5612" s="2">
        <f t="shared" si="5612"/>
        <v>7</v>
      </c>
      <c r="F5612" s="2">
        <f t="shared" si="5612"/>
        <v>7</v>
      </c>
      <c r="G5612" s="2">
        <f t="shared" si="5612"/>
        <v>6</v>
      </c>
      <c r="H5612" s="1">
        <v>9.0</v>
      </c>
      <c r="I5612" s="1">
        <v>7.0</v>
      </c>
      <c r="J5612" s="1">
        <v>0.129811389044229</v>
      </c>
      <c r="K5612" s="1">
        <v>1.0</v>
      </c>
    </row>
    <row r="5613" ht="12.75" customHeight="1">
      <c r="A5613" s="1">
        <v>6.0</v>
      </c>
      <c r="B5613" s="1">
        <v>8.0</v>
      </c>
      <c r="C5613" s="1">
        <v>6.0</v>
      </c>
      <c r="D5613" s="2">
        <f t="shared" ref="D5613:G5613" si="5613">RANDBETWEEN(MIN($A5613:$C5613),MAX($A5613:$C5613))</f>
        <v>7</v>
      </c>
      <c r="E5613" s="2">
        <f t="shared" si="5613"/>
        <v>7</v>
      </c>
      <c r="F5613" s="2">
        <f t="shared" si="5613"/>
        <v>6</v>
      </c>
      <c r="G5613" s="2">
        <f t="shared" si="5613"/>
        <v>7</v>
      </c>
      <c r="H5613" s="1">
        <v>10.0</v>
      </c>
      <c r="I5613" s="1">
        <v>6.0</v>
      </c>
      <c r="J5613" s="1">
        <v>0.129811389044229</v>
      </c>
      <c r="K5613" s="1">
        <v>1.0</v>
      </c>
    </row>
    <row r="5614" ht="12.75" customHeight="1">
      <c r="A5614" s="1">
        <v>6.0</v>
      </c>
      <c r="B5614" s="1">
        <v>8.0</v>
      </c>
      <c r="C5614" s="1">
        <v>6.0</v>
      </c>
      <c r="D5614" s="2">
        <f t="shared" ref="D5614:G5614" si="5614">RANDBETWEEN(MIN($A5614:$C5614),MAX($A5614:$C5614))</f>
        <v>6</v>
      </c>
      <c r="E5614" s="2">
        <f t="shared" si="5614"/>
        <v>7</v>
      </c>
      <c r="F5614" s="2">
        <f t="shared" si="5614"/>
        <v>8</v>
      </c>
      <c r="G5614" s="2">
        <f t="shared" si="5614"/>
        <v>7</v>
      </c>
      <c r="H5614" s="1">
        <v>10.0</v>
      </c>
      <c r="I5614" s="1">
        <v>7.0</v>
      </c>
      <c r="J5614" s="1">
        <v>0.129811389044229</v>
      </c>
      <c r="K5614" s="1">
        <v>1.0</v>
      </c>
    </row>
    <row r="5615" ht="12.75" customHeight="1">
      <c r="A5615" s="1">
        <v>7.0</v>
      </c>
      <c r="B5615" s="1">
        <v>5.0</v>
      </c>
      <c r="C5615" s="1">
        <v>6.0</v>
      </c>
      <c r="D5615" s="2">
        <f t="shared" ref="D5615:G5615" si="5615">RANDBETWEEN(MIN($A5615:$C5615),MAX($A5615:$C5615))</f>
        <v>6</v>
      </c>
      <c r="E5615" s="2">
        <f t="shared" si="5615"/>
        <v>7</v>
      </c>
      <c r="F5615" s="2">
        <f t="shared" si="5615"/>
        <v>5</v>
      </c>
      <c r="G5615" s="2">
        <f t="shared" si="5615"/>
        <v>7</v>
      </c>
      <c r="H5615" s="1">
        <v>9.0</v>
      </c>
      <c r="I5615" s="1">
        <v>7.0</v>
      </c>
      <c r="J5615" s="1">
        <v>0.0269966680081189</v>
      </c>
      <c r="K5615" s="1">
        <v>1.0</v>
      </c>
    </row>
    <row r="5616" ht="12.75" customHeight="1">
      <c r="A5616" s="1">
        <v>7.0</v>
      </c>
      <c r="B5616" s="1">
        <v>5.0</v>
      </c>
      <c r="C5616" s="1">
        <v>6.0</v>
      </c>
      <c r="D5616" s="2">
        <f t="shared" ref="D5616:G5616" si="5616">RANDBETWEEN(MIN($A5616:$C5616),MAX($A5616:$C5616))</f>
        <v>5</v>
      </c>
      <c r="E5616" s="2">
        <f t="shared" si="5616"/>
        <v>6</v>
      </c>
      <c r="F5616" s="2">
        <f t="shared" si="5616"/>
        <v>7</v>
      </c>
      <c r="G5616" s="2">
        <f t="shared" si="5616"/>
        <v>7</v>
      </c>
      <c r="H5616" s="1">
        <v>9.0</v>
      </c>
      <c r="I5616" s="1">
        <v>8.0</v>
      </c>
      <c r="J5616" s="1">
        <v>0.0269966680081189</v>
      </c>
      <c r="K5616" s="1">
        <v>1.0</v>
      </c>
    </row>
    <row r="5617" ht="12.75" customHeight="1">
      <c r="A5617" s="1">
        <v>7.0</v>
      </c>
      <c r="B5617" s="1">
        <v>5.0</v>
      </c>
      <c r="C5617" s="1">
        <v>6.0</v>
      </c>
      <c r="D5617" s="2">
        <f t="shared" ref="D5617:G5617" si="5617">RANDBETWEEN(MIN($A5617:$C5617),MAX($A5617:$C5617))</f>
        <v>6</v>
      </c>
      <c r="E5617" s="2">
        <f t="shared" si="5617"/>
        <v>7</v>
      </c>
      <c r="F5617" s="2">
        <f t="shared" si="5617"/>
        <v>6</v>
      </c>
      <c r="G5617" s="2">
        <f t="shared" si="5617"/>
        <v>6</v>
      </c>
      <c r="H5617" s="1">
        <v>10.0</v>
      </c>
      <c r="I5617" s="1">
        <v>7.0</v>
      </c>
      <c r="J5617" s="1">
        <v>0.0269966680081189</v>
      </c>
      <c r="K5617" s="1">
        <v>1.0</v>
      </c>
    </row>
    <row r="5618" ht="12.75" customHeight="1">
      <c r="A5618" s="1">
        <v>7.0</v>
      </c>
      <c r="B5618" s="1">
        <v>5.0</v>
      </c>
      <c r="C5618" s="1">
        <v>6.0</v>
      </c>
      <c r="D5618" s="2">
        <f t="shared" ref="D5618:G5618" si="5618">RANDBETWEEN(MIN($A5618:$C5618),MAX($A5618:$C5618))</f>
        <v>6</v>
      </c>
      <c r="E5618" s="2">
        <f t="shared" si="5618"/>
        <v>6</v>
      </c>
      <c r="F5618" s="2">
        <f t="shared" si="5618"/>
        <v>7</v>
      </c>
      <c r="G5618" s="2">
        <f t="shared" si="5618"/>
        <v>5</v>
      </c>
      <c r="H5618" s="1">
        <v>10.0</v>
      </c>
      <c r="I5618" s="1">
        <v>8.0</v>
      </c>
      <c r="J5618" s="1">
        <v>0.0269966680081189</v>
      </c>
      <c r="K5618" s="1">
        <v>1.0</v>
      </c>
    </row>
    <row r="5619" ht="12.75" customHeight="1">
      <c r="A5619" s="1">
        <v>7.0</v>
      </c>
      <c r="B5619" s="1">
        <v>5.0</v>
      </c>
      <c r="C5619" s="1">
        <v>7.0</v>
      </c>
      <c r="D5619" s="2">
        <f t="shared" ref="D5619:G5619" si="5619">RANDBETWEEN(MIN($A5619:$C5619),MAX($A5619:$C5619))</f>
        <v>5</v>
      </c>
      <c r="E5619" s="2">
        <f t="shared" si="5619"/>
        <v>7</v>
      </c>
      <c r="F5619" s="2">
        <f t="shared" si="5619"/>
        <v>7</v>
      </c>
      <c r="G5619" s="2">
        <f t="shared" si="5619"/>
        <v>5</v>
      </c>
      <c r="H5619" s="1">
        <v>9.0</v>
      </c>
      <c r="I5619" s="1">
        <v>7.0</v>
      </c>
      <c r="J5619" s="1">
        <v>0.0269966680081189</v>
      </c>
      <c r="K5619" s="1">
        <v>1.0</v>
      </c>
    </row>
    <row r="5620" ht="12.75" customHeight="1">
      <c r="A5620" s="1">
        <v>7.0</v>
      </c>
      <c r="B5620" s="1">
        <v>5.0</v>
      </c>
      <c r="C5620" s="1">
        <v>7.0</v>
      </c>
      <c r="D5620" s="2">
        <f t="shared" ref="D5620:G5620" si="5620">RANDBETWEEN(MIN($A5620:$C5620),MAX($A5620:$C5620))</f>
        <v>7</v>
      </c>
      <c r="E5620" s="2">
        <f t="shared" si="5620"/>
        <v>7</v>
      </c>
      <c r="F5620" s="2">
        <f t="shared" si="5620"/>
        <v>5</v>
      </c>
      <c r="G5620" s="2">
        <f t="shared" si="5620"/>
        <v>5</v>
      </c>
      <c r="H5620" s="1">
        <v>9.0</v>
      </c>
      <c r="I5620" s="1">
        <v>8.0</v>
      </c>
      <c r="J5620" s="1">
        <v>0.0269966680081189</v>
      </c>
      <c r="K5620" s="1">
        <v>1.0</v>
      </c>
    </row>
    <row r="5621" ht="12.75" customHeight="1">
      <c r="A5621" s="1">
        <v>7.0</v>
      </c>
      <c r="B5621" s="1">
        <v>5.0</v>
      </c>
      <c r="C5621" s="1">
        <v>7.0</v>
      </c>
      <c r="D5621" s="2">
        <f t="shared" ref="D5621:G5621" si="5621">RANDBETWEEN(MIN($A5621:$C5621),MAX($A5621:$C5621))</f>
        <v>7</v>
      </c>
      <c r="E5621" s="2">
        <f t="shared" si="5621"/>
        <v>7</v>
      </c>
      <c r="F5621" s="2">
        <f t="shared" si="5621"/>
        <v>7</v>
      </c>
      <c r="G5621" s="2">
        <f t="shared" si="5621"/>
        <v>7</v>
      </c>
      <c r="H5621" s="1">
        <v>10.0</v>
      </c>
      <c r="I5621" s="1">
        <v>7.0</v>
      </c>
      <c r="J5621" s="1">
        <v>0.0269966680081189</v>
      </c>
      <c r="K5621" s="1">
        <v>1.0</v>
      </c>
    </row>
    <row r="5622" ht="12.75" customHeight="1">
      <c r="A5622" s="1">
        <v>7.0</v>
      </c>
      <c r="B5622" s="1">
        <v>5.0</v>
      </c>
      <c r="C5622" s="1">
        <v>7.0</v>
      </c>
      <c r="D5622" s="2">
        <f t="shared" ref="D5622:G5622" si="5622">RANDBETWEEN(MIN($A5622:$C5622),MAX($A5622:$C5622))</f>
        <v>5</v>
      </c>
      <c r="E5622" s="2">
        <f t="shared" si="5622"/>
        <v>7</v>
      </c>
      <c r="F5622" s="2">
        <f t="shared" si="5622"/>
        <v>6</v>
      </c>
      <c r="G5622" s="2">
        <f t="shared" si="5622"/>
        <v>6</v>
      </c>
      <c r="H5622" s="1">
        <v>10.0</v>
      </c>
      <c r="I5622" s="1">
        <v>8.0</v>
      </c>
      <c r="J5622" s="1">
        <v>0.0269966680081189</v>
      </c>
      <c r="K5622" s="1">
        <v>1.0</v>
      </c>
    </row>
    <row r="5623" ht="12.75" customHeight="1">
      <c r="A5623" s="1">
        <v>7.0</v>
      </c>
      <c r="B5623" s="1">
        <v>6.0</v>
      </c>
      <c r="C5623" s="1">
        <v>6.0</v>
      </c>
      <c r="D5623" s="2">
        <f t="shared" ref="D5623:G5623" si="5623">RANDBETWEEN(MIN($A5623:$C5623),MAX($A5623:$C5623))</f>
        <v>6</v>
      </c>
      <c r="E5623" s="2">
        <f t="shared" si="5623"/>
        <v>7</v>
      </c>
      <c r="F5623" s="2">
        <f t="shared" si="5623"/>
        <v>7</v>
      </c>
      <c r="G5623" s="2">
        <f t="shared" si="5623"/>
        <v>7</v>
      </c>
      <c r="H5623" s="1">
        <v>9.0</v>
      </c>
      <c r="I5623" s="1">
        <v>7.0</v>
      </c>
      <c r="J5623" s="1">
        <v>0.202858524178595</v>
      </c>
      <c r="K5623" s="1">
        <v>1.0</v>
      </c>
    </row>
    <row r="5624" ht="12.75" customHeight="1">
      <c r="A5624" s="1">
        <v>7.0</v>
      </c>
      <c r="B5624" s="1">
        <v>6.0</v>
      </c>
      <c r="C5624" s="1">
        <v>6.0</v>
      </c>
      <c r="D5624" s="2">
        <f t="shared" ref="D5624:G5624" si="5624">RANDBETWEEN(MIN($A5624:$C5624),MAX($A5624:$C5624))</f>
        <v>7</v>
      </c>
      <c r="E5624" s="2">
        <f t="shared" si="5624"/>
        <v>7</v>
      </c>
      <c r="F5624" s="2">
        <f t="shared" si="5624"/>
        <v>6</v>
      </c>
      <c r="G5624" s="2">
        <f t="shared" si="5624"/>
        <v>6</v>
      </c>
      <c r="H5624" s="1">
        <v>9.0</v>
      </c>
      <c r="I5624" s="1">
        <v>8.0</v>
      </c>
      <c r="J5624" s="1">
        <v>0.202858524178595</v>
      </c>
      <c r="K5624" s="1">
        <v>1.0</v>
      </c>
    </row>
    <row r="5625" ht="12.75" customHeight="1">
      <c r="A5625" s="1">
        <v>7.0</v>
      </c>
      <c r="B5625" s="1">
        <v>6.0</v>
      </c>
      <c r="C5625" s="1">
        <v>6.0</v>
      </c>
      <c r="D5625" s="2">
        <f t="shared" ref="D5625:G5625" si="5625">RANDBETWEEN(MIN($A5625:$C5625),MAX($A5625:$C5625))</f>
        <v>6</v>
      </c>
      <c r="E5625" s="2">
        <f t="shared" si="5625"/>
        <v>6</v>
      </c>
      <c r="F5625" s="2">
        <f t="shared" si="5625"/>
        <v>7</v>
      </c>
      <c r="G5625" s="2">
        <f t="shared" si="5625"/>
        <v>6</v>
      </c>
      <c r="H5625" s="1">
        <v>10.0</v>
      </c>
      <c r="I5625" s="1">
        <v>7.0</v>
      </c>
      <c r="J5625" s="1">
        <v>0.202858524178595</v>
      </c>
      <c r="K5625" s="1">
        <v>1.0</v>
      </c>
    </row>
    <row r="5626" ht="12.75" customHeight="1">
      <c r="A5626" s="1">
        <v>7.0</v>
      </c>
      <c r="B5626" s="1">
        <v>6.0</v>
      </c>
      <c r="C5626" s="1">
        <v>6.0</v>
      </c>
      <c r="D5626" s="2">
        <f t="shared" ref="D5626:G5626" si="5626">RANDBETWEEN(MIN($A5626:$C5626),MAX($A5626:$C5626))</f>
        <v>7</v>
      </c>
      <c r="E5626" s="2">
        <f t="shared" si="5626"/>
        <v>6</v>
      </c>
      <c r="F5626" s="2">
        <f t="shared" si="5626"/>
        <v>6</v>
      </c>
      <c r="G5626" s="2">
        <f t="shared" si="5626"/>
        <v>6</v>
      </c>
      <c r="H5626" s="1">
        <v>10.0</v>
      </c>
      <c r="I5626" s="1">
        <v>8.0</v>
      </c>
      <c r="J5626" s="1">
        <v>0.202858524178595</v>
      </c>
      <c r="K5626" s="1">
        <v>1.0</v>
      </c>
    </row>
    <row r="5627" ht="12.75" customHeight="1">
      <c r="A5627" s="1">
        <v>7.0</v>
      </c>
      <c r="B5627" s="1">
        <v>6.0</v>
      </c>
      <c r="C5627" s="1">
        <v>7.0</v>
      </c>
      <c r="D5627" s="2">
        <f t="shared" ref="D5627:G5627" si="5627">RANDBETWEEN(MIN($A5627:$C5627),MAX($A5627:$C5627))</f>
        <v>7</v>
      </c>
      <c r="E5627" s="2">
        <f t="shared" si="5627"/>
        <v>7</v>
      </c>
      <c r="F5627" s="2">
        <f t="shared" si="5627"/>
        <v>6</v>
      </c>
      <c r="G5627" s="2">
        <f t="shared" si="5627"/>
        <v>6</v>
      </c>
      <c r="H5627" s="1">
        <v>9.0</v>
      </c>
      <c r="I5627" s="1">
        <v>7.0</v>
      </c>
      <c r="J5627" s="1">
        <v>0.38348610168308606</v>
      </c>
      <c r="K5627" s="1">
        <v>1.0</v>
      </c>
    </row>
    <row r="5628" ht="12.75" customHeight="1">
      <c r="A5628" s="1">
        <v>7.0</v>
      </c>
      <c r="B5628" s="1">
        <v>6.0</v>
      </c>
      <c r="C5628" s="1">
        <v>7.0</v>
      </c>
      <c r="D5628" s="2">
        <f t="shared" ref="D5628:G5628" si="5628">RANDBETWEEN(MIN($A5628:$C5628),MAX($A5628:$C5628))</f>
        <v>7</v>
      </c>
      <c r="E5628" s="2">
        <f t="shared" si="5628"/>
        <v>6</v>
      </c>
      <c r="F5628" s="2">
        <f t="shared" si="5628"/>
        <v>7</v>
      </c>
      <c r="G5628" s="2">
        <f t="shared" si="5628"/>
        <v>6</v>
      </c>
      <c r="H5628" s="1">
        <v>9.0</v>
      </c>
      <c r="I5628" s="1">
        <v>8.0</v>
      </c>
      <c r="J5628" s="1">
        <v>0.29734004754362503</v>
      </c>
      <c r="K5628" s="1">
        <v>1.0</v>
      </c>
    </row>
    <row r="5629" ht="12.75" customHeight="1">
      <c r="A5629" s="1">
        <v>7.0</v>
      </c>
      <c r="B5629" s="1">
        <v>6.0</v>
      </c>
      <c r="C5629" s="1">
        <v>7.0</v>
      </c>
      <c r="D5629" s="2">
        <f t="shared" ref="D5629:G5629" si="5629">RANDBETWEEN(MIN($A5629:$C5629),MAX($A5629:$C5629))</f>
        <v>7</v>
      </c>
      <c r="E5629" s="2">
        <f t="shared" si="5629"/>
        <v>7</v>
      </c>
      <c r="F5629" s="2">
        <f t="shared" si="5629"/>
        <v>6</v>
      </c>
      <c r="G5629" s="2">
        <f t="shared" si="5629"/>
        <v>6</v>
      </c>
      <c r="H5629" s="1">
        <v>10.0</v>
      </c>
      <c r="I5629" s="1">
        <v>7.0</v>
      </c>
      <c r="J5629" s="1">
        <v>0.38348610168308606</v>
      </c>
      <c r="K5629" s="1">
        <v>1.0</v>
      </c>
    </row>
    <row r="5630" ht="12.75" customHeight="1">
      <c r="A5630" s="1">
        <v>7.0</v>
      </c>
      <c r="B5630" s="1">
        <v>6.0</v>
      </c>
      <c r="C5630" s="1">
        <v>7.0</v>
      </c>
      <c r="D5630" s="2">
        <f t="shared" ref="D5630:G5630" si="5630">RANDBETWEEN(MIN($A5630:$C5630),MAX($A5630:$C5630))</f>
        <v>6</v>
      </c>
      <c r="E5630" s="2">
        <f t="shared" si="5630"/>
        <v>7</v>
      </c>
      <c r="F5630" s="2">
        <f t="shared" si="5630"/>
        <v>6</v>
      </c>
      <c r="G5630" s="2">
        <f t="shared" si="5630"/>
        <v>6</v>
      </c>
      <c r="H5630" s="1">
        <v>10.0</v>
      </c>
      <c r="I5630" s="1">
        <v>8.0</v>
      </c>
      <c r="J5630" s="1">
        <v>0.29734004754362503</v>
      </c>
      <c r="K5630" s="1">
        <v>1.0</v>
      </c>
    </row>
    <row r="5631" ht="12.75" customHeight="1">
      <c r="A5631" s="1">
        <v>8.0</v>
      </c>
      <c r="B5631" s="1">
        <v>5.0</v>
      </c>
      <c r="C5631" s="1">
        <v>6.0</v>
      </c>
      <c r="D5631" s="2">
        <f t="shared" ref="D5631:G5631" si="5631">RANDBETWEEN(MIN($A5631:$C5631),MAX($A5631:$C5631))</f>
        <v>8</v>
      </c>
      <c r="E5631" s="2">
        <f t="shared" si="5631"/>
        <v>7</v>
      </c>
      <c r="F5631" s="2">
        <f t="shared" si="5631"/>
        <v>6</v>
      </c>
      <c r="G5631" s="2">
        <f t="shared" si="5631"/>
        <v>5</v>
      </c>
      <c r="H5631" s="1">
        <v>9.0</v>
      </c>
      <c r="I5631" s="1">
        <v>7.0</v>
      </c>
      <c r="J5631" s="1">
        <v>0.0269966680081189</v>
      </c>
      <c r="K5631" s="1">
        <v>1.0</v>
      </c>
    </row>
    <row r="5632" ht="12.75" customHeight="1">
      <c r="A5632" s="1">
        <v>8.0</v>
      </c>
      <c r="B5632" s="1">
        <v>5.0</v>
      </c>
      <c r="C5632" s="1">
        <v>6.0</v>
      </c>
      <c r="D5632" s="2">
        <f t="shared" ref="D5632:G5632" si="5632">RANDBETWEEN(MIN($A5632:$C5632),MAX($A5632:$C5632))</f>
        <v>5</v>
      </c>
      <c r="E5632" s="2">
        <f t="shared" si="5632"/>
        <v>7</v>
      </c>
      <c r="F5632" s="2">
        <f t="shared" si="5632"/>
        <v>8</v>
      </c>
      <c r="G5632" s="2">
        <f t="shared" si="5632"/>
        <v>6</v>
      </c>
      <c r="H5632" s="1">
        <v>9.0</v>
      </c>
      <c r="I5632" s="1">
        <v>8.0</v>
      </c>
      <c r="J5632" s="1">
        <v>0.0269966680081189</v>
      </c>
      <c r="K5632" s="1">
        <v>1.0</v>
      </c>
    </row>
    <row r="5633" ht="12.75" customHeight="1">
      <c r="A5633" s="1">
        <v>8.0</v>
      </c>
      <c r="B5633" s="1">
        <v>5.0</v>
      </c>
      <c r="C5633" s="1">
        <v>6.0</v>
      </c>
      <c r="D5633" s="2">
        <f t="shared" ref="D5633:G5633" si="5633">RANDBETWEEN(MIN($A5633:$C5633),MAX($A5633:$C5633))</f>
        <v>8</v>
      </c>
      <c r="E5633" s="2">
        <f t="shared" si="5633"/>
        <v>5</v>
      </c>
      <c r="F5633" s="2">
        <f t="shared" si="5633"/>
        <v>5</v>
      </c>
      <c r="G5633" s="2">
        <f t="shared" si="5633"/>
        <v>8</v>
      </c>
      <c r="H5633" s="1">
        <v>10.0</v>
      </c>
      <c r="I5633" s="1">
        <v>7.0</v>
      </c>
      <c r="J5633" s="1">
        <v>0.0269966680081189</v>
      </c>
      <c r="K5633" s="1">
        <v>1.0</v>
      </c>
    </row>
    <row r="5634" ht="12.75" customHeight="1">
      <c r="A5634" s="1">
        <v>8.0</v>
      </c>
      <c r="B5634" s="1">
        <v>5.0</v>
      </c>
      <c r="C5634" s="1">
        <v>6.0</v>
      </c>
      <c r="D5634" s="2">
        <f t="shared" ref="D5634:G5634" si="5634">RANDBETWEEN(MIN($A5634:$C5634),MAX($A5634:$C5634))</f>
        <v>6</v>
      </c>
      <c r="E5634" s="2">
        <f t="shared" si="5634"/>
        <v>6</v>
      </c>
      <c r="F5634" s="2">
        <f t="shared" si="5634"/>
        <v>5</v>
      </c>
      <c r="G5634" s="2">
        <f t="shared" si="5634"/>
        <v>7</v>
      </c>
      <c r="H5634" s="1">
        <v>10.0</v>
      </c>
      <c r="I5634" s="1">
        <v>8.0</v>
      </c>
      <c r="J5634" s="1">
        <v>0.0269966680081189</v>
      </c>
      <c r="K5634" s="1">
        <v>1.0</v>
      </c>
    </row>
    <row r="5635" ht="12.75" customHeight="1">
      <c r="A5635" s="1">
        <v>8.0</v>
      </c>
      <c r="B5635" s="1">
        <v>5.0</v>
      </c>
      <c r="C5635" s="1">
        <v>7.0</v>
      </c>
      <c r="D5635" s="2">
        <f t="shared" ref="D5635:G5635" si="5635">RANDBETWEEN(MIN($A5635:$C5635),MAX($A5635:$C5635))</f>
        <v>6</v>
      </c>
      <c r="E5635" s="2">
        <f t="shared" si="5635"/>
        <v>6</v>
      </c>
      <c r="F5635" s="2">
        <f t="shared" si="5635"/>
        <v>5</v>
      </c>
      <c r="G5635" s="2">
        <f t="shared" si="5635"/>
        <v>5</v>
      </c>
      <c r="H5635" s="1">
        <v>9.0</v>
      </c>
      <c r="I5635" s="1">
        <v>7.0</v>
      </c>
      <c r="J5635" s="1">
        <v>0.0269966680081189</v>
      </c>
      <c r="K5635" s="1">
        <v>1.0</v>
      </c>
    </row>
    <row r="5636" ht="12.75" customHeight="1">
      <c r="A5636" s="1">
        <v>8.0</v>
      </c>
      <c r="B5636" s="1">
        <v>5.0</v>
      </c>
      <c r="C5636" s="1">
        <v>7.0</v>
      </c>
      <c r="D5636" s="2">
        <f t="shared" ref="D5636:G5636" si="5636">RANDBETWEEN(MIN($A5636:$C5636),MAX($A5636:$C5636))</f>
        <v>7</v>
      </c>
      <c r="E5636" s="2">
        <f t="shared" si="5636"/>
        <v>6</v>
      </c>
      <c r="F5636" s="2">
        <f t="shared" si="5636"/>
        <v>8</v>
      </c>
      <c r="G5636" s="2">
        <f t="shared" si="5636"/>
        <v>8</v>
      </c>
      <c r="H5636" s="1">
        <v>9.0</v>
      </c>
      <c r="I5636" s="1">
        <v>8.0</v>
      </c>
      <c r="J5636" s="1">
        <v>0.0269966680081189</v>
      </c>
      <c r="K5636" s="1">
        <v>1.0</v>
      </c>
    </row>
    <row r="5637" ht="12.75" customHeight="1">
      <c r="A5637" s="1">
        <v>8.0</v>
      </c>
      <c r="B5637" s="1">
        <v>5.0</v>
      </c>
      <c r="C5637" s="1">
        <v>7.0</v>
      </c>
      <c r="D5637" s="2">
        <f t="shared" ref="D5637:G5637" si="5637">RANDBETWEEN(MIN($A5637:$C5637),MAX($A5637:$C5637))</f>
        <v>7</v>
      </c>
      <c r="E5637" s="2">
        <f t="shared" si="5637"/>
        <v>6</v>
      </c>
      <c r="F5637" s="2">
        <f t="shared" si="5637"/>
        <v>5</v>
      </c>
      <c r="G5637" s="2">
        <f t="shared" si="5637"/>
        <v>6</v>
      </c>
      <c r="H5637" s="1">
        <v>10.0</v>
      </c>
      <c r="I5637" s="1">
        <v>7.0</v>
      </c>
      <c r="J5637" s="1">
        <v>0.0269966680081189</v>
      </c>
      <c r="K5637" s="1">
        <v>1.0</v>
      </c>
    </row>
    <row r="5638" ht="12.75" customHeight="1">
      <c r="A5638" s="1">
        <v>8.0</v>
      </c>
      <c r="B5638" s="1">
        <v>5.0</v>
      </c>
      <c r="C5638" s="1">
        <v>7.0</v>
      </c>
      <c r="D5638" s="2">
        <f t="shared" ref="D5638:G5638" si="5638">RANDBETWEEN(MIN($A5638:$C5638),MAX($A5638:$C5638))</f>
        <v>5</v>
      </c>
      <c r="E5638" s="2">
        <f t="shared" si="5638"/>
        <v>7</v>
      </c>
      <c r="F5638" s="2">
        <f t="shared" si="5638"/>
        <v>7</v>
      </c>
      <c r="G5638" s="2">
        <f t="shared" si="5638"/>
        <v>8</v>
      </c>
      <c r="H5638" s="1">
        <v>10.0</v>
      </c>
      <c r="I5638" s="1">
        <v>8.0</v>
      </c>
      <c r="J5638" s="1">
        <v>0.0269966680081189</v>
      </c>
      <c r="K5638" s="1">
        <v>1.0</v>
      </c>
    </row>
    <row r="5639" ht="12.75" customHeight="1">
      <c r="A5639" s="1">
        <v>8.0</v>
      </c>
      <c r="B5639" s="1">
        <v>6.0</v>
      </c>
      <c r="C5639" s="1">
        <v>6.0</v>
      </c>
      <c r="D5639" s="2">
        <f t="shared" ref="D5639:G5639" si="5639">RANDBETWEEN(MIN($A5639:$C5639),MAX($A5639:$C5639))</f>
        <v>7</v>
      </c>
      <c r="E5639" s="2">
        <f t="shared" si="5639"/>
        <v>6</v>
      </c>
      <c r="F5639" s="2">
        <f t="shared" si="5639"/>
        <v>6</v>
      </c>
      <c r="G5639" s="2">
        <f t="shared" si="5639"/>
        <v>7</v>
      </c>
      <c r="H5639" s="1">
        <v>9.0</v>
      </c>
      <c r="I5639" s="1">
        <v>7.0</v>
      </c>
      <c r="J5639" s="1">
        <v>0.202858524178595</v>
      </c>
      <c r="K5639" s="1">
        <v>1.0</v>
      </c>
    </row>
    <row r="5640" ht="12.75" customHeight="1">
      <c r="A5640" s="1">
        <v>8.0</v>
      </c>
      <c r="B5640" s="1">
        <v>6.0</v>
      </c>
      <c r="C5640" s="1">
        <v>6.0</v>
      </c>
      <c r="D5640" s="2">
        <f t="shared" ref="D5640:G5640" si="5640">RANDBETWEEN(MIN($A5640:$C5640),MAX($A5640:$C5640))</f>
        <v>8</v>
      </c>
      <c r="E5640" s="2">
        <f t="shared" si="5640"/>
        <v>8</v>
      </c>
      <c r="F5640" s="2">
        <f t="shared" si="5640"/>
        <v>8</v>
      </c>
      <c r="G5640" s="2">
        <f t="shared" si="5640"/>
        <v>6</v>
      </c>
      <c r="H5640" s="1">
        <v>9.0</v>
      </c>
      <c r="I5640" s="1">
        <v>8.0</v>
      </c>
      <c r="J5640" s="1">
        <v>0.202858524178595</v>
      </c>
      <c r="K5640" s="1">
        <v>1.0</v>
      </c>
    </row>
    <row r="5641" ht="12.75" customHeight="1">
      <c r="A5641" s="1">
        <v>8.0</v>
      </c>
      <c r="B5641" s="1">
        <v>6.0</v>
      </c>
      <c r="C5641" s="1">
        <v>6.0</v>
      </c>
      <c r="D5641" s="2">
        <f t="shared" ref="D5641:G5641" si="5641">RANDBETWEEN(MIN($A5641:$C5641),MAX($A5641:$C5641))</f>
        <v>7</v>
      </c>
      <c r="E5641" s="2">
        <f t="shared" si="5641"/>
        <v>7</v>
      </c>
      <c r="F5641" s="2">
        <f t="shared" si="5641"/>
        <v>7</v>
      </c>
      <c r="G5641" s="2">
        <f t="shared" si="5641"/>
        <v>8</v>
      </c>
      <c r="H5641" s="1">
        <v>10.0</v>
      </c>
      <c r="I5641" s="1">
        <v>7.0</v>
      </c>
      <c r="J5641" s="1">
        <v>0.202858524178595</v>
      </c>
      <c r="K5641" s="1">
        <v>1.0</v>
      </c>
    </row>
    <row r="5642" ht="12.75" customHeight="1">
      <c r="A5642" s="1">
        <v>8.0</v>
      </c>
      <c r="B5642" s="1">
        <v>6.0</v>
      </c>
      <c r="C5642" s="1">
        <v>6.0</v>
      </c>
      <c r="D5642" s="2">
        <f t="shared" ref="D5642:G5642" si="5642">RANDBETWEEN(MIN($A5642:$C5642),MAX($A5642:$C5642))</f>
        <v>8</v>
      </c>
      <c r="E5642" s="2">
        <f t="shared" si="5642"/>
        <v>7</v>
      </c>
      <c r="F5642" s="2">
        <f t="shared" si="5642"/>
        <v>7</v>
      </c>
      <c r="G5642" s="2">
        <f t="shared" si="5642"/>
        <v>7</v>
      </c>
      <c r="H5642" s="1">
        <v>10.0</v>
      </c>
      <c r="I5642" s="1">
        <v>8.0</v>
      </c>
      <c r="J5642" s="1">
        <v>0.202858524178595</v>
      </c>
      <c r="K5642" s="1">
        <v>1.0</v>
      </c>
    </row>
    <row r="5643" ht="12.75" customHeight="1">
      <c r="A5643" s="1">
        <v>8.0</v>
      </c>
      <c r="B5643" s="1">
        <v>6.0</v>
      </c>
      <c r="C5643" s="1">
        <v>7.0</v>
      </c>
      <c r="D5643" s="2">
        <f t="shared" ref="D5643:G5643" si="5643">RANDBETWEEN(MIN($A5643:$C5643),MAX($A5643:$C5643))</f>
        <v>8</v>
      </c>
      <c r="E5643" s="2">
        <f t="shared" si="5643"/>
        <v>8</v>
      </c>
      <c r="F5643" s="2">
        <f t="shared" si="5643"/>
        <v>6</v>
      </c>
      <c r="G5643" s="2">
        <f t="shared" si="5643"/>
        <v>8</v>
      </c>
      <c r="H5643" s="1">
        <v>9.0</v>
      </c>
      <c r="I5643" s="1">
        <v>7.0</v>
      </c>
      <c r="J5643" s="1">
        <v>0.47058823529411803</v>
      </c>
      <c r="K5643" s="1">
        <v>1.0</v>
      </c>
    </row>
    <row r="5644" ht="12.75" customHeight="1">
      <c r="A5644" s="1">
        <v>8.0</v>
      </c>
      <c r="B5644" s="1">
        <v>6.0</v>
      </c>
      <c r="C5644" s="1">
        <v>7.0</v>
      </c>
      <c r="D5644" s="2">
        <f t="shared" ref="D5644:G5644" si="5644">RANDBETWEEN(MIN($A5644:$C5644),MAX($A5644:$C5644))</f>
        <v>8</v>
      </c>
      <c r="E5644" s="2">
        <f t="shared" si="5644"/>
        <v>8</v>
      </c>
      <c r="F5644" s="2">
        <f t="shared" si="5644"/>
        <v>6</v>
      </c>
      <c r="G5644" s="2">
        <f t="shared" si="5644"/>
        <v>6</v>
      </c>
      <c r="H5644" s="1">
        <v>9.0</v>
      </c>
      <c r="I5644" s="1">
        <v>8.0</v>
      </c>
      <c r="J5644" s="1">
        <v>0.29734004754362503</v>
      </c>
      <c r="K5644" s="1">
        <v>1.0</v>
      </c>
    </row>
    <row r="5645" ht="12.75" customHeight="1">
      <c r="A5645" s="1">
        <v>8.0</v>
      </c>
      <c r="B5645" s="1">
        <v>6.0</v>
      </c>
      <c r="C5645" s="1">
        <v>7.0</v>
      </c>
      <c r="D5645" s="2">
        <f t="shared" ref="D5645:G5645" si="5645">RANDBETWEEN(MIN($A5645:$C5645),MAX($A5645:$C5645))</f>
        <v>6</v>
      </c>
      <c r="E5645" s="2">
        <f t="shared" si="5645"/>
        <v>8</v>
      </c>
      <c r="F5645" s="2">
        <f t="shared" si="5645"/>
        <v>6</v>
      </c>
      <c r="G5645" s="2">
        <f t="shared" si="5645"/>
        <v>7</v>
      </c>
      <c r="H5645" s="1">
        <v>10.0</v>
      </c>
      <c r="I5645" s="1">
        <v>7.0</v>
      </c>
      <c r="J5645" s="1">
        <v>0.529411764705882</v>
      </c>
      <c r="K5645" s="1">
        <v>1.0</v>
      </c>
    </row>
    <row r="5646" ht="12.75" customHeight="1">
      <c r="A5646" s="1">
        <v>8.0</v>
      </c>
      <c r="B5646" s="1">
        <v>6.0</v>
      </c>
      <c r="C5646" s="1">
        <v>7.0</v>
      </c>
      <c r="D5646" s="2">
        <f t="shared" ref="D5646:G5646" si="5646">RANDBETWEEN(MIN($A5646:$C5646),MAX($A5646:$C5646))</f>
        <v>6</v>
      </c>
      <c r="E5646" s="2">
        <f t="shared" si="5646"/>
        <v>7</v>
      </c>
      <c r="F5646" s="2">
        <f t="shared" si="5646"/>
        <v>7</v>
      </c>
      <c r="G5646" s="2">
        <f t="shared" si="5646"/>
        <v>7</v>
      </c>
      <c r="H5646" s="1">
        <v>10.0</v>
      </c>
      <c r="I5646" s="1">
        <v>8.0</v>
      </c>
      <c r="J5646" s="1">
        <v>0.29734004754362503</v>
      </c>
      <c r="K5646" s="1">
        <v>1.0</v>
      </c>
    </row>
    <row r="5647" ht="12.75" customHeight="1">
      <c r="A5647" s="1">
        <v>5.0</v>
      </c>
      <c r="B5647" s="1">
        <v>6.0</v>
      </c>
      <c r="C5647" s="1">
        <v>7.0</v>
      </c>
      <c r="D5647" s="2">
        <f t="shared" ref="D5647:G5647" si="5647">RANDBETWEEN(MIN($A5647:$C5647),MAX($A5647:$C5647))</f>
        <v>7</v>
      </c>
      <c r="E5647" s="2">
        <f t="shared" si="5647"/>
        <v>5</v>
      </c>
      <c r="F5647" s="2">
        <f t="shared" si="5647"/>
        <v>7</v>
      </c>
      <c r="G5647" s="2">
        <f t="shared" si="5647"/>
        <v>6</v>
      </c>
      <c r="H5647" s="1">
        <v>9.0</v>
      </c>
      <c r="I5647" s="1">
        <v>6.0</v>
      </c>
      <c r="J5647" s="1">
        <v>0.0269966680081189</v>
      </c>
      <c r="K5647" s="1">
        <v>1.0</v>
      </c>
    </row>
    <row r="5648" ht="12.75" customHeight="1">
      <c r="A5648" s="1">
        <v>5.0</v>
      </c>
      <c r="B5648" s="1">
        <v>6.0</v>
      </c>
      <c r="C5648" s="1">
        <v>7.0</v>
      </c>
      <c r="D5648" s="2">
        <f t="shared" ref="D5648:G5648" si="5648">RANDBETWEEN(MIN($A5648:$C5648),MAX($A5648:$C5648))</f>
        <v>5</v>
      </c>
      <c r="E5648" s="2">
        <f t="shared" si="5648"/>
        <v>6</v>
      </c>
      <c r="F5648" s="2">
        <f t="shared" si="5648"/>
        <v>5</v>
      </c>
      <c r="G5648" s="2">
        <f t="shared" si="5648"/>
        <v>7</v>
      </c>
      <c r="H5648" s="1">
        <v>9.0</v>
      </c>
      <c r="I5648" s="1">
        <v>7.0</v>
      </c>
      <c r="J5648" s="1">
        <v>0.0269966680081189</v>
      </c>
      <c r="K5648" s="1">
        <v>1.0</v>
      </c>
    </row>
    <row r="5649" ht="12.75" customHeight="1">
      <c r="A5649" s="1">
        <v>5.0</v>
      </c>
      <c r="B5649" s="1">
        <v>6.0</v>
      </c>
      <c r="C5649" s="1">
        <v>7.0</v>
      </c>
      <c r="D5649" s="2">
        <f t="shared" ref="D5649:G5649" si="5649">RANDBETWEEN(MIN($A5649:$C5649),MAX($A5649:$C5649))</f>
        <v>6</v>
      </c>
      <c r="E5649" s="2">
        <f t="shared" si="5649"/>
        <v>5</v>
      </c>
      <c r="F5649" s="2">
        <f t="shared" si="5649"/>
        <v>6</v>
      </c>
      <c r="G5649" s="2">
        <f t="shared" si="5649"/>
        <v>5</v>
      </c>
      <c r="H5649" s="1">
        <v>10.0</v>
      </c>
      <c r="I5649" s="1">
        <v>6.0</v>
      </c>
      <c r="J5649" s="1">
        <v>0.0269966680081189</v>
      </c>
      <c r="K5649" s="1">
        <v>1.0</v>
      </c>
    </row>
    <row r="5650" ht="12.75" customHeight="1">
      <c r="A5650" s="1">
        <v>5.0</v>
      </c>
      <c r="B5650" s="1">
        <v>6.0</v>
      </c>
      <c r="C5650" s="1">
        <v>7.0</v>
      </c>
      <c r="D5650" s="2">
        <f t="shared" ref="D5650:G5650" si="5650">RANDBETWEEN(MIN($A5650:$C5650),MAX($A5650:$C5650))</f>
        <v>6</v>
      </c>
      <c r="E5650" s="2">
        <f t="shared" si="5650"/>
        <v>6</v>
      </c>
      <c r="F5650" s="2">
        <f t="shared" si="5650"/>
        <v>7</v>
      </c>
      <c r="G5650" s="2">
        <f t="shared" si="5650"/>
        <v>5</v>
      </c>
      <c r="H5650" s="1">
        <v>10.0</v>
      </c>
      <c r="I5650" s="1">
        <v>7.0</v>
      </c>
      <c r="J5650" s="1">
        <v>0.0269966680081189</v>
      </c>
      <c r="K5650" s="1">
        <v>1.0</v>
      </c>
    </row>
    <row r="5651" ht="12.75" customHeight="1">
      <c r="A5651" s="1">
        <v>5.0</v>
      </c>
      <c r="B5651" s="1">
        <v>6.0</v>
      </c>
      <c r="C5651" s="1">
        <v>8.0</v>
      </c>
      <c r="D5651" s="2">
        <f t="shared" ref="D5651:G5651" si="5651">RANDBETWEEN(MIN($A5651:$C5651),MAX($A5651:$C5651))</f>
        <v>5</v>
      </c>
      <c r="E5651" s="2">
        <f t="shared" si="5651"/>
        <v>7</v>
      </c>
      <c r="F5651" s="2">
        <f t="shared" si="5651"/>
        <v>5</v>
      </c>
      <c r="G5651" s="2">
        <f t="shared" si="5651"/>
        <v>7</v>
      </c>
      <c r="H5651" s="1">
        <v>9.0</v>
      </c>
      <c r="I5651" s="1">
        <v>6.0</v>
      </c>
      <c r="J5651" s="1">
        <v>0.0269966680081189</v>
      </c>
      <c r="K5651" s="1">
        <v>1.0</v>
      </c>
    </row>
    <row r="5652" ht="12.75" customHeight="1">
      <c r="A5652" s="1">
        <v>5.0</v>
      </c>
      <c r="B5652" s="1">
        <v>6.0</v>
      </c>
      <c r="C5652" s="1">
        <v>8.0</v>
      </c>
      <c r="D5652" s="2">
        <f t="shared" ref="D5652:G5652" si="5652">RANDBETWEEN(MIN($A5652:$C5652),MAX($A5652:$C5652))</f>
        <v>5</v>
      </c>
      <c r="E5652" s="2">
        <f t="shared" si="5652"/>
        <v>6</v>
      </c>
      <c r="F5652" s="2">
        <f t="shared" si="5652"/>
        <v>7</v>
      </c>
      <c r="G5652" s="2">
        <f t="shared" si="5652"/>
        <v>6</v>
      </c>
      <c r="H5652" s="1">
        <v>9.0</v>
      </c>
      <c r="I5652" s="1">
        <v>7.0</v>
      </c>
      <c r="J5652" s="1">
        <v>0.0269966680081189</v>
      </c>
      <c r="K5652" s="1">
        <v>1.0</v>
      </c>
    </row>
    <row r="5653" ht="12.75" customHeight="1">
      <c r="A5653" s="1">
        <v>5.0</v>
      </c>
      <c r="B5653" s="1">
        <v>6.0</v>
      </c>
      <c r="C5653" s="1">
        <v>8.0</v>
      </c>
      <c r="D5653" s="2">
        <f t="shared" ref="D5653:G5653" si="5653">RANDBETWEEN(MIN($A5653:$C5653),MAX($A5653:$C5653))</f>
        <v>6</v>
      </c>
      <c r="E5653" s="2">
        <f t="shared" si="5653"/>
        <v>6</v>
      </c>
      <c r="F5653" s="2">
        <f t="shared" si="5653"/>
        <v>8</v>
      </c>
      <c r="G5653" s="2">
        <f t="shared" si="5653"/>
        <v>7</v>
      </c>
      <c r="H5653" s="1">
        <v>10.0</v>
      </c>
      <c r="I5653" s="1">
        <v>6.0</v>
      </c>
      <c r="J5653" s="1">
        <v>0.0269966680081189</v>
      </c>
      <c r="K5653" s="1">
        <v>1.0</v>
      </c>
    </row>
    <row r="5654" ht="12.75" customHeight="1">
      <c r="A5654" s="1">
        <v>5.0</v>
      </c>
      <c r="B5654" s="1">
        <v>6.0</v>
      </c>
      <c r="C5654" s="1">
        <v>8.0</v>
      </c>
      <c r="D5654" s="2">
        <f t="shared" ref="D5654:G5654" si="5654">RANDBETWEEN(MIN($A5654:$C5654),MAX($A5654:$C5654))</f>
        <v>6</v>
      </c>
      <c r="E5654" s="2">
        <f t="shared" si="5654"/>
        <v>7</v>
      </c>
      <c r="F5654" s="2">
        <f t="shared" si="5654"/>
        <v>5</v>
      </c>
      <c r="G5654" s="2">
        <f t="shared" si="5654"/>
        <v>8</v>
      </c>
      <c r="H5654" s="1">
        <v>10.0</v>
      </c>
      <c r="I5654" s="1">
        <v>7.0</v>
      </c>
      <c r="J5654" s="1">
        <v>0.0269966680081189</v>
      </c>
      <c r="K5654" s="1">
        <v>1.0</v>
      </c>
    </row>
    <row r="5655" ht="12.75" customHeight="1">
      <c r="A5655" s="1">
        <v>5.0</v>
      </c>
      <c r="B5655" s="1">
        <v>7.0</v>
      </c>
      <c r="C5655" s="1">
        <v>7.0</v>
      </c>
      <c r="D5655" s="2">
        <f t="shared" ref="D5655:G5655" si="5655">RANDBETWEEN(MIN($A5655:$C5655),MAX($A5655:$C5655))</f>
        <v>7</v>
      </c>
      <c r="E5655" s="2">
        <f t="shared" si="5655"/>
        <v>5</v>
      </c>
      <c r="F5655" s="2">
        <f t="shared" si="5655"/>
        <v>5</v>
      </c>
      <c r="G5655" s="2">
        <f t="shared" si="5655"/>
        <v>6</v>
      </c>
      <c r="H5655" s="1">
        <v>9.0</v>
      </c>
      <c r="I5655" s="1">
        <v>6.0</v>
      </c>
      <c r="J5655" s="1">
        <v>0.0269966680081189</v>
      </c>
      <c r="K5655" s="1">
        <v>1.0</v>
      </c>
    </row>
    <row r="5656" ht="12.75" customHeight="1">
      <c r="A5656" s="1">
        <v>5.0</v>
      </c>
      <c r="B5656" s="1">
        <v>7.0</v>
      </c>
      <c r="C5656" s="1">
        <v>7.0</v>
      </c>
      <c r="D5656" s="2">
        <f t="shared" ref="D5656:G5656" si="5656">RANDBETWEEN(MIN($A5656:$C5656),MAX($A5656:$C5656))</f>
        <v>5</v>
      </c>
      <c r="E5656" s="2">
        <f t="shared" si="5656"/>
        <v>5</v>
      </c>
      <c r="F5656" s="2">
        <f t="shared" si="5656"/>
        <v>7</v>
      </c>
      <c r="G5656" s="2">
        <f t="shared" si="5656"/>
        <v>6</v>
      </c>
      <c r="H5656" s="1">
        <v>9.0</v>
      </c>
      <c r="I5656" s="1">
        <v>7.0</v>
      </c>
      <c r="J5656" s="1">
        <v>0.0269966680081189</v>
      </c>
      <c r="K5656" s="1">
        <v>1.0</v>
      </c>
    </row>
    <row r="5657" ht="12.75" customHeight="1">
      <c r="A5657" s="1">
        <v>5.0</v>
      </c>
      <c r="B5657" s="1">
        <v>7.0</v>
      </c>
      <c r="C5657" s="1">
        <v>7.0</v>
      </c>
      <c r="D5657" s="2">
        <f t="shared" ref="D5657:G5657" si="5657">RANDBETWEEN(MIN($A5657:$C5657),MAX($A5657:$C5657))</f>
        <v>6</v>
      </c>
      <c r="E5657" s="2">
        <f t="shared" si="5657"/>
        <v>7</v>
      </c>
      <c r="F5657" s="2">
        <f t="shared" si="5657"/>
        <v>6</v>
      </c>
      <c r="G5657" s="2">
        <f t="shared" si="5657"/>
        <v>6</v>
      </c>
      <c r="H5657" s="1">
        <v>10.0</v>
      </c>
      <c r="I5657" s="1">
        <v>6.0</v>
      </c>
      <c r="J5657" s="1">
        <v>0.0269966680081189</v>
      </c>
      <c r="K5657" s="1">
        <v>1.0</v>
      </c>
    </row>
    <row r="5658" ht="12.75" customHeight="1">
      <c r="A5658" s="1">
        <v>5.0</v>
      </c>
      <c r="B5658" s="1">
        <v>7.0</v>
      </c>
      <c r="C5658" s="1">
        <v>7.0</v>
      </c>
      <c r="D5658" s="2">
        <f t="shared" ref="D5658:G5658" si="5658">RANDBETWEEN(MIN($A5658:$C5658),MAX($A5658:$C5658))</f>
        <v>7</v>
      </c>
      <c r="E5658" s="2">
        <f t="shared" si="5658"/>
        <v>6</v>
      </c>
      <c r="F5658" s="2">
        <f t="shared" si="5658"/>
        <v>6</v>
      </c>
      <c r="G5658" s="2">
        <f t="shared" si="5658"/>
        <v>6</v>
      </c>
      <c r="H5658" s="1">
        <v>10.0</v>
      </c>
      <c r="I5658" s="1">
        <v>7.0</v>
      </c>
      <c r="J5658" s="1">
        <v>0.0269966680081189</v>
      </c>
      <c r="K5658" s="1">
        <v>1.0</v>
      </c>
    </row>
    <row r="5659" ht="12.75" customHeight="1">
      <c r="A5659" s="1">
        <v>5.0</v>
      </c>
      <c r="B5659" s="1">
        <v>7.0</v>
      </c>
      <c r="C5659" s="1">
        <v>8.0</v>
      </c>
      <c r="D5659" s="2">
        <f t="shared" ref="D5659:G5659" si="5659">RANDBETWEEN(MIN($A5659:$C5659),MAX($A5659:$C5659))</f>
        <v>8</v>
      </c>
      <c r="E5659" s="2">
        <f t="shared" si="5659"/>
        <v>6</v>
      </c>
      <c r="F5659" s="2">
        <f t="shared" si="5659"/>
        <v>7</v>
      </c>
      <c r="G5659" s="2">
        <f t="shared" si="5659"/>
        <v>8</v>
      </c>
      <c r="H5659" s="1">
        <v>9.0</v>
      </c>
      <c r="I5659" s="1">
        <v>6.0</v>
      </c>
      <c r="J5659" s="1">
        <v>0.0269966680081189</v>
      </c>
      <c r="K5659" s="1">
        <v>1.0</v>
      </c>
    </row>
    <row r="5660" ht="12.75" customHeight="1">
      <c r="A5660" s="1">
        <v>5.0</v>
      </c>
      <c r="B5660" s="1">
        <v>7.0</v>
      </c>
      <c r="C5660" s="1">
        <v>8.0</v>
      </c>
      <c r="D5660" s="2">
        <f t="shared" ref="D5660:G5660" si="5660">RANDBETWEEN(MIN($A5660:$C5660),MAX($A5660:$C5660))</f>
        <v>8</v>
      </c>
      <c r="E5660" s="2">
        <f t="shared" si="5660"/>
        <v>5</v>
      </c>
      <c r="F5660" s="2">
        <f t="shared" si="5660"/>
        <v>6</v>
      </c>
      <c r="G5660" s="2">
        <f t="shared" si="5660"/>
        <v>5</v>
      </c>
      <c r="H5660" s="1">
        <v>9.0</v>
      </c>
      <c r="I5660" s="1">
        <v>7.0</v>
      </c>
      <c r="J5660" s="1">
        <v>0.0269966680081189</v>
      </c>
      <c r="K5660" s="1">
        <v>1.0</v>
      </c>
    </row>
    <row r="5661" ht="12.75" customHeight="1">
      <c r="A5661" s="1">
        <v>5.0</v>
      </c>
      <c r="B5661" s="1">
        <v>7.0</v>
      </c>
      <c r="C5661" s="1">
        <v>8.0</v>
      </c>
      <c r="D5661" s="2">
        <f t="shared" ref="D5661:G5661" si="5661">RANDBETWEEN(MIN($A5661:$C5661),MAX($A5661:$C5661))</f>
        <v>8</v>
      </c>
      <c r="E5661" s="2">
        <f t="shared" si="5661"/>
        <v>5</v>
      </c>
      <c r="F5661" s="2">
        <f t="shared" si="5661"/>
        <v>6</v>
      </c>
      <c r="G5661" s="2">
        <f t="shared" si="5661"/>
        <v>5</v>
      </c>
      <c r="H5661" s="1">
        <v>10.0</v>
      </c>
      <c r="I5661" s="1">
        <v>6.0</v>
      </c>
      <c r="J5661" s="1">
        <v>0.0269966680081189</v>
      </c>
      <c r="K5661" s="1">
        <v>1.0</v>
      </c>
    </row>
    <row r="5662" ht="12.75" customHeight="1">
      <c r="A5662" s="1">
        <v>5.0</v>
      </c>
      <c r="B5662" s="1">
        <v>7.0</v>
      </c>
      <c r="C5662" s="1">
        <v>8.0</v>
      </c>
      <c r="D5662" s="2">
        <f t="shared" ref="D5662:G5662" si="5662">RANDBETWEEN(MIN($A5662:$C5662),MAX($A5662:$C5662))</f>
        <v>7</v>
      </c>
      <c r="E5662" s="2">
        <f t="shared" si="5662"/>
        <v>6</v>
      </c>
      <c r="F5662" s="2">
        <f t="shared" si="5662"/>
        <v>7</v>
      </c>
      <c r="G5662" s="2">
        <f t="shared" si="5662"/>
        <v>6</v>
      </c>
      <c r="H5662" s="1">
        <v>10.0</v>
      </c>
      <c r="I5662" s="1">
        <v>7.0</v>
      </c>
      <c r="J5662" s="1">
        <v>0.0269966680081189</v>
      </c>
      <c r="K5662" s="1">
        <v>1.0</v>
      </c>
    </row>
    <row r="5663" ht="12.75" customHeight="1">
      <c r="A5663" s="1">
        <v>6.0</v>
      </c>
      <c r="B5663" s="1">
        <v>6.0</v>
      </c>
      <c r="C5663" s="1">
        <v>7.0</v>
      </c>
      <c r="D5663" s="2">
        <f t="shared" ref="D5663:G5663" si="5663">RANDBETWEEN(MIN($A5663:$C5663),MAX($A5663:$C5663))</f>
        <v>7</v>
      </c>
      <c r="E5663" s="2">
        <f t="shared" si="5663"/>
        <v>7</v>
      </c>
      <c r="F5663" s="2">
        <f t="shared" si="5663"/>
        <v>7</v>
      </c>
      <c r="G5663" s="2">
        <f t="shared" si="5663"/>
        <v>6</v>
      </c>
      <c r="H5663" s="1">
        <v>9.0</v>
      </c>
      <c r="I5663" s="1">
        <v>6.0</v>
      </c>
      <c r="J5663" s="1">
        <v>0.179041275280957</v>
      </c>
      <c r="K5663" s="1">
        <v>1.0</v>
      </c>
    </row>
    <row r="5664" ht="12.75" customHeight="1">
      <c r="A5664" s="1">
        <v>6.0</v>
      </c>
      <c r="B5664" s="1">
        <v>6.0</v>
      </c>
      <c r="C5664" s="1">
        <v>7.0</v>
      </c>
      <c r="D5664" s="2">
        <f t="shared" ref="D5664:G5664" si="5664">RANDBETWEEN(MIN($A5664:$C5664),MAX($A5664:$C5664))</f>
        <v>7</v>
      </c>
      <c r="E5664" s="2">
        <f t="shared" si="5664"/>
        <v>7</v>
      </c>
      <c r="F5664" s="2">
        <f t="shared" si="5664"/>
        <v>6</v>
      </c>
      <c r="G5664" s="2">
        <f t="shared" si="5664"/>
        <v>7</v>
      </c>
      <c r="H5664" s="1">
        <v>9.0</v>
      </c>
      <c r="I5664" s="1">
        <v>7.0</v>
      </c>
      <c r="J5664" s="1">
        <v>0.202858524178595</v>
      </c>
      <c r="K5664" s="1">
        <v>1.0</v>
      </c>
    </row>
    <row r="5665" ht="12.75" customHeight="1">
      <c r="A5665" s="1">
        <v>6.0</v>
      </c>
      <c r="B5665" s="1">
        <v>6.0</v>
      </c>
      <c r="C5665" s="1">
        <v>7.0</v>
      </c>
      <c r="D5665" s="2">
        <f t="shared" ref="D5665:G5665" si="5665">RANDBETWEEN(MIN($A5665:$C5665),MAX($A5665:$C5665))</f>
        <v>7</v>
      </c>
      <c r="E5665" s="2">
        <f t="shared" si="5665"/>
        <v>6</v>
      </c>
      <c r="F5665" s="2">
        <f t="shared" si="5665"/>
        <v>7</v>
      </c>
      <c r="G5665" s="2">
        <f t="shared" si="5665"/>
        <v>7</v>
      </c>
      <c r="H5665" s="1">
        <v>10.0</v>
      </c>
      <c r="I5665" s="1">
        <v>6.0</v>
      </c>
      <c r="J5665" s="1">
        <v>0.179041275280957</v>
      </c>
      <c r="K5665" s="1">
        <v>1.0</v>
      </c>
    </row>
    <row r="5666" ht="12.75" customHeight="1">
      <c r="A5666" s="1">
        <v>6.0</v>
      </c>
      <c r="B5666" s="1">
        <v>6.0</v>
      </c>
      <c r="C5666" s="1">
        <v>7.0</v>
      </c>
      <c r="D5666" s="2">
        <f t="shared" ref="D5666:G5666" si="5666">RANDBETWEEN(MIN($A5666:$C5666),MAX($A5666:$C5666))</f>
        <v>7</v>
      </c>
      <c r="E5666" s="2">
        <f t="shared" si="5666"/>
        <v>6</v>
      </c>
      <c r="F5666" s="2">
        <f t="shared" si="5666"/>
        <v>6</v>
      </c>
      <c r="G5666" s="2">
        <f t="shared" si="5666"/>
        <v>7</v>
      </c>
      <c r="H5666" s="1">
        <v>10.0</v>
      </c>
      <c r="I5666" s="1">
        <v>7.0</v>
      </c>
      <c r="J5666" s="1">
        <v>0.202858524178595</v>
      </c>
      <c r="K5666" s="1">
        <v>1.0</v>
      </c>
    </row>
    <row r="5667" ht="12.75" customHeight="1">
      <c r="A5667" s="1">
        <v>6.0</v>
      </c>
      <c r="B5667" s="1">
        <v>6.0</v>
      </c>
      <c r="C5667" s="1">
        <v>8.0</v>
      </c>
      <c r="D5667" s="2">
        <f t="shared" ref="D5667:G5667" si="5667">RANDBETWEEN(MIN($A5667:$C5667),MAX($A5667:$C5667))</f>
        <v>7</v>
      </c>
      <c r="E5667" s="2">
        <f t="shared" si="5667"/>
        <v>7</v>
      </c>
      <c r="F5667" s="2">
        <f t="shared" si="5667"/>
        <v>7</v>
      </c>
      <c r="G5667" s="2">
        <f t="shared" si="5667"/>
        <v>8</v>
      </c>
      <c r="H5667" s="1">
        <v>9.0</v>
      </c>
      <c r="I5667" s="1">
        <v>6.0</v>
      </c>
      <c r="J5667" s="1">
        <v>0.179041275280957</v>
      </c>
      <c r="K5667" s="1">
        <v>1.0</v>
      </c>
    </row>
    <row r="5668" ht="12.75" customHeight="1">
      <c r="A5668" s="1">
        <v>6.0</v>
      </c>
      <c r="B5668" s="1">
        <v>6.0</v>
      </c>
      <c r="C5668" s="1">
        <v>8.0</v>
      </c>
      <c r="D5668" s="2">
        <f t="shared" ref="D5668:G5668" si="5668">RANDBETWEEN(MIN($A5668:$C5668),MAX($A5668:$C5668))</f>
        <v>7</v>
      </c>
      <c r="E5668" s="2">
        <f t="shared" si="5668"/>
        <v>8</v>
      </c>
      <c r="F5668" s="2">
        <f t="shared" si="5668"/>
        <v>8</v>
      </c>
      <c r="G5668" s="2">
        <f t="shared" si="5668"/>
        <v>8</v>
      </c>
      <c r="H5668" s="1">
        <v>9.0</v>
      </c>
      <c r="I5668" s="1">
        <v>7.0</v>
      </c>
      <c r="J5668" s="1">
        <v>0.202858524178595</v>
      </c>
      <c r="K5668" s="1">
        <v>1.0</v>
      </c>
    </row>
    <row r="5669" ht="12.75" customHeight="1">
      <c r="A5669" s="1">
        <v>6.0</v>
      </c>
      <c r="B5669" s="1">
        <v>6.0</v>
      </c>
      <c r="C5669" s="1">
        <v>8.0</v>
      </c>
      <c r="D5669" s="2">
        <f t="shared" ref="D5669:G5669" si="5669">RANDBETWEEN(MIN($A5669:$C5669),MAX($A5669:$C5669))</f>
        <v>6</v>
      </c>
      <c r="E5669" s="2">
        <f t="shared" si="5669"/>
        <v>6</v>
      </c>
      <c r="F5669" s="2">
        <f t="shared" si="5669"/>
        <v>6</v>
      </c>
      <c r="G5669" s="2">
        <f t="shared" si="5669"/>
        <v>7</v>
      </c>
      <c r="H5669" s="1">
        <v>10.0</v>
      </c>
      <c r="I5669" s="1">
        <v>6.0</v>
      </c>
      <c r="J5669" s="1">
        <v>0.179041275280957</v>
      </c>
      <c r="K5669" s="1">
        <v>1.0</v>
      </c>
    </row>
    <row r="5670" ht="12.75" customHeight="1">
      <c r="A5670" s="1">
        <v>6.0</v>
      </c>
      <c r="B5670" s="1">
        <v>6.0</v>
      </c>
      <c r="C5670" s="1">
        <v>8.0</v>
      </c>
      <c r="D5670" s="2">
        <f t="shared" ref="D5670:G5670" si="5670">RANDBETWEEN(MIN($A5670:$C5670),MAX($A5670:$C5670))</f>
        <v>7</v>
      </c>
      <c r="E5670" s="2">
        <f t="shared" si="5670"/>
        <v>8</v>
      </c>
      <c r="F5670" s="2">
        <f t="shared" si="5670"/>
        <v>6</v>
      </c>
      <c r="G5670" s="2">
        <f t="shared" si="5670"/>
        <v>7</v>
      </c>
      <c r="H5670" s="1">
        <v>10.0</v>
      </c>
      <c r="I5670" s="1">
        <v>7.0</v>
      </c>
      <c r="J5670" s="1">
        <v>0.202858524178595</v>
      </c>
      <c r="K5670" s="1">
        <v>1.0</v>
      </c>
    </row>
    <row r="5671" ht="12.75" customHeight="1">
      <c r="A5671" s="1">
        <v>6.0</v>
      </c>
      <c r="B5671" s="1">
        <v>7.0</v>
      </c>
      <c r="C5671" s="1">
        <v>7.0</v>
      </c>
      <c r="D5671" s="2">
        <f t="shared" ref="D5671:G5671" si="5671">RANDBETWEEN(MIN($A5671:$C5671),MAX($A5671:$C5671))</f>
        <v>7</v>
      </c>
      <c r="E5671" s="2">
        <f t="shared" si="5671"/>
        <v>6</v>
      </c>
      <c r="F5671" s="2">
        <f t="shared" si="5671"/>
        <v>6</v>
      </c>
      <c r="G5671" s="2">
        <f t="shared" si="5671"/>
        <v>6</v>
      </c>
      <c r="H5671" s="1">
        <v>9.0</v>
      </c>
      <c r="I5671" s="1">
        <v>6.0</v>
      </c>
      <c r="J5671" s="1">
        <v>0.179041275280957</v>
      </c>
      <c r="K5671" s="1">
        <v>1.0</v>
      </c>
    </row>
    <row r="5672" ht="12.75" customHeight="1">
      <c r="A5672" s="1">
        <v>6.0</v>
      </c>
      <c r="B5672" s="1">
        <v>7.0</v>
      </c>
      <c r="C5672" s="1">
        <v>7.0</v>
      </c>
      <c r="D5672" s="2">
        <f t="shared" ref="D5672:G5672" si="5672">RANDBETWEEN(MIN($A5672:$C5672),MAX($A5672:$C5672))</f>
        <v>6</v>
      </c>
      <c r="E5672" s="2">
        <f t="shared" si="5672"/>
        <v>6</v>
      </c>
      <c r="F5672" s="2">
        <f t="shared" si="5672"/>
        <v>7</v>
      </c>
      <c r="G5672" s="2">
        <f t="shared" si="5672"/>
        <v>7</v>
      </c>
      <c r="H5672" s="1">
        <v>9.0</v>
      </c>
      <c r="I5672" s="1">
        <v>7.0</v>
      </c>
      <c r="J5672" s="1">
        <v>0.23529411764705901</v>
      </c>
      <c r="K5672" s="1">
        <v>1.0</v>
      </c>
    </row>
    <row r="5673" ht="12.75" customHeight="1">
      <c r="A5673" s="1">
        <v>6.0</v>
      </c>
      <c r="B5673" s="1">
        <v>7.0</v>
      </c>
      <c r="C5673" s="1">
        <v>7.0</v>
      </c>
      <c r="D5673" s="2">
        <f t="shared" ref="D5673:G5673" si="5673">RANDBETWEEN(MIN($A5673:$C5673),MAX($A5673:$C5673))</f>
        <v>6</v>
      </c>
      <c r="E5673" s="2">
        <f t="shared" si="5673"/>
        <v>7</v>
      </c>
      <c r="F5673" s="2">
        <f t="shared" si="5673"/>
        <v>7</v>
      </c>
      <c r="G5673" s="2">
        <f t="shared" si="5673"/>
        <v>7</v>
      </c>
      <c r="H5673" s="1">
        <v>10.0</v>
      </c>
      <c r="I5673" s="1">
        <v>6.0</v>
      </c>
      <c r="J5673" s="1">
        <v>0.179041275280957</v>
      </c>
      <c r="K5673" s="1">
        <v>1.0</v>
      </c>
    </row>
    <row r="5674" ht="12.75" customHeight="1">
      <c r="A5674" s="1">
        <v>6.0</v>
      </c>
      <c r="B5674" s="1">
        <v>7.0</v>
      </c>
      <c r="C5674" s="1">
        <v>7.0</v>
      </c>
      <c r="D5674" s="2">
        <f t="shared" ref="D5674:G5674" si="5674">RANDBETWEEN(MIN($A5674:$C5674),MAX($A5674:$C5674))</f>
        <v>6</v>
      </c>
      <c r="E5674" s="2">
        <f t="shared" si="5674"/>
        <v>6</v>
      </c>
      <c r="F5674" s="2">
        <f t="shared" si="5674"/>
        <v>7</v>
      </c>
      <c r="G5674" s="2">
        <f t="shared" si="5674"/>
        <v>7</v>
      </c>
      <c r="H5674" s="1">
        <v>10.0</v>
      </c>
      <c r="I5674" s="1">
        <v>7.0</v>
      </c>
      <c r="J5674" s="1">
        <v>0.702659952456375</v>
      </c>
      <c r="K5674" s="1">
        <v>1.0</v>
      </c>
    </row>
    <row r="5675" ht="12.75" customHeight="1">
      <c r="A5675" s="1">
        <v>6.0</v>
      </c>
      <c r="B5675" s="1">
        <v>7.0</v>
      </c>
      <c r="C5675" s="1">
        <v>8.0</v>
      </c>
      <c r="D5675" s="2">
        <f t="shared" ref="D5675:G5675" si="5675">RANDBETWEEN(MIN($A5675:$C5675),MAX($A5675:$C5675))</f>
        <v>7</v>
      </c>
      <c r="E5675" s="2">
        <f t="shared" si="5675"/>
        <v>7</v>
      </c>
      <c r="F5675" s="2">
        <f t="shared" si="5675"/>
        <v>8</v>
      </c>
      <c r="G5675" s="2">
        <f t="shared" si="5675"/>
        <v>7</v>
      </c>
      <c r="H5675" s="1">
        <v>9.0</v>
      </c>
      <c r="I5675" s="1">
        <v>6.0</v>
      </c>
      <c r="J5675" s="1">
        <v>0.179041275280957</v>
      </c>
      <c r="K5675" s="1">
        <v>1.0</v>
      </c>
    </row>
    <row r="5676" ht="12.75" customHeight="1">
      <c r="A5676" s="1">
        <v>6.0</v>
      </c>
      <c r="B5676" s="1">
        <v>7.0</v>
      </c>
      <c r="C5676" s="1">
        <v>8.0</v>
      </c>
      <c r="D5676" s="2">
        <f t="shared" ref="D5676:G5676" si="5676">RANDBETWEEN(MIN($A5676:$C5676),MAX($A5676:$C5676))</f>
        <v>8</v>
      </c>
      <c r="E5676" s="2">
        <f t="shared" si="5676"/>
        <v>7</v>
      </c>
      <c r="F5676" s="2">
        <f t="shared" si="5676"/>
        <v>6</v>
      </c>
      <c r="G5676" s="2">
        <f t="shared" si="5676"/>
        <v>7</v>
      </c>
      <c r="H5676" s="1">
        <v>9.0</v>
      </c>
      <c r="I5676" s="1">
        <v>7.0</v>
      </c>
      <c r="J5676" s="1">
        <v>0.23529411764705901</v>
      </c>
      <c r="K5676" s="1">
        <v>1.0</v>
      </c>
    </row>
    <row r="5677" ht="12.75" customHeight="1">
      <c r="A5677" s="1">
        <v>6.0</v>
      </c>
      <c r="B5677" s="1">
        <v>7.0</v>
      </c>
      <c r="C5677" s="1">
        <v>8.0</v>
      </c>
      <c r="D5677" s="2">
        <f t="shared" ref="D5677:G5677" si="5677">RANDBETWEEN(MIN($A5677:$C5677),MAX($A5677:$C5677))</f>
        <v>8</v>
      </c>
      <c r="E5677" s="2">
        <f t="shared" si="5677"/>
        <v>6</v>
      </c>
      <c r="F5677" s="2">
        <f t="shared" si="5677"/>
        <v>8</v>
      </c>
      <c r="G5677" s="2">
        <f t="shared" si="5677"/>
        <v>8</v>
      </c>
      <c r="H5677" s="1">
        <v>10.0</v>
      </c>
      <c r="I5677" s="1">
        <v>6.0</v>
      </c>
      <c r="J5677" s="1">
        <v>0.179041275280957</v>
      </c>
      <c r="K5677" s="1">
        <v>1.0</v>
      </c>
    </row>
    <row r="5678" ht="12.75" customHeight="1">
      <c r="A5678" s="1">
        <v>6.0</v>
      </c>
      <c r="B5678" s="1">
        <v>7.0</v>
      </c>
      <c r="C5678" s="1">
        <v>8.0</v>
      </c>
      <c r="D5678" s="2">
        <f t="shared" ref="D5678:G5678" si="5678">RANDBETWEEN(MIN($A5678:$C5678),MAX($A5678:$C5678))</f>
        <v>7</v>
      </c>
      <c r="E5678" s="2">
        <f t="shared" si="5678"/>
        <v>7</v>
      </c>
      <c r="F5678" s="2">
        <f t="shared" si="5678"/>
        <v>6</v>
      </c>
      <c r="G5678" s="2">
        <f t="shared" si="5678"/>
        <v>6</v>
      </c>
      <c r="H5678" s="1">
        <v>10.0</v>
      </c>
      <c r="I5678" s="1">
        <v>7.0</v>
      </c>
      <c r="J5678" s="1">
        <v>0.29734004754362503</v>
      </c>
      <c r="K5678" s="1">
        <v>1.0</v>
      </c>
    </row>
    <row r="5679" ht="12.75" customHeight="1">
      <c r="A5679" s="1">
        <v>6.0</v>
      </c>
      <c r="B5679" s="1">
        <v>7.0</v>
      </c>
      <c r="C5679" s="1">
        <v>6.0</v>
      </c>
      <c r="D5679" s="2">
        <f t="shared" ref="D5679:G5679" si="5679">RANDBETWEEN(MIN($A5679:$C5679),MAX($A5679:$C5679))</f>
        <v>7</v>
      </c>
      <c r="E5679" s="2">
        <f t="shared" si="5679"/>
        <v>6</v>
      </c>
      <c r="F5679" s="2">
        <f t="shared" si="5679"/>
        <v>6</v>
      </c>
      <c r="G5679" s="2">
        <f t="shared" si="5679"/>
        <v>7</v>
      </c>
      <c r="H5679" s="1">
        <v>9.0</v>
      </c>
      <c r="I5679" s="1">
        <v>7.0</v>
      </c>
      <c r="J5679" s="1">
        <v>0.0</v>
      </c>
      <c r="K5679" s="1">
        <v>1.0</v>
      </c>
    </row>
    <row r="5680" ht="12.75" customHeight="1">
      <c r="A5680" s="1">
        <v>6.0</v>
      </c>
      <c r="B5680" s="1">
        <v>7.0</v>
      </c>
      <c r="C5680" s="1">
        <v>6.0</v>
      </c>
      <c r="D5680" s="2">
        <f t="shared" ref="D5680:G5680" si="5680">RANDBETWEEN(MIN($A5680:$C5680),MAX($A5680:$C5680))</f>
        <v>7</v>
      </c>
      <c r="E5680" s="2">
        <f t="shared" si="5680"/>
        <v>7</v>
      </c>
      <c r="F5680" s="2">
        <f t="shared" si="5680"/>
        <v>7</v>
      </c>
      <c r="G5680" s="2">
        <f t="shared" si="5680"/>
        <v>7</v>
      </c>
      <c r="H5680" s="1">
        <v>9.0</v>
      </c>
      <c r="I5680" s="1">
        <v>8.0</v>
      </c>
      <c r="J5680" s="1">
        <v>0.0</v>
      </c>
      <c r="K5680" s="1">
        <v>1.0</v>
      </c>
    </row>
    <row r="5681" ht="12.75" customHeight="1">
      <c r="A5681" s="1">
        <v>6.0</v>
      </c>
      <c r="B5681" s="1">
        <v>7.0</v>
      </c>
      <c r="C5681" s="1">
        <v>6.0</v>
      </c>
      <c r="D5681" s="2">
        <f t="shared" ref="D5681:G5681" si="5681">RANDBETWEEN(MIN($A5681:$C5681),MAX($A5681:$C5681))</f>
        <v>7</v>
      </c>
      <c r="E5681" s="2">
        <f t="shared" si="5681"/>
        <v>6</v>
      </c>
      <c r="F5681" s="2">
        <f t="shared" si="5681"/>
        <v>7</v>
      </c>
      <c r="G5681" s="2">
        <f t="shared" si="5681"/>
        <v>7</v>
      </c>
      <c r="H5681" s="1">
        <v>10.0</v>
      </c>
      <c r="I5681" s="1">
        <v>7.0</v>
      </c>
      <c r="J5681" s="1">
        <v>0.179041275280957</v>
      </c>
      <c r="K5681" s="1">
        <v>1.0</v>
      </c>
    </row>
    <row r="5682" ht="12.75" customHeight="1">
      <c r="A5682" s="1">
        <v>6.0</v>
      </c>
      <c r="B5682" s="1">
        <v>7.0</v>
      </c>
      <c r="C5682" s="1">
        <v>6.0</v>
      </c>
      <c r="D5682" s="2">
        <f t="shared" ref="D5682:G5682" si="5682">RANDBETWEEN(MIN($A5682:$C5682),MAX($A5682:$C5682))</f>
        <v>7</v>
      </c>
      <c r="E5682" s="2">
        <f t="shared" si="5682"/>
        <v>6</v>
      </c>
      <c r="F5682" s="2">
        <f t="shared" si="5682"/>
        <v>7</v>
      </c>
      <c r="G5682" s="2">
        <f t="shared" si="5682"/>
        <v>7</v>
      </c>
      <c r="H5682" s="1">
        <v>10.0</v>
      </c>
      <c r="I5682" s="1">
        <v>8.0</v>
      </c>
      <c r="J5682" s="1">
        <v>0.179041275280957</v>
      </c>
      <c r="K5682" s="1">
        <v>1.0</v>
      </c>
    </row>
    <row r="5683" ht="12.75" customHeight="1">
      <c r="A5683" s="1">
        <v>6.0</v>
      </c>
      <c r="B5683" s="1">
        <v>7.0</v>
      </c>
      <c r="C5683" s="1">
        <v>6.0</v>
      </c>
      <c r="D5683" s="2">
        <f t="shared" ref="D5683:G5683" si="5683">RANDBETWEEN(MIN($A5683:$C5683),MAX($A5683:$C5683))</f>
        <v>6</v>
      </c>
      <c r="E5683" s="2">
        <f t="shared" si="5683"/>
        <v>7</v>
      </c>
      <c r="F5683" s="2">
        <f t="shared" si="5683"/>
        <v>7</v>
      </c>
      <c r="G5683" s="2">
        <f t="shared" si="5683"/>
        <v>6</v>
      </c>
      <c r="H5683" s="1">
        <v>11.0</v>
      </c>
      <c r="I5683" s="1">
        <v>7.0</v>
      </c>
      <c r="J5683" s="1">
        <v>0.0</v>
      </c>
      <c r="K5683" s="1">
        <v>1.0</v>
      </c>
    </row>
    <row r="5684" ht="12.75" customHeight="1">
      <c r="A5684" s="1">
        <v>6.0</v>
      </c>
      <c r="B5684" s="1">
        <v>7.0</v>
      </c>
      <c r="C5684" s="1">
        <v>6.0</v>
      </c>
      <c r="D5684" s="2">
        <f t="shared" ref="D5684:G5684" si="5684">RANDBETWEEN(MIN($A5684:$C5684),MAX($A5684:$C5684))</f>
        <v>7</v>
      </c>
      <c r="E5684" s="2">
        <f t="shared" si="5684"/>
        <v>6</v>
      </c>
      <c r="F5684" s="2">
        <f t="shared" si="5684"/>
        <v>7</v>
      </c>
      <c r="G5684" s="2">
        <f t="shared" si="5684"/>
        <v>6</v>
      </c>
      <c r="H5684" s="1">
        <v>11.0</v>
      </c>
      <c r="I5684" s="1">
        <v>8.0</v>
      </c>
      <c r="J5684" s="1">
        <v>0.0</v>
      </c>
      <c r="K5684" s="1">
        <v>1.0</v>
      </c>
    </row>
    <row r="5685" ht="12.75" customHeight="1">
      <c r="A5685" s="1">
        <v>6.0</v>
      </c>
      <c r="B5685" s="1">
        <v>7.0</v>
      </c>
      <c r="C5685" s="1">
        <v>7.0</v>
      </c>
      <c r="D5685" s="2">
        <f t="shared" ref="D5685:G5685" si="5685">RANDBETWEEN(MIN($A5685:$C5685),MAX($A5685:$C5685))</f>
        <v>6</v>
      </c>
      <c r="E5685" s="2">
        <f t="shared" si="5685"/>
        <v>6</v>
      </c>
      <c r="F5685" s="2">
        <f t="shared" si="5685"/>
        <v>6</v>
      </c>
      <c r="G5685" s="2">
        <f t="shared" si="5685"/>
        <v>6</v>
      </c>
      <c r="H5685" s="1">
        <v>10.0</v>
      </c>
      <c r="I5685" s="1">
        <v>7.0</v>
      </c>
      <c r="J5685" s="1">
        <v>0.202858524178595</v>
      </c>
      <c r="K5685" s="1">
        <v>1.0</v>
      </c>
    </row>
    <row r="5686" ht="12.75" customHeight="1">
      <c r="A5686" s="1">
        <v>6.0</v>
      </c>
      <c r="B5686" s="1">
        <v>7.0</v>
      </c>
      <c r="C5686" s="1">
        <v>7.0</v>
      </c>
      <c r="D5686" s="2">
        <f t="shared" ref="D5686:G5686" si="5686">RANDBETWEEN(MIN($A5686:$C5686),MAX($A5686:$C5686))</f>
        <v>7</v>
      </c>
      <c r="E5686" s="2">
        <f t="shared" si="5686"/>
        <v>7</v>
      </c>
      <c r="F5686" s="2">
        <f t="shared" si="5686"/>
        <v>7</v>
      </c>
      <c r="G5686" s="2">
        <f t="shared" si="5686"/>
        <v>6</v>
      </c>
      <c r="H5686" s="1">
        <v>10.0</v>
      </c>
      <c r="I5686" s="1">
        <v>8.0</v>
      </c>
      <c r="J5686" s="1">
        <v>0.202858524178595</v>
      </c>
      <c r="K5686" s="1">
        <v>1.0</v>
      </c>
    </row>
    <row r="5687" ht="12.75" customHeight="1">
      <c r="A5687" s="1">
        <v>6.0</v>
      </c>
      <c r="B5687" s="1">
        <v>8.0</v>
      </c>
      <c r="C5687" s="1">
        <v>6.0</v>
      </c>
      <c r="D5687" s="2">
        <f t="shared" ref="D5687:G5687" si="5687">RANDBETWEEN(MIN($A5687:$C5687),MAX($A5687:$C5687))</f>
        <v>7</v>
      </c>
      <c r="E5687" s="2">
        <f t="shared" si="5687"/>
        <v>8</v>
      </c>
      <c r="F5687" s="2">
        <f t="shared" si="5687"/>
        <v>8</v>
      </c>
      <c r="G5687" s="2">
        <f t="shared" si="5687"/>
        <v>7</v>
      </c>
      <c r="H5687" s="1">
        <v>9.0</v>
      </c>
      <c r="I5687" s="1">
        <v>7.0</v>
      </c>
      <c r="J5687" s="1">
        <v>0.0</v>
      </c>
      <c r="K5687" s="1">
        <v>1.0</v>
      </c>
    </row>
    <row r="5688" ht="12.75" customHeight="1">
      <c r="A5688" s="1">
        <v>6.0</v>
      </c>
      <c r="B5688" s="1">
        <v>8.0</v>
      </c>
      <c r="C5688" s="1">
        <v>6.0</v>
      </c>
      <c r="D5688" s="2">
        <f t="shared" ref="D5688:G5688" si="5688">RANDBETWEEN(MIN($A5688:$C5688),MAX($A5688:$C5688))</f>
        <v>8</v>
      </c>
      <c r="E5688" s="2">
        <f t="shared" si="5688"/>
        <v>6</v>
      </c>
      <c r="F5688" s="2">
        <f t="shared" si="5688"/>
        <v>8</v>
      </c>
      <c r="G5688" s="2">
        <f t="shared" si="5688"/>
        <v>6</v>
      </c>
      <c r="H5688" s="1">
        <v>9.0</v>
      </c>
      <c r="I5688" s="1">
        <v>8.0</v>
      </c>
      <c r="J5688" s="1">
        <v>0.0</v>
      </c>
      <c r="K5688" s="1">
        <v>1.0</v>
      </c>
    </row>
    <row r="5689" ht="12.75" customHeight="1">
      <c r="A5689" s="1">
        <v>6.0</v>
      </c>
      <c r="B5689" s="1">
        <v>8.0</v>
      </c>
      <c r="C5689" s="1">
        <v>6.0</v>
      </c>
      <c r="D5689" s="2">
        <f t="shared" ref="D5689:G5689" si="5689">RANDBETWEEN(MIN($A5689:$C5689),MAX($A5689:$C5689))</f>
        <v>8</v>
      </c>
      <c r="E5689" s="2">
        <f t="shared" si="5689"/>
        <v>6</v>
      </c>
      <c r="F5689" s="2">
        <f t="shared" si="5689"/>
        <v>7</v>
      </c>
      <c r="G5689" s="2">
        <f t="shared" si="5689"/>
        <v>7</v>
      </c>
      <c r="H5689" s="1">
        <v>10.0</v>
      </c>
      <c r="I5689" s="1">
        <v>7.0</v>
      </c>
      <c r="J5689" s="1">
        <v>0.179041275280957</v>
      </c>
      <c r="K5689" s="1">
        <v>1.0</v>
      </c>
    </row>
    <row r="5690" ht="12.75" customHeight="1">
      <c r="A5690" s="1">
        <v>6.0</v>
      </c>
      <c r="B5690" s="1">
        <v>8.0</v>
      </c>
      <c r="C5690" s="1">
        <v>6.0</v>
      </c>
      <c r="D5690" s="2">
        <f t="shared" ref="D5690:G5690" si="5690">RANDBETWEEN(MIN($A5690:$C5690),MAX($A5690:$C5690))</f>
        <v>7</v>
      </c>
      <c r="E5690" s="2">
        <f t="shared" si="5690"/>
        <v>7</v>
      </c>
      <c r="F5690" s="2">
        <f t="shared" si="5690"/>
        <v>8</v>
      </c>
      <c r="G5690" s="2">
        <f t="shared" si="5690"/>
        <v>8</v>
      </c>
      <c r="H5690" s="1">
        <v>10.0</v>
      </c>
      <c r="I5690" s="1">
        <v>8.0</v>
      </c>
      <c r="J5690" s="1">
        <v>0.179041275280957</v>
      </c>
      <c r="K5690" s="1">
        <v>1.0</v>
      </c>
    </row>
    <row r="5691" ht="12.75" customHeight="1">
      <c r="A5691" s="1">
        <v>6.0</v>
      </c>
      <c r="B5691" s="1">
        <v>8.0</v>
      </c>
      <c r="C5691" s="1">
        <v>6.0</v>
      </c>
      <c r="D5691" s="2">
        <f t="shared" ref="D5691:G5691" si="5691">RANDBETWEEN(MIN($A5691:$C5691),MAX($A5691:$C5691))</f>
        <v>7</v>
      </c>
      <c r="E5691" s="2">
        <f t="shared" si="5691"/>
        <v>6</v>
      </c>
      <c r="F5691" s="2">
        <f t="shared" si="5691"/>
        <v>8</v>
      </c>
      <c r="G5691" s="2">
        <f t="shared" si="5691"/>
        <v>6</v>
      </c>
      <c r="H5691" s="1">
        <v>11.0</v>
      </c>
      <c r="I5691" s="1">
        <v>7.0</v>
      </c>
      <c r="J5691" s="1">
        <v>0.0</v>
      </c>
      <c r="K5691" s="1">
        <v>1.0</v>
      </c>
    </row>
    <row r="5692" ht="12.75" customHeight="1">
      <c r="A5692" s="1">
        <v>6.0</v>
      </c>
      <c r="B5692" s="1">
        <v>8.0</v>
      </c>
      <c r="C5692" s="1">
        <v>6.0</v>
      </c>
      <c r="D5692" s="2">
        <f t="shared" ref="D5692:G5692" si="5692">RANDBETWEEN(MIN($A5692:$C5692),MAX($A5692:$C5692))</f>
        <v>6</v>
      </c>
      <c r="E5692" s="2">
        <f t="shared" si="5692"/>
        <v>7</v>
      </c>
      <c r="F5692" s="2">
        <f t="shared" si="5692"/>
        <v>7</v>
      </c>
      <c r="G5692" s="2">
        <f t="shared" si="5692"/>
        <v>6</v>
      </c>
      <c r="H5692" s="1">
        <v>11.0</v>
      </c>
      <c r="I5692" s="1">
        <v>8.0</v>
      </c>
      <c r="J5692" s="1">
        <v>0.0</v>
      </c>
      <c r="K5692" s="1">
        <v>1.0</v>
      </c>
    </row>
    <row r="5693" ht="12.75" customHeight="1">
      <c r="A5693" s="1">
        <v>6.0</v>
      </c>
      <c r="B5693" s="1">
        <v>8.0</v>
      </c>
      <c r="C5693" s="1">
        <v>7.0</v>
      </c>
      <c r="D5693" s="2">
        <f t="shared" ref="D5693:G5693" si="5693">RANDBETWEEN(MIN($A5693:$C5693),MAX($A5693:$C5693))</f>
        <v>7</v>
      </c>
      <c r="E5693" s="2">
        <f t="shared" si="5693"/>
        <v>6</v>
      </c>
      <c r="F5693" s="2">
        <f t="shared" si="5693"/>
        <v>7</v>
      </c>
      <c r="G5693" s="2">
        <f t="shared" si="5693"/>
        <v>6</v>
      </c>
      <c r="H5693" s="1">
        <v>10.0</v>
      </c>
      <c r="I5693" s="1">
        <v>7.0</v>
      </c>
      <c r="J5693" s="1">
        <v>0.202858524178595</v>
      </c>
      <c r="K5693" s="1">
        <v>1.0</v>
      </c>
    </row>
    <row r="5694" ht="12.75" customHeight="1">
      <c r="A5694" s="1">
        <v>6.0</v>
      </c>
      <c r="B5694" s="1">
        <v>8.0</v>
      </c>
      <c r="C5694" s="1">
        <v>7.0</v>
      </c>
      <c r="D5694" s="2">
        <f t="shared" ref="D5694:G5694" si="5694">RANDBETWEEN(MIN($A5694:$C5694),MAX($A5694:$C5694))</f>
        <v>6</v>
      </c>
      <c r="E5694" s="2">
        <f t="shared" si="5694"/>
        <v>8</v>
      </c>
      <c r="F5694" s="2">
        <f t="shared" si="5694"/>
        <v>6</v>
      </c>
      <c r="G5694" s="2">
        <f t="shared" si="5694"/>
        <v>8</v>
      </c>
      <c r="H5694" s="1">
        <v>10.0</v>
      </c>
      <c r="I5694" s="1">
        <v>8.0</v>
      </c>
      <c r="J5694" s="1">
        <v>0.202858524178595</v>
      </c>
      <c r="K5694" s="1">
        <v>1.0</v>
      </c>
    </row>
    <row r="5695" ht="12.75" customHeight="1">
      <c r="A5695" s="1">
        <v>7.0</v>
      </c>
      <c r="B5695" s="1">
        <v>7.0</v>
      </c>
      <c r="C5695" s="1">
        <v>6.0</v>
      </c>
      <c r="D5695" s="2">
        <f t="shared" ref="D5695:G5695" si="5695">RANDBETWEEN(MIN($A5695:$C5695),MAX($A5695:$C5695))</f>
        <v>7</v>
      </c>
      <c r="E5695" s="2">
        <f t="shared" si="5695"/>
        <v>6</v>
      </c>
      <c r="F5695" s="2">
        <f t="shared" si="5695"/>
        <v>7</v>
      </c>
      <c r="G5695" s="2">
        <f t="shared" si="5695"/>
        <v>7</v>
      </c>
      <c r="H5695" s="1">
        <v>9.0</v>
      </c>
      <c r="I5695" s="1">
        <v>7.0</v>
      </c>
      <c r="J5695" s="1">
        <v>0.0</v>
      </c>
      <c r="K5695" s="1">
        <v>1.0</v>
      </c>
    </row>
    <row r="5696" ht="12.75" customHeight="1">
      <c r="A5696" s="1">
        <v>7.0</v>
      </c>
      <c r="B5696" s="1">
        <v>7.0</v>
      </c>
      <c r="C5696" s="1">
        <v>6.0</v>
      </c>
      <c r="D5696" s="2">
        <f t="shared" ref="D5696:G5696" si="5696">RANDBETWEEN(MIN($A5696:$C5696),MAX($A5696:$C5696))</f>
        <v>6</v>
      </c>
      <c r="E5696" s="2">
        <f t="shared" si="5696"/>
        <v>7</v>
      </c>
      <c r="F5696" s="2">
        <f t="shared" si="5696"/>
        <v>6</v>
      </c>
      <c r="G5696" s="2">
        <f t="shared" si="5696"/>
        <v>7</v>
      </c>
      <c r="H5696" s="1">
        <v>9.0</v>
      </c>
      <c r="I5696" s="1">
        <v>8.0</v>
      </c>
      <c r="J5696" s="1">
        <v>0.0</v>
      </c>
      <c r="K5696" s="1">
        <v>1.0</v>
      </c>
    </row>
    <row r="5697" ht="12.75" customHeight="1">
      <c r="A5697" s="1">
        <v>7.0</v>
      </c>
      <c r="B5697" s="1">
        <v>7.0</v>
      </c>
      <c r="C5697" s="1">
        <v>6.0</v>
      </c>
      <c r="D5697" s="2">
        <f t="shared" ref="D5697:G5697" si="5697">RANDBETWEEN(MIN($A5697:$C5697),MAX($A5697:$C5697))</f>
        <v>7</v>
      </c>
      <c r="E5697" s="2">
        <f t="shared" si="5697"/>
        <v>6</v>
      </c>
      <c r="F5697" s="2">
        <f t="shared" si="5697"/>
        <v>7</v>
      </c>
      <c r="G5697" s="2">
        <f t="shared" si="5697"/>
        <v>7</v>
      </c>
      <c r="H5697" s="1">
        <v>10.0</v>
      </c>
      <c r="I5697" s="1">
        <v>7.0</v>
      </c>
      <c r="J5697" s="1">
        <v>0.179041275280957</v>
      </c>
      <c r="K5697" s="1">
        <v>1.0</v>
      </c>
    </row>
    <row r="5698" ht="12.75" customHeight="1">
      <c r="A5698" s="1">
        <v>7.0</v>
      </c>
      <c r="B5698" s="1">
        <v>7.0</v>
      </c>
      <c r="C5698" s="1">
        <v>6.0</v>
      </c>
      <c r="D5698" s="2">
        <f t="shared" ref="D5698:G5698" si="5698">RANDBETWEEN(MIN($A5698:$C5698),MAX($A5698:$C5698))</f>
        <v>7</v>
      </c>
      <c r="E5698" s="2">
        <f t="shared" si="5698"/>
        <v>7</v>
      </c>
      <c r="F5698" s="2">
        <f t="shared" si="5698"/>
        <v>7</v>
      </c>
      <c r="G5698" s="2">
        <f t="shared" si="5698"/>
        <v>6</v>
      </c>
      <c r="H5698" s="1">
        <v>10.0</v>
      </c>
      <c r="I5698" s="1">
        <v>8.0</v>
      </c>
      <c r="J5698" s="1">
        <v>0.179041275280957</v>
      </c>
      <c r="K5698" s="1">
        <v>1.0</v>
      </c>
    </row>
    <row r="5699" ht="12.75" customHeight="1">
      <c r="A5699" s="1">
        <v>7.0</v>
      </c>
      <c r="B5699" s="1">
        <v>7.0</v>
      </c>
      <c r="C5699" s="1">
        <v>6.0</v>
      </c>
      <c r="D5699" s="2">
        <f t="shared" ref="D5699:G5699" si="5699">RANDBETWEEN(MIN($A5699:$C5699),MAX($A5699:$C5699))</f>
        <v>6</v>
      </c>
      <c r="E5699" s="2">
        <f t="shared" si="5699"/>
        <v>7</v>
      </c>
      <c r="F5699" s="2">
        <f t="shared" si="5699"/>
        <v>6</v>
      </c>
      <c r="G5699" s="2">
        <f t="shared" si="5699"/>
        <v>6</v>
      </c>
      <c r="H5699" s="1">
        <v>11.0</v>
      </c>
      <c r="I5699" s="1">
        <v>7.0</v>
      </c>
      <c r="J5699" s="1">
        <v>0.0</v>
      </c>
      <c r="K5699" s="1">
        <v>1.0</v>
      </c>
    </row>
    <row r="5700" ht="12.75" customHeight="1">
      <c r="A5700" s="1">
        <v>7.0</v>
      </c>
      <c r="B5700" s="1">
        <v>7.0</v>
      </c>
      <c r="C5700" s="1">
        <v>6.0</v>
      </c>
      <c r="D5700" s="2">
        <f t="shared" ref="D5700:G5700" si="5700">RANDBETWEEN(MIN($A5700:$C5700),MAX($A5700:$C5700))</f>
        <v>6</v>
      </c>
      <c r="E5700" s="2">
        <f t="shared" si="5700"/>
        <v>6</v>
      </c>
      <c r="F5700" s="2">
        <f t="shared" si="5700"/>
        <v>7</v>
      </c>
      <c r="G5700" s="2">
        <f t="shared" si="5700"/>
        <v>7</v>
      </c>
      <c r="H5700" s="1">
        <v>11.0</v>
      </c>
      <c r="I5700" s="1">
        <v>8.0</v>
      </c>
      <c r="J5700" s="1">
        <v>0.0</v>
      </c>
      <c r="K5700" s="1">
        <v>1.0</v>
      </c>
    </row>
    <row r="5701" ht="12.75" customHeight="1">
      <c r="A5701" s="1">
        <v>7.0</v>
      </c>
      <c r="B5701" s="1">
        <v>7.0</v>
      </c>
      <c r="C5701" s="1">
        <v>7.0</v>
      </c>
      <c r="D5701" s="2">
        <f t="shared" ref="D5701:G5701" si="5701">RANDBETWEEN(MIN($A5701:$C5701),MAX($A5701:$C5701))</f>
        <v>7</v>
      </c>
      <c r="E5701" s="2">
        <f t="shared" si="5701"/>
        <v>7</v>
      </c>
      <c r="F5701" s="2">
        <f t="shared" si="5701"/>
        <v>7</v>
      </c>
      <c r="G5701" s="2">
        <f t="shared" si="5701"/>
        <v>7</v>
      </c>
      <c r="H5701" s="1">
        <v>10.0</v>
      </c>
      <c r="I5701" s="1">
        <v>7.0</v>
      </c>
      <c r="J5701" s="1">
        <v>0.38348610168308606</v>
      </c>
      <c r="K5701" s="1">
        <v>1.0</v>
      </c>
    </row>
    <row r="5702" ht="12.75" customHeight="1">
      <c r="A5702" s="1">
        <v>7.0</v>
      </c>
      <c r="B5702" s="1">
        <v>7.0</v>
      </c>
      <c r="C5702" s="1">
        <v>7.0</v>
      </c>
      <c r="D5702" s="2">
        <f t="shared" ref="D5702:G5702" si="5702">RANDBETWEEN(MIN($A5702:$C5702),MAX($A5702:$C5702))</f>
        <v>7</v>
      </c>
      <c r="E5702" s="2">
        <f t="shared" si="5702"/>
        <v>7</v>
      </c>
      <c r="F5702" s="2">
        <f t="shared" si="5702"/>
        <v>7</v>
      </c>
      <c r="G5702" s="2">
        <f t="shared" si="5702"/>
        <v>7</v>
      </c>
      <c r="H5702" s="1">
        <v>10.0</v>
      </c>
      <c r="I5702" s="1">
        <v>8.0</v>
      </c>
      <c r="J5702" s="1">
        <v>0.616513898316914</v>
      </c>
      <c r="K5702" s="1">
        <v>1.0</v>
      </c>
    </row>
    <row r="5703" ht="12.75" customHeight="1">
      <c r="A5703" s="1">
        <v>7.0</v>
      </c>
      <c r="B5703" s="1">
        <v>8.0</v>
      </c>
      <c r="C5703" s="1">
        <v>6.0</v>
      </c>
      <c r="D5703" s="2">
        <f t="shared" ref="D5703:G5703" si="5703">RANDBETWEEN(MIN($A5703:$C5703),MAX($A5703:$C5703))</f>
        <v>6</v>
      </c>
      <c r="E5703" s="2">
        <f t="shared" si="5703"/>
        <v>6</v>
      </c>
      <c r="F5703" s="2">
        <f t="shared" si="5703"/>
        <v>8</v>
      </c>
      <c r="G5703" s="2">
        <f t="shared" si="5703"/>
        <v>6</v>
      </c>
      <c r="H5703" s="1">
        <v>9.0</v>
      </c>
      <c r="I5703" s="1">
        <v>7.0</v>
      </c>
      <c r="J5703" s="1">
        <v>0.0</v>
      </c>
      <c r="K5703" s="1">
        <v>1.0</v>
      </c>
    </row>
    <row r="5704" ht="12.75" customHeight="1">
      <c r="A5704" s="1">
        <v>7.0</v>
      </c>
      <c r="B5704" s="1">
        <v>8.0</v>
      </c>
      <c r="C5704" s="1">
        <v>6.0</v>
      </c>
      <c r="D5704" s="2">
        <f t="shared" ref="D5704:G5704" si="5704">RANDBETWEEN(MIN($A5704:$C5704),MAX($A5704:$C5704))</f>
        <v>6</v>
      </c>
      <c r="E5704" s="2">
        <f t="shared" si="5704"/>
        <v>8</v>
      </c>
      <c r="F5704" s="2">
        <f t="shared" si="5704"/>
        <v>8</v>
      </c>
      <c r="G5704" s="2">
        <f t="shared" si="5704"/>
        <v>6</v>
      </c>
      <c r="H5704" s="1">
        <v>9.0</v>
      </c>
      <c r="I5704" s="1">
        <v>8.0</v>
      </c>
      <c r="J5704" s="1">
        <v>0.0</v>
      </c>
      <c r="K5704" s="1">
        <v>1.0</v>
      </c>
    </row>
    <row r="5705" ht="12.75" customHeight="1">
      <c r="A5705" s="1">
        <v>7.0</v>
      </c>
      <c r="B5705" s="1">
        <v>8.0</v>
      </c>
      <c r="C5705" s="1">
        <v>6.0</v>
      </c>
      <c r="D5705" s="2">
        <f t="shared" ref="D5705:G5705" si="5705">RANDBETWEEN(MIN($A5705:$C5705),MAX($A5705:$C5705))</f>
        <v>7</v>
      </c>
      <c r="E5705" s="2">
        <f t="shared" si="5705"/>
        <v>7</v>
      </c>
      <c r="F5705" s="2">
        <f t="shared" si="5705"/>
        <v>7</v>
      </c>
      <c r="G5705" s="2">
        <f t="shared" si="5705"/>
        <v>6</v>
      </c>
      <c r="H5705" s="1">
        <v>10.0</v>
      </c>
      <c r="I5705" s="1">
        <v>7.0</v>
      </c>
      <c r="J5705" s="1">
        <v>0.179041275280957</v>
      </c>
      <c r="K5705" s="1">
        <v>1.0</v>
      </c>
    </row>
    <row r="5706" ht="12.75" customHeight="1">
      <c r="A5706" s="1">
        <v>7.0</v>
      </c>
      <c r="B5706" s="1">
        <v>8.0</v>
      </c>
      <c r="C5706" s="1">
        <v>6.0</v>
      </c>
      <c r="D5706" s="2">
        <f t="shared" ref="D5706:G5706" si="5706">RANDBETWEEN(MIN($A5706:$C5706),MAX($A5706:$C5706))</f>
        <v>7</v>
      </c>
      <c r="E5706" s="2">
        <f t="shared" si="5706"/>
        <v>6</v>
      </c>
      <c r="F5706" s="2">
        <f t="shared" si="5706"/>
        <v>6</v>
      </c>
      <c r="G5706" s="2">
        <f t="shared" si="5706"/>
        <v>7</v>
      </c>
      <c r="H5706" s="1">
        <v>10.0</v>
      </c>
      <c r="I5706" s="1">
        <v>8.0</v>
      </c>
      <c r="J5706" s="1">
        <v>0.179041275280957</v>
      </c>
      <c r="K5706" s="1">
        <v>1.0</v>
      </c>
    </row>
    <row r="5707" ht="12.75" customHeight="1">
      <c r="A5707" s="1">
        <v>7.0</v>
      </c>
      <c r="B5707" s="1">
        <v>8.0</v>
      </c>
      <c r="C5707" s="1">
        <v>6.0</v>
      </c>
      <c r="D5707" s="2">
        <f t="shared" ref="D5707:G5707" si="5707">RANDBETWEEN(MIN($A5707:$C5707),MAX($A5707:$C5707))</f>
        <v>7</v>
      </c>
      <c r="E5707" s="2">
        <f t="shared" si="5707"/>
        <v>8</v>
      </c>
      <c r="F5707" s="2">
        <f t="shared" si="5707"/>
        <v>6</v>
      </c>
      <c r="G5707" s="2">
        <f t="shared" si="5707"/>
        <v>8</v>
      </c>
      <c r="H5707" s="1">
        <v>11.0</v>
      </c>
      <c r="I5707" s="1">
        <v>7.0</v>
      </c>
      <c r="J5707" s="1">
        <v>0.0</v>
      </c>
      <c r="K5707" s="1">
        <v>1.0</v>
      </c>
    </row>
    <row r="5708" ht="12.75" customHeight="1">
      <c r="A5708" s="1">
        <v>7.0</v>
      </c>
      <c r="B5708" s="1">
        <v>8.0</v>
      </c>
      <c r="C5708" s="1">
        <v>6.0</v>
      </c>
      <c r="D5708" s="2">
        <f t="shared" ref="D5708:G5708" si="5708">RANDBETWEEN(MIN($A5708:$C5708),MAX($A5708:$C5708))</f>
        <v>6</v>
      </c>
      <c r="E5708" s="2">
        <f t="shared" si="5708"/>
        <v>8</v>
      </c>
      <c r="F5708" s="2">
        <f t="shared" si="5708"/>
        <v>8</v>
      </c>
      <c r="G5708" s="2">
        <f t="shared" si="5708"/>
        <v>6</v>
      </c>
      <c r="H5708" s="1">
        <v>11.0</v>
      </c>
      <c r="I5708" s="1">
        <v>8.0</v>
      </c>
      <c r="J5708" s="1">
        <v>0.0</v>
      </c>
      <c r="K5708" s="1">
        <v>1.0</v>
      </c>
    </row>
    <row r="5709" ht="12.75" customHeight="1">
      <c r="A5709" s="1">
        <v>7.0</v>
      </c>
      <c r="B5709" s="1">
        <v>8.0</v>
      </c>
      <c r="C5709" s="1">
        <v>7.0</v>
      </c>
      <c r="D5709" s="2">
        <f t="shared" ref="D5709:G5709" si="5709">RANDBETWEEN(MIN($A5709:$C5709),MAX($A5709:$C5709))</f>
        <v>8</v>
      </c>
      <c r="E5709" s="2">
        <f t="shared" si="5709"/>
        <v>8</v>
      </c>
      <c r="F5709" s="2">
        <f t="shared" si="5709"/>
        <v>8</v>
      </c>
      <c r="G5709" s="2">
        <f t="shared" si="5709"/>
        <v>7</v>
      </c>
      <c r="H5709" s="1">
        <v>10.0</v>
      </c>
      <c r="I5709" s="1">
        <v>7.0</v>
      </c>
      <c r="J5709" s="1">
        <v>0.29734004754362503</v>
      </c>
      <c r="K5709" s="1">
        <v>1.0</v>
      </c>
    </row>
    <row r="5710" ht="12.75" customHeight="1">
      <c r="A5710" s="1">
        <v>7.0</v>
      </c>
      <c r="B5710" s="1">
        <v>8.0</v>
      </c>
      <c r="C5710" s="1">
        <v>7.0</v>
      </c>
      <c r="D5710" s="2">
        <f t="shared" ref="D5710:G5710" si="5710">RANDBETWEEN(MIN($A5710:$C5710),MAX($A5710:$C5710))</f>
        <v>7</v>
      </c>
      <c r="E5710" s="2">
        <f t="shared" si="5710"/>
        <v>7</v>
      </c>
      <c r="F5710" s="2">
        <f t="shared" si="5710"/>
        <v>8</v>
      </c>
      <c r="G5710" s="2">
        <f t="shared" si="5710"/>
        <v>8</v>
      </c>
      <c r="H5710" s="1">
        <v>10.0</v>
      </c>
      <c r="I5710" s="1">
        <v>8.0</v>
      </c>
      <c r="J5710" s="1">
        <v>0.29734004754362503</v>
      </c>
      <c r="K5710" s="1">
        <v>1.0</v>
      </c>
    </row>
    <row r="5711" ht="12.75" customHeight="1">
      <c r="A5711" s="1">
        <v>7.0</v>
      </c>
      <c r="B5711" s="1">
        <v>6.0</v>
      </c>
      <c r="C5711" s="1">
        <v>7.0</v>
      </c>
      <c r="D5711" s="2">
        <f t="shared" ref="D5711:G5711" si="5711">RANDBETWEEN(MIN($A5711:$C5711),MAX($A5711:$C5711))</f>
        <v>6</v>
      </c>
      <c r="E5711" s="2">
        <f t="shared" si="5711"/>
        <v>6</v>
      </c>
      <c r="F5711" s="2">
        <f t="shared" si="5711"/>
        <v>7</v>
      </c>
      <c r="G5711" s="2">
        <f t="shared" si="5711"/>
        <v>6</v>
      </c>
      <c r="H5711" s="1">
        <v>10.0</v>
      </c>
      <c r="I5711" s="1">
        <v>7.0</v>
      </c>
      <c r="J5711" s="1">
        <v>0.179041275280957</v>
      </c>
      <c r="K5711" s="1">
        <v>1.0</v>
      </c>
    </row>
    <row r="5712" ht="12.75" customHeight="1">
      <c r="A5712" s="1">
        <v>7.0</v>
      </c>
      <c r="B5712" s="1">
        <v>6.0</v>
      </c>
      <c r="C5712" s="1">
        <v>7.0</v>
      </c>
      <c r="D5712" s="2">
        <f t="shared" ref="D5712:G5712" si="5712">RANDBETWEEN(MIN($A5712:$C5712),MAX($A5712:$C5712))</f>
        <v>7</v>
      </c>
      <c r="E5712" s="2">
        <f t="shared" si="5712"/>
        <v>6</v>
      </c>
      <c r="F5712" s="2">
        <f t="shared" si="5712"/>
        <v>7</v>
      </c>
      <c r="G5712" s="2">
        <f t="shared" si="5712"/>
        <v>6</v>
      </c>
      <c r="H5712" s="1">
        <v>10.0</v>
      </c>
      <c r="I5712" s="1">
        <v>8.0</v>
      </c>
      <c r="J5712" s="1">
        <v>0.179041275280957</v>
      </c>
      <c r="K5712" s="1">
        <v>1.0</v>
      </c>
    </row>
    <row r="5713" ht="12.75" customHeight="1">
      <c r="A5713" s="1">
        <v>7.0</v>
      </c>
      <c r="B5713" s="1">
        <v>6.0</v>
      </c>
      <c r="C5713" s="1">
        <v>7.0</v>
      </c>
      <c r="D5713" s="2">
        <f t="shared" ref="D5713:G5713" si="5713">RANDBETWEEN(MIN($A5713:$C5713),MAX($A5713:$C5713))</f>
        <v>6</v>
      </c>
      <c r="E5713" s="2">
        <f t="shared" si="5713"/>
        <v>6</v>
      </c>
      <c r="F5713" s="2">
        <f t="shared" si="5713"/>
        <v>7</v>
      </c>
      <c r="G5713" s="2">
        <f t="shared" si="5713"/>
        <v>7</v>
      </c>
      <c r="H5713" s="1">
        <v>11.0</v>
      </c>
      <c r="I5713" s="1">
        <v>7.0</v>
      </c>
      <c r="J5713" s="1">
        <v>0.179041275280957</v>
      </c>
      <c r="K5713" s="1">
        <v>1.0</v>
      </c>
    </row>
    <row r="5714" ht="12.75" customHeight="1">
      <c r="A5714" s="1">
        <v>7.0</v>
      </c>
      <c r="B5714" s="1">
        <v>6.0</v>
      </c>
      <c r="C5714" s="1">
        <v>7.0</v>
      </c>
      <c r="D5714" s="2">
        <f t="shared" ref="D5714:G5714" si="5714">RANDBETWEEN(MIN($A5714:$C5714),MAX($A5714:$C5714))</f>
        <v>7</v>
      </c>
      <c r="E5714" s="2">
        <f t="shared" si="5714"/>
        <v>7</v>
      </c>
      <c r="F5714" s="2">
        <f t="shared" si="5714"/>
        <v>7</v>
      </c>
      <c r="G5714" s="2">
        <f t="shared" si="5714"/>
        <v>6</v>
      </c>
      <c r="H5714" s="1">
        <v>11.0</v>
      </c>
      <c r="I5714" s="1">
        <v>8.0</v>
      </c>
      <c r="J5714" s="1">
        <v>0.179041275280957</v>
      </c>
      <c r="K5714" s="1">
        <v>1.0</v>
      </c>
    </row>
    <row r="5715" ht="12.75" customHeight="1">
      <c r="A5715" s="1">
        <v>7.0</v>
      </c>
      <c r="B5715" s="1">
        <v>6.0</v>
      </c>
      <c r="C5715" s="1">
        <v>8.0</v>
      </c>
      <c r="D5715" s="2">
        <f t="shared" ref="D5715:G5715" si="5715">RANDBETWEEN(MIN($A5715:$C5715),MAX($A5715:$C5715))</f>
        <v>6</v>
      </c>
      <c r="E5715" s="2">
        <f t="shared" si="5715"/>
        <v>7</v>
      </c>
      <c r="F5715" s="2">
        <f t="shared" si="5715"/>
        <v>7</v>
      </c>
      <c r="G5715" s="2">
        <f t="shared" si="5715"/>
        <v>8</v>
      </c>
      <c r="H5715" s="1">
        <v>10.0</v>
      </c>
      <c r="I5715" s="1">
        <v>7.0</v>
      </c>
      <c r="J5715" s="1">
        <v>0.179041275280957</v>
      </c>
      <c r="K5715" s="1">
        <v>1.0</v>
      </c>
    </row>
    <row r="5716" ht="12.75" customHeight="1">
      <c r="A5716" s="1">
        <v>7.0</v>
      </c>
      <c r="B5716" s="1">
        <v>6.0</v>
      </c>
      <c r="C5716" s="1">
        <v>8.0</v>
      </c>
      <c r="D5716" s="2">
        <f t="shared" ref="D5716:G5716" si="5716">RANDBETWEEN(MIN($A5716:$C5716),MAX($A5716:$C5716))</f>
        <v>8</v>
      </c>
      <c r="E5716" s="2">
        <f t="shared" si="5716"/>
        <v>7</v>
      </c>
      <c r="F5716" s="2">
        <f t="shared" si="5716"/>
        <v>7</v>
      </c>
      <c r="G5716" s="2">
        <f t="shared" si="5716"/>
        <v>7</v>
      </c>
      <c r="H5716" s="1">
        <v>10.0</v>
      </c>
      <c r="I5716" s="1">
        <v>8.0</v>
      </c>
      <c r="J5716" s="1">
        <v>0.179041275280957</v>
      </c>
      <c r="K5716" s="1">
        <v>1.0</v>
      </c>
    </row>
    <row r="5717" ht="12.75" customHeight="1">
      <c r="A5717" s="1">
        <v>7.0</v>
      </c>
      <c r="B5717" s="1">
        <v>6.0</v>
      </c>
      <c r="C5717" s="1">
        <v>8.0</v>
      </c>
      <c r="D5717" s="2">
        <f t="shared" ref="D5717:G5717" si="5717">RANDBETWEEN(MIN($A5717:$C5717),MAX($A5717:$C5717))</f>
        <v>7</v>
      </c>
      <c r="E5717" s="2">
        <f t="shared" si="5717"/>
        <v>6</v>
      </c>
      <c r="F5717" s="2">
        <f t="shared" si="5717"/>
        <v>7</v>
      </c>
      <c r="G5717" s="2">
        <f t="shared" si="5717"/>
        <v>8</v>
      </c>
      <c r="H5717" s="1">
        <v>11.0</v>
      </c>
      <c r="I5717" s="1">
        <v>7.0</v>
      </c>
      <c r="J5717" s="1">
        <v>0.179041275280957</v>
      </c>
      <c r="K5717" s="1">
        <v>1.0</v>
      </c>
    </row>
    <row r="5718" ht="12.75" customHeight="1">
      <c r="A5718" s="1">
        <v>7.0</v>
      </c>
      <c r="B5718" s="1">
        <v>6.0</v>
      </c>
      <c r="C5718" s="1">
        <v>8.0</v>
      </c>
      <c r="D5718" s="2">
        <f t="shared" ref="D5718:G5718" si="5718">RANDBETWEEN(MIN($A5718:$C5718),MAX($A5718:$C5718))</f>
        <v>8</v>
      </c>
      <c r="E5718" s="2">
        <f t="shared" si="5718"/>
        <v>8</v>
      </c>
      <c r="F5718" s="2">
        <f t="shared" si="5718"/>
        <v>7</v>
      </c>
      <c r="G5718" s="2">
        <f t="shared" si="5718"/>
        <v>8</v>
      </c>
      <c r="H5718" s="1">
        <v>11.0</v>
      </c>
      <c r="I5718" s="1">
        <v>8.0</v>
      </c>
      <c r="J5718" s="1">
        <v>0.179041275280957</v>
      </c>
      <c r="K5718" s="1">
        <v>1.0</v>
      </c>
    </row>
    <row r="5719" ht="12.75" customHeight="1">
      <c r="A5719" s="1">
        <v>7.0</v>
      </c>
      <c r="B5719" s="1">
        <v>7.0</v>
      </c>
      <c r="C5719" s="1">
        <v>7.0</v>
      </c>
      <c r="D5719" s="2">
        <f t="shared" ref="D5719:G5719" si="5719">RANDBETWEEN(MIN($A5719:$C5719),MAX($A5719:$C5719))</f>
        <v>7</v>
      </c>
      <c r="E5719" s="2">
        <f t="shared" si="5719"/>
        <v>7</v>
      </c>
      <c r="F5719" s="2">
        <f t="shared" si="5719"/>
        <v>7</v>
      </c>
      <c r="G5719" s="2">
        <f t="shared" si="5719"/>
        <v>7</v>
      </c>
      <c r="H5719" s="1">
        <v>10.0</v>
      </c>
      <c r="I5719" s="1">
        <v>8.0</v>
      </c>
      <c r="J5719" s="1">
        <v>0.38348610168308606</v>
      </c>
      <c r="K5719" s="1">
        <v>1.0</v>
      </c>
    </row>
    <row r="5720" ht="12.75" customHeight="1">
      <c r="A5720" s="1">
        <v>7.0</v>
      </c>
      <c r="B5720" s="1">
        <v>7.0</v>
      </c>
      <c r="C5720" s="1">
        <v>7.0</v>
      </c>
      <c r="D5720" s="2">
        <f t="shared" ref="D5720:G5720" si="5720">RANDBETWEEN(MIN($A5720:$C5720),MAX($A5720:$C5720))</f>
        <v>7</v>
      </c>
      <c r="E5720" s="2">
        <f t="shared" si="5720"/>
        <v>7</v>
      </c>
      <c r="F5720" s="2">
        <f t="shared" si="5720"/>
        <v>7</v>
      </c>
      <c r="G5720" s="2">
        <f t="shared" si="5720"/>
        <v>7</v>
      </c>
      <c r="H5720" s="1">
        <v>11.0</v>
      </c>
      <c r="I5720" s="1">
        <v>7.0</v>
      </c>
      <c r="J5720" s="1">
        <v>0.23529411764705901</v>
      </c>
      <c r="K5720" s="1">
        <v>1.0</v>
      </c>
    </row>
    <row r="5721" ht="12.75" customHeight="1">
      <c r="A5721" s="1">
        <v>7.0</v>
      </c>
      <c r="B5721" s="1">
        <v>7.0</v>
      </c>
      <c r="C5721" s="1">
        <v>8.0</v>
      </c>
      <c r="D5721" s="2">
        <f t="shared" ref="D5721:G5721" si="5721">RANDBETWEEN(MIN($A5721:$C5721),MAX($A5721:$C5721))</f>
        <v>7</v>
      </c>
      <c r="E5721" s="2">
        <f t="shared" si="5721"/>
        <v>7</v>
      </c>
      <c r="F5721" s="2">
        <f t="shared" si="5721"/>
        <v>8</v>
      </c>
      <c r="G5721" s="2">
        <f t="shared" si="5721"/>
        <v>7</v>
      </c>
      <c r="H5721" s="1">
        <v>10.0</v>
      </c>
      <c r="I5721" s="1">
        <v>7.0</v>
      </c>
      <c r="J5721" s="1">
        <v>0.48352536171665805</v>
      </c>
      <c r="K5721" s="1">
        <v>1.0</v>
      </c>
    </row>
    <row r="5722" ht="12.75" customHeight="1">
      <c r="A5722" s="1">
        <v>7.0</v>
      </c>
      <c r="B5722" s="1">
        <v>7.0</v>
      </c>
      <c r="C5722" s="1">
        <v>8.0</v>
      </c>
      <c r="D5722" s="2">
        <f t="shared" ref="D5722:G5722" si="5722">RANDBETWEEN(MIN($A5722:$C5722),MAX($A5722:$C5722))</f>
        <v>8</v>
      </c>
      <c r="E5722" s="2">
        <f t="shared" si="5722"/>
        <v>7</v>
      </c>
      <c r="F5722" s="2">
        <f t="shared" si="5722"/>
        <v>8</v>
      </c>
      <c r="G5722" s="2">
        <f t="shared" si="5722"/>
        <v>8</v>
      </c>
      <c r="H5722" s="1">
        <v>10.0</v>
      </c>
      <c r="I5722" s="1">
        <v>8.0</v>
      </c>
      <c r="J5722" s="1">
        <v>0.5164746382833421</v>
      </c>
      <c r="K5722" s="1">
        <v>1.0</v>
      </c>
    </row>
    <row r="5723" ht="12.75" customHeight="1">
      <c r="A5723" s="1">
        <v>7.0</v>
      </c>
      <c r="B5723" s="1">
        <v>7.0</v>
      </c>
      <c r="C5723" s="1">
        <v>8.0</v>
      </c>
      <c r="D5723" s="2">
        <f t="shared" ref="D5723:G5723" si="5723">RANDBETWEEN(MIN($A5723:$C5723),MAX($A5723:$C5723))</f>
        <v>8</v>
      </c>
      <c r="E5723" s="2">
        <f t="shared" si="5723"/>
        <v>7</v>
      </c>
      <c r="F5723" s="2">
        <f t="shared" si="5723"/>
        <v>7</v>
      </c>
      <c r="G5723" s="2">
        <f t="shared" si="5723"/>
        <v>8</v>
      </c>
      <c r="H5723" s="1">
        <v>11.0</v>
      </c>
      <c r="I5723" s="1">
        <v>7.0</v>
      </c>
      <c r="J5723" s="1">
        <v>0.23529411764705901</v>
      </c>
      <c r="K5723" s="1">
        <v>1.0</v>
      </c>
    </row>
    <row r="5724" ht="12.75" customHeight="1">
      <c r="A5724" s="1">
        <v>7.0</v>
      </c>
      <c r="B5724" s="1">
        <v>7.0</v>
      </c>
      <c r="C5724" s="1">
        <v>8.0</v>
      </c>
      <c r="D5724" s="2">
        <f t="shared" ref="D5724:G5724" si="5724">RANDBETWEEN(MIN($A5724:$C5724),MAX($A5724:$C5724))</f>
        <v>8</v>
      </c>
      <c r="E5724" s="2">
        <f t="shared" si="5724"/>
        <v>8</v>
      </c>
      <c r="F5724" s="2">
        <f t="shared" si="5724"/>
        <v>8</v>
      </c>
      <c r="G5724" s="2">
        <f t="shared" si="5724"/>
        <v>8</v>
      </c>
      <c r="H5724" s="1">
        <v>11.0</v>
      </c>
      <c r="I5724" s="1">
        <v>8.0</v>
      </c>
      <c r="J5724" s="1">
        <v>0.23529411764705901</v>
      </c>
      <c r="K5724" s="1">
        <v>1.0</v>
      </c>
    </row>
    <row r="5725" ht="12.75" customHeight="1">
      <c r="A5725" s="1">
        <v>8.0</v>
      </c>
      <c r="B5725" s="1">
        <v>6.0</v>
      </c>
      <c r="C5725" s="1">
        <v>7.0</v>
      </c>
      <c r="D5725" s="2">
        <f t="shared" ref="D5725:G5725" si="5725">RANDBETWEEN(MIN($A5725:$C5725),MAX($A5725:$C5725))</f>
        <v>7</v>
      </c>
      <c r="E5725" s="2">
        <f t="shared" si="5725"/>
        <v>7</v>
      </c>
      <c r="F5725" s="2">
        <f t="shared" si="5725"/>
        <v>8</v>
      </c>
      <c r="G5725" s="2">
        <f t="shared" si="5725"/>
        <v>8</v>
      </c>
      <c r="H5725" s="1">
        <v>10.0</v>
      </c>
      <c r="I5725" s="1">
        <v>7.0</v>
      </c>
      <c r="J5725" s="1">
        <v>0.179041275280957</v>
      </c>
      <c r="K5725" s="1">
        <v>1.0</v>
      </c>
    </row>
    <row r="5726" ht="12.75" customHeight="1">
      <c r="A5726" s="1">
        <v>8.0</v>
      </c>
      <c r="B5726" s="1">
        <v>6.0</v>
      </c>
      <c r="C5726" s="1">
        <v>7.0</v>
      </c>
      <c r="D5726" s="2">
        <f t="shared" ref="D5726:G5726" si="5726">RANDBETWEEN(MIN($A5726:$C5726),MAX($A5726:$C5726))</f>
        <v>8</v>
      </c>
      <c r="E5726" s="2">
        <f t="shared" si="5726"/>
        <v>6</v>
      </c>
      <c r="F5726" s="2">
        <f t="shared" si="5726"/>
        <v>7</v>
      </c>
      <c r="G5726" s="2">
        <f t="shared" si="5726"/>
        <v>7</v>
      </c>
      <c r="H5726" s="1">
        <v>10.0</v>
      </c>
      <c r="I5726" s="1">
        <v>8.0</v>
      </c>
      <c r="J5726" s="1">
        <v>0.179041275280957</v>
      </c>
      <c r="K5726" s="1">
        <v>1.0</v>
      </c>
    </row>
    <row r="5727" ht="12.75" customHeight="1">
      <c r="A5727" s="1">
        <v>8.0</v>
      </c>
      <c r="B5727" s="1">
        <v>6.0</v>
      </c>
      <c r="C5727" s="1">
        <v>7.0</v>
      </c>
      <c r="D5727" s="2">
        <f t="shared" ref="D5727:G5727" si="5727">RANDBETWEEN(MIN($A5727:$C5727),MAX($A5727:$C5727))</f>
        <v>8</v>
      </c>
      <c r="E5727" s="2">
        <f t="shared" si="5727"/>
        <v>8</v>
      </c>
      <c r="F5727" s="2">
        <f t="shared" si="5727"/>
        <v>8</v>
      </c>
      <c r="G5727" s="2">
        <f t="shared" si="5727"/>
        <v>6</v>
      </c>
      <c r="H5727" s="1">
        <v>11.0</v>
      </c>
      <c r="I5727" s="1">
        <v>7.0</v>
      </c>
      <c r="J5727" s="1">
        <v>0.179041275280957</v>
      </c>
      <c r="K5727" s="1">
        <v>1.0</v>
      </c>
    </row>
    <row r="5728" ht="12.75" customHeight="1">
      <c r="A5728" s="1">
        <v>8.0</v>
      </c>
      <c r="B5728" s="1">
        <v>6.0</v>
      </c>
      <c r="C5728" s="1">
        <v>7.0</v>
      </c>
      <c r="D5728" s="2">
        <f t="shared" ref="D5728:G5728" si="5728">RANDBETWEEN(MIN($A5728:$C5728),MAX($A5728:$C5728))</f>
        <v>6</v>
      </c>
      <c r="E5728" s="2">
        <f t="shared" si="5728"/>
        <v>7</v>
      </c>
      <c r="F5728" s="2">
        <f t="shared" si="5728"/>
        <v>8</v>
      </c>
      <c r="G5728" s="2">
        <f t="shared" si="5728"/>
        <v>6</v>
      </c>
      <c r="H5728" s="1">
        <v>11.0</v>
      </c>
      <c r="I5728" s="1">
        <v>8.0</v>
      </c>
      <c r="J5728" s="1">
        <v>0.179041275280957</v>
      </c>
      <c r="K5728" s="1">
        <v>1.0</v>
      </c>
    </row>
    <row r="5729" ht="12.75" customHeight="1">
      <c r="A5729" s="1">
        <v>8.0</v>
      </c>
      <c r="B5729" s="1">
        <v>6.0</v>
      </c>
      <c r="C5729" s="1">
        <v>8.0</v>
      </c>
      <c r="D5729" s="2">
        <f t="shared" ref="D5729:G5729" si="5729">RANDBETWEEN(MIN($A5729:$C5729),MAX($A5729:$C5729))</f>
        <v>6</v>
      </c>
      <c r="E5729" s="2">
        <f t="shared" si="5729"/>
        <v>7</v>
      </c>
      <c r="F5729" s="2">
        <f t="shared" si="5729"/>
        <v>7</v>
      </c>
      <c r="G5729" s="2">
        <f t="shared" si="5729"/>
        <v>6</v>
      </c>
      <c r="H5729" s="1">
        <v>10.0</v>
      </c>
      <c r="I5729" s="1">
        <v>7.0</v>
      </c>
      <c r="J5729" s="1">
        <v>0.179041275280957</v>
      </c>
      <c r="K5729" s="1">
        <v>1.0</v>
      </c>
    </row>
    <row r="5730" ht="12.75" customHeight="1">
      <c r="A5730" s="1">
        <v>8.0</v>
      </c>
      <c r="B5730" s="1">
        <v>6.0</v>
      </c>
      <c r="C5730" s="1">
        <v>8.0</v>
      </c>
      <c r="D5730" s="2">
        <f t="shared" ref="D5730:G5730" si="5730">RANDBETWEEN(MIN($A5730:$C5730),MAX($A5730:$C5730))</f>
        <v>6</v>
      </c>
      <c r="E5730" s="2">
        <f t="shared" si="5730"/>
        <v>6</v>
      </c>
      <c r="F5730" s="2">
        <f t="shared" si="5730"/>
        <v>8</v>
      </c>
      <c r="G5730" s="2">
        <f t="shared" si="5730"/>
        <v>8</v>
      </c>
      <c r="H5730" s="1">
        <v>10.0</v>
      </c>
      <c r="I5730" s="1">
        <v>8.0</v>
      </c>
      <c r="J5730" s="1">
        <v>0.179041275280957</v>
      </c>
      <c r="K5730" s="1">
        <v>1.0</v>
      </c>
    </row>
    <row r="5731" ht="12.75" customHeight="1">
      <c r="A5731" s="1">
        <v>8.0</v>
      </c>
      <c r="B5731" s="1">
        <v>6.0</v>
      </c>
      <c r="C5731" s="1">
        <v>8.0</v>
      </c>
      <c r="D5731" s="2">
        <f t="shared" ref="D5731:G5731" si="5731">RANDBETWEEN(MIN($A5731:$C5731),MAX($A5731:$C5731))</f>
        <v>8</v>
      </c>
      <c r="E5731" s="2">
        <f t="shared" si="5731"/>
        <v>6</v>
      </c>
      <c r="F5731" s="2">
        <f t="shared" si="5731"/>
        <v>7</v>
      </c>
      <c r="G5731" s="2">
        <f t="shared" si="5731"/>
        <v>8</v>
      </c>
      <c r="H5731" s="1">
        <v>11.0</v>
      </c>
      <c r="I5731" s="1">
        <v>7.0</v>
      </c>
      <c r="J5731" s="1">
        <v>0.179041275280957</v>
      </c>
      <c r="K5731" s="1">
        <v>1.0</v>
      </c>
    </row>
    <row r="5732" ht="12.75" customHeight="1">
      <c r="A5732" s="1">
        <v>8.0</v>
      </c>
      <c r="B5732" s="1">
        <v>6.0</v>
      </c>
      <c r="C5732" s="1">
        <v>8.0</v>
      </c>
      <c r="D5732" s="2">
        <f t="shared" ref="D5732:G5732" si="5732">RANDBETWEEN(MIN($A5732:$C5732),MAX($A5732:$C5732))</f>
        <v>6</v>
      </c>
      <c r="E5732" s="2">
        <f t="shared" si="5732"/>
        <v>6</v>
      </c>
      <c r="F5732" s="2">
        <f t="shared" si="5732"/>
        <v>8</v>
      </c>
      <c r="G5732" s="2">
        <f t="shared" si="5732"/>
        <v>6</v>
      </c>
      <c r="H5732" s="1">
        <v>11.0</v>
      </c>
      <c r="I5732" s="1">
        <v>8.0</v>
      </c>
      <c r="J5732" s="1">
        <v>0.179041275280957</v>
      </c>
      <c r="K5732" s="1">
        <v>1.0</v>
      </c>
    </row>
    <row r="5733" ht="12.75" customHeight="1">
      <c r="A5733" s="1">
        <v>8.0</v>
      </c>
      <c r="B5733" s="1">
        <v>7.0</v>
      </c>
      <c r="C5733" s="1">
        <v>7.0</v>
      </c>
      <c r="D5733" s="2">
        <f t="shared" ref="D5733:G5733" si="5733">RANDBETWEEN(MIN($A5733:$C5733),MAX($A5733:$C5733))</f>
        <v>7</v>
      </c>
      <c r="E5733" s="2">
        <f t="shared" si="5733"/>
        <v>7</v>
      </c>
      <c r="F5733" s="2">
        <f t="shared" si="5733"/>
        <v>8</v>
      </c>
      <c r="G5733" s="2">
        <f t="shared" si="5733"/>
        <v>8</v>
      </c>
      <c r="H5733" s="1">
        <v>10.0</v>
      </c>
      <c r="I5733" s="1">
        <v>7.0</v>
      </c>
      <c r="J5733" s="1">
        <v>0.29734004754362503</v>
      </c>
      <c r="K5733" s="1">
        <v>1.0</v>
      </c>
    </row>
    <row r="5734" ht="12.75" customHeight="1">
      <c r="A5734" s="1">
        <v>8.0</v>
      </c>
      <c r="B5734" s="1">
        <v>7.0</v>
      </c>
      <c r="C5734" s="1">
        <v>7.0</v>
      </c>
      <c r="D5734" s="2">
        <f t="shared" ref="D5734:G5734" si="5734">RANDBETWEEN(MIN($A5734:$C5734),MAX($A5734:$C5734))</f>
        <v>8</v>
      </c>
      <c r="E5734" s="2">
        <f t="shared" si="5734"/>
        <v>8</v>
      </c>
      <c r="F5734" s="2">
        <f t="shared" si="5734"/>
        <v>8</v>
      </c>
      <c r="G5734" s="2">
        <f t="shared" si="5734"/>
        <v>7</v>
      </c>
      <c r="H5734" s="1">
        <v>10.0</v>
      </c>
      <c r="I5734" s="1">
        <v>8.0</v>
      </c>
      <c r="J5734" s="1">
        <v>0.29734004754362503</v>
      </c>
      <c r="K5734" s="1">
        <v>1.0</v>
      </c>
    </row>
    <row r="5735" ht="12.75" customHeight="1">
      <c r="A5735" s="1">
        <v>8.0</v>
      </c>
      <c r="B5735" s="1">
        <v>7.0</v>
      </c>
      <c r="C5735" s="1">
        <v>7.0</v>
      </c>
      <c r="D5735" s="2">
        <f t="shared" ref="D5735:G5735" si="5735">RANDBETWEEN(MIN($A5735:$C5735),MAX($A5735:$C5735))</f>
        <v>7</v>
      </c>
      <c r="E5735" s="2">
        <f t="shared" si="5735"/>
        <v>8</v>
      </c>
      <c r="F5735" s="2">
        <f t="shared" si="5735"/>
        <v>8</v>
      </c>
      <c r="G5735" s="2">
        <f t="shared" si="5735"/>
        <v>7</v>
      </c>
      <c r="H5735" s="1">
        <v>11.0</v>
      </c>
      <c r="I5735" s="1">
        <v>7.0</v>
      </c>
      <c r="J5735" s="1">
        <v>0.23529411764705901</v>
      </c>
      <c r="K5735" s="1">
        <v>1.0</v>
      </c>
    </row>
    <row r="5736" ht="12.75" customHeight="1">
      <c r="A5736" s="1">
        <v>8.0</v>
      </c>
      <c r="B5736" s="1">
        <v>7.0</v>
      </c>
      <c r="C5736" s="1">
        <v>7.0</v>
      </c>
      <c r="D5736" s="2">
        <f t="shared" ref="D5736:G5736" si="5736">RANDBETWEEN(MIN($A5736:$C5736),MAX($A5736:$C5736))</f>
        <v>7</v>
      </c>
      <c r="E5736" s="2">
        <f t="shared" si="5736"/>
        <v>7</v>
      </c>
      <c r="F5736" s="2">
        <f t="shared" si="5736"/>
        <v>7</v>
      </c>
      <c r="G5736" s="2">
        <f t="shared" si="5736"/>
        <v>7</v>
      </c>
      <c r="H5736" s="1">
        <v>11.0</v>
      </c>
      <c r="I5736" s="1">
        <v>8.0</v>
      </c>
      <c r="J5736" s="1">
        <v>0.23529411764705901</v>
      </c>
      <c r="K5736" s="1">
        <v>1.0</v>
      </c>
    </row>
    <row r="5737" ht="12.75" customHeight="1">
      <c r="A5737" s="1">
        <v>8.0</v>
      </c>
      <c r="B5737" s="1">
        <v>7.0</v>
      </c>
      <c r="C5737" s="1">
        <v>8.0</v>
      </c>
      <c r="D5737" s="2">
        <f t="shared" ref="D5737:G5737" si="5737">RANDBETWEEN(MIN($A5737:$C5737),MAX($A5737:$C5737))</f>
        <v>7</v>
      </c>
      <c r="E5737" s="2">
        <f t="shared" si="5737"/>
        <v>8</v>
      </c>
      <c r="F5737" s="2">
        <f t="shared" si="5737"/>
        <v>8</v>
      </c>
      <c r="G5737" s="2">
        <f t="shared" si="5737"/>
        <v>8</v>
      </c>
      <c r="H5737" s="1">
        <v>10.0</v>
      </c>
      <c r="I5737" s="1">
        <v>7.0</v>
      </c>
      <c r="J5737" s="1">
        <v>0.29734004754362503</v>
      </c>
      <c r="K5737" s="1">
        <v>1.0</v>
      </c>
    </row>
    <row r="5738" ht="12.75" customHeight="1">
      <c r="A5738" s="1">
        <v>8.0</v>
      </c>
      <c r="B5738" s="1">
        <v>7.0</v>
      </c>
      <c r="C5738" s="1">
        <v>8.0</v>
      </c>
      <c r="D5738" s="2">
        <f t="shared" ref="D5738:G5738" si="5738">RANDBETWEEN(MIN($A5738:$C5738),MAX($A5738:$C5738))</f>
        <v>8</v>
      </c>
      <c r="E5738" s="2">
        <f t="shared" si="5738"/>
        <v>7</v>
      </c>
      <c r="F5738" s="2">
        <f t="shared" si="5738"/>
        <v>8</v>
      </c>
      <c r="G5738" s="2">
        <f t="shared" si="5738"/>
        <v>8</v>
      </c>
      <c r="H5738" s="1">
        <v>10.0</v>
      </c>
      <c r="I5738" s="1">
        <v>8.0</v>
      </c>
      <c r="J5738" s="1">
        <v>0.29734004754362503</v>
      </c>
      <c r="K5738" s="1">
        <v>1.0</v>
      </c>
    </row>
    <row r="5739" ht="12.75" customHeight="1">
      <c r="A5739" s="1">
        <v>8.0</v>
      </c>
      <c r="B5739" s="1">
        <v>7.0</v>
      </c>
      <c r="C5739" s="1">
        <v>8.0</v>
      </c>
      <c r="D5739" s="2">
        <f t="shared" ref="D5739:G5739" si="5739">RANDBETWEEN(MIN($A5739:$C5739),MAX($A5739:$C5739))</f>
        <v>7</v>
      </c>
      <c r="E5739" s="2">
        <f t="shared" si="5739"/>
        <v>7</v>
      </c>
      <c r="F5739" s="2">
        <f t="shared" si="5739"/>
        <v>8</v>
      </c>
      <c r="G5739" s="2">
        <f t="shared" si="5739"/>
        <v>8</v>
      </c>
      <c r="H5739" s="1">
        <v>11.0</v>
      </c>
      <c r="I5739" s="1">
        <v>7.0</v>
      </c>
      <c r="J5739" s="1">
        <v>0.23529411764705901</v>
      </c>
      <c r="K5739" s="1">
        <v>1.0</v>
      </c>
    </row>
    <row r="5740" ht="12.75" customHeight="1">
      <c r="A5740" s="1">
        <v>8.0</v>
      </c>
      <c r="B5740" s="1">
        <v>7.0</v>
      </c>
      <c r="C5740" s="1">
        <v>8.0</v>
      </c>
      <c r="D5740" s="2">
        <f t="shared" ref="D5740:G5740" si="5740">RANDBETWEEN(MIN($A5740:$C5740),MAX($A5740:$C5740))</f>
        <v>7</v>
      </c>
      <c r="E5740" s="2">
        <f t="shared" si="5740"/>
        <v>8</v>
      </c>
      <c r="F5740" s="2">
        <f t="shared" si="5740"/>
        <v>8</v>
      </c>
      <c r="G5740" s="2">
        <f t="shared" si="5740"/>
        <v>8</v>
      </c>
      <c r="H5740" s="1">
        <v>11.0</v>
      </c>
      <c r="I5740" s="1">
        <v>8.0</v>
      </c>
      <c r="J5740" s="1">
        <v>0.23529411764705901</v>
      </c>
      <c r="K5740" s="1">
        <v>1.0</v>
      </c>
    </row>
    <row r="5741" ht="12.75" customHeight="1">
      <c r="A5741" s="1">
        <v>6.0</v>
      </c>
      <c r="B5741" s="1">
        <v>7.0</v>
      </c>
      <c r="C5741" s="1">
        <v>7.0</v>
      </c>
      <c r="D5741" s="2">
        <f t="shared" ref="D5741:G5741" si="5741">RANDBETWEEN(MIN($A5741:$C5741),MAX($A5741:$C5741))</f>
        <v>6</v>
      </c>
      <c r="E5741" s="2">
        <f t="shared" si="5741"/>
        <v>7</v>
      </c>
      <c r="F5741" s="2">
        <f t="shared" si="5741"/>
        <v>6</v>
      </c>
      <c r="G5741" s="2">
        <f t="shared" si="5741"/>
        <v>7</v>
      </c>
      <c r="H5741" s="1">
        <v>10.0</v>
      </c>
      <c r="I5741" s="1">
        <v>7.0</v>
      </c>
      <c r="J5741" s="1">
        <v>0.179041275280957</v>
      </c>
      <c r="K5741" s="1">
        <v>1.0</v>
      </c>
    </row>
    <row r="5742" ht="12.75" customHeight="1">
      <c r="A5742" s="1">
        <v>6.0</v>
      </c>
      <c r="B5742" s="1">
        <v>7.0</v>
      </c>
      <c r="C5742" s="1">
        <v>7.0</v>
      </c>
      <c r="D5742" s="2">
        <f t="shared" ref="D5742:G5742" si="5742">RANDBETWEEN(MIN($A5742:$C5742),MAX($A5742:$C5742))</f>
        <v>7</v>
      </c>
      <c r="E5742" s="2">
        <f t="shared" si="5742"/>
        <v>7</v>
      </c>
      <c r="F5742" s="2">
        <f t="shared" si="5742"/>
        <v>7</v>
      </c>
      <c r="G5742" s="2">
        <f t="shared" si="5742"/>
        <v>7</v>
      </c>
      <c r="H5742" s="1">
        <v>10.0</v>
      </c>
      <c r="I5742" s="1">
        <v>8.0</v>
      </c>
      <c r="J5742" s="1">
        <v>0.179041275280957</v>
      </c>
      <c r="K5742" s="1">
        <v>1.0</v>
      </c>
    </row>
    <row r="5743" ht="12.75" customHeight="1">
      <c r="A5743" s="1">
        <v>6.0</v>
      </c>
      <c r="B5743" s="1">
        <v>7.0</v>
      </c>
      <c r="C5743" s="1">
        <v>7.0</v>
      </c>
      <c r="D5743" s="2">
        <f t="shared" ref="D5743:G5743" si="5743">RANDBETWEEN(MIN($A5743:$C5743),MAX($A5743:$C5743))</f>
        <v>6</v>
      </c>
      <c r="E5743" s="2">
        <f t="shared" si="5743"/>
        <v>7</v>
      </c>
      <c r="F5743" s="2">
        <f t="shared" si="5743"/>
        <v>7</v>
      </c>
      <c r="G5743" s="2">
        <f t="shared" si="5743"/>
        <v>6</v>
      </c>
      <c r="H5743" s="1">
        <v>11.0</v>
      </c>
      <c r="I5743" s="1">
        <v>7.0</v>
      </c>
      <c r="J5743" s="1">
        <v>0.179041275280957</v>
      </c>
      <c r="K5743" s="1">
        <v>1.0</v>
      </c>
    </row>
    <row r="5744" ht="12.75" customHeight="1">
      <c r="A5744" s="1">
        <v>6.0</v>
      </c>
      <c r="B5744" s="1">
        <v>7.0</v>
      </c>
      <c r="C5744" s="1">
        <v>7.0</v>
      </c>
      <c r="D5744" s="2">
        <f t="shared" ref="D5744:G5744" si="5744">RANDBETWEEN(MIN($A5744:$C5744),MAX($A5744:$C5744))</f>
        <v>7</v>
      </c>
      <c r="E5744" s="2">
        <f t="shared" si="5744"/>
        <v>7</v>
      </c>
      <c r="F5744" s="2">
        <f t="shared" si="5744"/>
        <v>7</v>
      </c>
      <c r="G5744" s="2">
        <f t="shared" si="5744"/>
        <v>7</v>
      </c>
      <c r="H5744" s="1">
        <v>11.0</v>
      </c>
      <c r="I5744" s="1">
        <v>8.0</v>
      </c>
      <c r="J5744" s="1">
        <v>0.179041275280957</v>
      </c>
      <c r="K5744" s="1">
        <v>1.0</v>
      </c>
    </row>
    <row r="5745" ht="12.75" customHeight="1">
      <c r="A5745" s="1">
        <v>6.0</v>
      </c>
      <c r="B5745" s="1">
        <v>7.0</v>
      </c>
      <c r="C5745" s="1">
        <v>8.0</v>
      </c>
      <c r="D5745" s="2">
        <f t="shared" ref="D5745:G5745" si="5745">RANDBETWEEN(MIN($A5745:$C5745),MAX($A5745:$C5745))</f>
        <v>6</v>
      </c>
      <c r="E5745" s="2">
        <f t="shared" si="5745"/>
        <v>7</v>
      </c>
      <c r="F5745" s="2">
        <f t="shared" si="5745"/>
        <v>8</v>
      </c>
      <c r="G5745" s="2">
        <f t="shared" si="5745"/>
        <v>7</v>
      </c>
      <c r="H5745" s="1">
        <v>10.0</v>
      </c>
      <c r="I5745" s="1">
        <v>7.0</v>
      </c>
      <c r="J5745" s="1">
        <v>0.179041275280957</v>
      </c>
      <c r="K5745" s="1">
        <v>1.0</v>
      </c>
    </row>
    <row r="5746" ht="12.75" customHeight="1">
      <c r="A5746" s="1">
        <v>6.0</v>
      </c>
      <c r="B5746" s="1">
        <v>7.0</v>
      </c>
      <c r="C5746" s="1">
        <v>8.0</v>
      </c>
      <c r="D5746" s="2">
        <f t="shared" ref="D5746:G5746" si="5746">RANDBETWEEN(MIN($A5746:$C5746),MAX($A5746:$C5746))</f>
        <v>6</v>
      </c>
      <c r="E5746" s="2">
        <f t="shared" si="5746"/>
        <v>6</v>
      </c>
      <c r="F5746" s="2">
        <f t="shared" si="5746"/>
        <v>6</v>
      </c>
      <c r="G5746" s="2">
        <f t="shared" si="5746"/>
        <v>6</v>
      </c>
      <c r="H5746" s="1">
        <v>10.0</v>
      </c>
      <c r="I5746" s="1">
        <v>8.0</v>
      </c>
      <c r="J5746" s="1">
        <v>0.179041275280957</v>
      </c>
      <c r="K5746" s="1">
        <v>1.0</v>
      </c>
    </row>
    <row r="5747" ht="12.75" customHeight="1">
      <c r="A5747" s="1">
        <v>6.0</v>
      </c>
      <c r="B5747" s="1">
        <v>7.0</v>
      </c>
      <c r="C5747" s="1">
        <v>8.0</v>
      </c>
      <c r="D5747" s="2">
        <f t="shared" ref="D5747:G5747" si="5747">RANDBETWEEN(MIN($A5747:$C5747),MAX($A5747:$C5747))</f>
        <v>8</v>
      </c>
      <c r="E5747" s="2">
        <f t="shared" si="5747"/>
        <v>8</v>
      </c>
      <c r="F5747" s="2">
        <f t="shared" si="5747"/>
        <v>7</v>
      </c>
      <c r="G5747" s="2">
        <f t="shared" si="5747"/>
        <v>6</v>
      </c>
      <c r="H5747" s="1">
        <v>11.0</v>
      </c>
      <c r="I5747" s="1">
        <v>7.0</v>
      </c>
      <c r="J5747" s="1">
        <v>0.179041275280957</v>
      </c>
      <c r="K5747" s="1">
        <v>1.0</v>
      </c>
    </row>
    <row r="5748" ht="12.75" customHeight="1">
      <c r="A5748" s="1">
        <v>6.0</v>
      </c>
      <c r="B5748" s="1">
        <v>7.0</v>
      </c>
      <c r="C5748" s="1">
        <v>8.0</v>
      </c>
      <c r="D5748" s="2">
        <f t="shared" ref="D5748:G5748" si="5748">RANDBETWEEN(MIN($A5748:$C5748),MAX($A5748:$C5748))</f>
        <v>7</v>
      </c>
      <c r="E5748" s="2">
        <f t="shared" si="5748"/>
        <v>6</v>
      </c>
      <c r="F5748" s="2">
        <f t="shared" si="5748"/>
        <v>6</v>
      </c>
      <c r="G5748" s="2">
        <f t="shared" si="5748"/>
        <v>7</v>
      </c>
      <c r="H5748" s="1">
        <v>11.0</v>
      </c>
      <c r="I5748" s="1">
        <v>8.0</v>
      </c>
      <c r="J5748" s="1">
        <v>0.179041275280957</v>
      </c>
      <c r="K5748" s="1">
        <v>1.0</v>
      </c>
    </row>
    <row r="5749" ht="12.75" customHeight="1">
      <c r="A5749" s="1">
        <v>6.0</v>
      </c>
      <c r="B5749" s="1">
        <v>8.0</v>
      </c>
      <c r="C5749" s="1">
        <v>7.0</v>
      </c>
      <c r="D5749" s="2">
        <f t="shared" ref="D5749:G5749" si="5749">RANDBETWEEN(MIN($A5749:$C5749),MAX($A5749:$C5749))</f>
        <v>8</v>
      </c>
      <c r="E5749" s="2">
        <f t="shared" si="5749"/>
        <v>6</v>
      </c>
      <c r="F5749" s="2">
        <f t="shared" si="5749"/>
        <v>6</v>
      </c>
      <c r="G5749" s="2">
        <f t="shared" si="5749"/>
        <v>7</v>
      </c>
      <c r="H5749" s="1">
        <v>10.0</v>
      </c>
      <c r="I5749" s="1">
        <v>7.0</v>
      </c>
      <c r="J5749" s="1">
        <v>0.179041275280957</v>
      </c>
      <c r="K5749" s="1">
        <v>1.0</v>
      </c>
    </row>
    <row r="5750" ht="12.75" customHeight="1">
      <c r="A5750" s="1">
        <v>6.0</v>
      </c>
      <c r="B5750" s="1">
        <v>8.0</v>
      </c>
      <c r="C5750" s="1">
        <v>7.0</v>
      </c>
      <c r="D5750" s="2">
        <f t="shared" ref="D5750:G5750" si="5750">RANDBETWEEN(MIN($A5750:$C5750),MAX($A5750:$C5750))</f>
        <v>7</v>
      </c>
      <c r="E5750" s="2">
        <f t="shared" si="5750"/>
        <v>6</v>
      </c>
      <c r="F5750" s="2">
        <f t="shared" si="5750"/>
        <v>6</v>
      </c>
      <c r="G5750" s="2">
        <f t="shared" si="5750"/>
        <v>6</v>
      </c>
      <c r="H5750" s="1">
        <v>10.0</v>
      </c>
      <c r="I5750" s="1">
        <v>8.0</v>
      </c>
      <c r="J5750" s="1">
        <v>0.179041275280957</v>
      </c>
      <c r="K5750" s="1">
        <v>1.0</v>
      </c>
    </row>
    <row r="5751" ht="12.75" customHeight="1">
      <c r="A5751" s="1">
        <v>6.0</v>
      </c>
      <c r="B5751" s="1">
        <v>8.0</v>
      </c>
      <c r="C5751" s="1">
        <v>7.0</v>
      </c>
      <c r="D5751" s="2">
        <f t="shared" ref="D5751:G5751" si="5751">RANDBETWEEN(MIN($A5751:$C5751),MAX($A5751:$C5751))</f>
        <v>7</v>
      </c>
      <c r="E5751" s="2">
        <f t="shared" si="5751"/>
        <v>6</v>
      </c>
      <c r="F5751" s="2">
        <f t="shared" si="5751"/>
        <v>8</v>
      </c>
      <c r="G5751" s="2">
        <f t="shared" si="5751"/>
        <v>7</v>
      </c>
      <c r="H5751" s="1">
        <v>11.0</v>
      </c>
      <c r="I5751" s="1">
        <v>7.0</v>
      </c>
      <c r="J5751" s="1">
        <v>0.179041275280957</v>
      </c>
      <c r="K5751" s="1">
        <v>1.0</v>
      </c>
    </row>
    <row r="5752" ht="12.75" customHeight="1">
      <c r="A5752" s="1">
        <v>6.0</v>
      </c>
      <c r="B5752" s="1">
        <v>8.0</v>
      </c>
      <c r="C5752" s="1">
        <v>7.0</v>
      </c>
      <c r="D5752" s="2">
        <f t="shared" ref="D5752:G5752" si="5752">RANDBETWEEN(MIN($A5752:$C5752),MAX($A5752:$C5752))</f>
        <v>8</v>
      </c>
      <c r="E5752" s="2">
        <f t="shared" si="5752"/>
        <v>8</v>
      </c>
      <c r="F5752" s="2">
        <f t="shared" si="5752"/>
        <v>6</v>
      </c>
      <c r="G5752" s="2">
        <f t="shared" si="5752"/>
        <v>7</v>
      </c>
      <c r="H5752" s="1">
        <v>11.0</v>
      </c>
      <c r="I5752" s="1">
        <v>8.0</v>
      </c>
      <c r="J5752" s="1">
        <v>0.179041275280957</v>
      </c>
      <c r="K5752" s="1">
        <v>1.0</v>
      </c>
    </row>
    <row r="5753" ht="12.75" customHeight="1">
      <c r="A5753" s="1">
        <v>6.0</v>
      </c>
      <c r="B5753" s="1">
        <v>8.0</v>
      </c>
      <c r="C5753" s="1">
        <v>8.0</v>
      </c>
      <c r="D5753" s="2">
        <f t="shared" ref="D5753:G5753" si="5753">RANDBETWEEN(MIN($A5753:$C5753),MAX($A5753:$C5753))</f>
        <v>6</v>
      </c>
      <c r="E5753" s="2">
        <f t="shared" si="5753"/>
        <v>7</v>
      </c>
      <c r="F5753" s="2">
        <f t="shared" si="5753"/>
        <v>8</v>
      </c>
      <c r="G5753" s="2">
        <f t="shared" si="5753"/>
        <v>8</v>
      </c>
      <c r="H5753" s="1">
        <v>10.0</v>
      </c>
      <c r="I5753" s="1">
        <v>7.0</v>
      </c>
      <c r="J5753" s="1">
        <v>0.179041275280957</v>
      </c>
      <c r="K5753" s="1">
        <v>1.0</v>
      </c>
    </row>
    <row r="5754" ht="12.75" customHeight="1">
      <c r="A5754" s="1">
        <v>6.0</v>
      </c>
      <c r="B5754" s="1">
        <v>8.0</v>
      </c>
      <c r="C5754" s="1">
        <v>8.0</v>
      </c>
      <c r="D5754" s="2">
        <f t="shared" ref="D5754:G5754" si="5754">RANDBETWEEN(MIN($A5754:$C5754),MAX($A5754:$C5754))</f>
        <v>8</v>
      </c>
      <c r="E5754" s="2">
        <f t="shared" si="5754"/>
        <v>6</v>
      </c>
      <c r="F5754" s="2">
        <f t="shared" si="5754"/>
        <v>8</v>
      </c>
      <c r="G5754" s="2">
        <f t="shared" si="5754"/>
        <v>7</v>
      </c>
      <c r="H5754" s="1">
        <v>10.0</v>
      </c>
      <c r="I5754" s="1">
        <v>8.0</v>
      </c>
      <c r="J5754" s="1">
        <v>0.179041275280957</v>
      </c>
      <c r="K5754" s="1">
        <v>1.0</v>
      </c>
    </row>
    <row r="5755" ht="12.75" customHeight="1">
      <c r="A5755" s="1">
        <v>6.0</v>
      </c>
      <c r="B5755" s="1">
        <v>8.0</v>
      </c>
      <c r="C5755" s="1">
        <v>8.0</v>
      </c>
      <c r="D5755" s="2">
        <f t="shared" ref="D5755:G5755" si="5755">RANDBETWEEN(MIN($A5755:$C5755),MAX($A5755:$C5755))</f>
        <v>7</v>
      </c>
      <c r="E5755" s="2">
        <f t="shared" si="5755"/>
        <v>7</v>
      </c>
      <c r="F5755" s="2">
        <f t="shared" si="5755"/>
        <v>7</v>
      </c>
      <c r="G5755" s="2">
        <f t="shared" si="5755"/>
        <v>8</v>
      </c>
      <c r="H5755" s="1">
        <v>11.0</v>
      </c>
      <c r="I5755" s="1">
        <v>7.0</v>
      </c>
      <c r="J5755" s="1">
        <v>0.179041275280957</v>
      </c>
      <c r="K5755" s="1">
        <v>1.0</v>
      </c>
    </row>
    <row r="5756" ht="12.75" customHeight="1">
      <c r="A5756" s="1">
        <v>6.0</v>
      </c>
      <c r="B5756" s="1">
        <v>8.0</v>
      </c>
      <c r="C5756" s="1">
        <v>8.0</v>
      </c>
      <c r="D5756" s="2">
        <f t="shared" ref="D5756:G5756" si="5756">RANDBETWEEN(MIN($A5756:$C5756),MAX($A5756:$C5756))</f>
        <v>7</v>
      </c>
      <c r="E5756" s="2">
        <f t="shared" si="5756"/>
        <v>6</v>
      </c>
      <c r="F5756" s="2">
        <f t="shared" si="5756"/>
        <v>6</v>
      </c>
      <c r="G5756" s="2">
        <f t="shared" si="5756"/>
        <v>8</v>
      </c>
      <c r="H5756" s="1">
        <v>11.0</v>
      </c>
      <c r="I5756" s="1">
        <v>8.0</v>
      </c>
      <c r="J5756" s="1">
        <v>0.179041275280957</v>
      </c>
      <c r="K5756" s="1">
        <v>1.0</v>
      </c>
    </row>
    <row r="5757" ht="12.75" customHeight="1">
      <c r="A5757" s="1">
        <v>7.0</v>
      </c>
      <c r="B5757" s="1">
        <v>7.0</v>
      </c>
      <c r="C5757" s="1">
        <v>7.0</v>
      </c>
      <c r="D5757" s="2">
        <f t="shared" ref="D5757:G5757" si="5757">RANDBETWEEN(MIN($A5757:$C5757),MAX($A5757:$C5757))</f>
        <v>7</v>
      </c>
      <c r="E5757" s="2">
        <f t="shared" si="5757"/>
        <v>7</v>
      </c>
      <c r="F5757" s="2">
        <f t="shared" si="5757"/>
        <v>7</v>
      </c>
      <c r="G5757" s="2">
        <f t="shared" si="5757"/>
        <v>7</v>
      </c>
      <c r="H5757" s="1">
        <v>10.0</v>
      </c>
      <c r="I5757" s="1">
        <v>7.0</v>
      </c>
      <c r="J5757" s="1">
        <v>0.18817103139555402</v>
      </c>
      <c r="K5757" s="1">
        <v>1.0</v>
      </c>
    </row>
    <row r="5758" ht="12.75" customHeight="1">
      <c r="A5758" s="1">
        <v>7.0</v>
      </c>
      <c r="B5758" s="1">
        <v>7.0</v>
      </c>
      <c r="C5758" s="1">
        <v>7.0</v>
      </c>
      <c r="D5758" s="2">
        <f t="shared" ref="D5758:G5758" si="5758">RANDBETWEEN(MIN($A5758:$C5758),MAX($A5758:$C5758))</f>
        <v>7</v>
      </c>
      <c r="E5758" s="2">
        <f t="shared" si="5758"/>
        <v>7</v>
      </c>
      <c r="F5758" s="2">
        <f t="shared" si="5758"/>
        <v>7</v>
      </c>
      <c r="G5758" s="2">
        <f t="shared" si="5758"/>
        <v>7</v>
      </c>
      <c r="H5758" s="1">
        <v>11.0</v>
      </c>
      <c r="I5758" s="1">
        <v>7.0</v>
      </c>
      <c r="J5758" s="1">
        <v>0.18817103139555402</v>
      </c>
      <c r="K5758" s="1">
        <v>1.0</v>
      </c>
    </row>
    <row r="5759" ht="12.75" customHeight="1">
      <c r="A5759" s="1">
        <v>7.0</v>
      </c>
      <c r="B5759" s="1">
        <v>7.0</v>
      </c>
      <c r="C5759" s="1">
        <v>7.0</v>
      </c>
      <c r="D5759" s="2">
        <f t="shared" ref="D5759:G5759" si="5759">RANDBETWEEN(MIN($A5759:$C5759),MAX($A5759:$C5759))</f>
        <v>7</v>
      </c>
      <c r="E5759" s="2">
        <f t="shared" si="5759"/>
        <v>7</v>
      </c>
      <c r="F5759" s="2">
        <f t="shared" si="5759"/>
        <v>7</v>
      </c>
      <c r="G5759" s="2">
        <f t="shared" si="5759"/>
        <v>7</v>
      </c>
      <c r="H5759" s="1">
        <v>11.0</v>
      </c>
      <c r="I5759" s="1">
        <v>8.0</v>
      </c>
      <c r="J5759" s="1">
        <v>0.38348610168308606</v>
      </c>
      <c r="K5759" s="1">
        <v>1.0</v>
      </c>
    </row>
    <row r="5760" ht="12.75" customHeight="1">
      <c r="A5760" s="1">
        <v>7.0</v>
      </c>
      <c r="B5760" s="1">
        <v>7.0</v>
      </c>
      <c r="C5760" s="1">
        <v>8.0</v>
      </c>
      <c r="D5760" s="2">
        <f t="shared" ref="D5760:G5760" si="5760">RANDBETWEEN(MIN($A5760:$C5760),MAX($A5760:$C5760))</f>
        <v>8</v>
      </c>
      <c r="E5760" s="2">
        <f t="shared" si="5760"/>
        <v>8</v>
      </c>
      <c r="F5760" s="2">
        <f t="shared" si="5760"/>
        <v>8</v>
      </c>
      <c r="G5760" s="2">
        <f t="shared" si="5760"/>
        <v>8</v>
      </c>
      <c r="H5760" s="1">
        <v>10.0</v>
      </c>
      <c r="I5760" s="1">
        <v>7.0</v>
      </c>
      <c r="J5760" s="1">
        <v>0.18817103139555402</v>
      </c>
      <c r="K5760" s="1">
        <v>1.0</v>
      </c>
    </row>
    <row r="5761" ht="12.75" customHeight="1">
      <c r="A5761" s="1">
        <v>7.0</v>
      </c>
      <c r="B5761" s="1">
        <v>7.0</v>
      </c>
      <c r="C5761" s="1">
        <v>8.0</v>
      </c>
      <c r="D5761" s="2">
        <f t="shared" ref="D5761:G5761" si="5761">RANDBETWEEN(MIN($A5761:$C5761),MAX($A5761:$C5761))</f>
        <v>7</v>
      </c>
      <c r="E5761" s="2">
        <f t="shared" si="5761"/>
        <v>8</v>
      </c>
      <c r="F5761" s="2">
        <f t="shared" si="5761"/>
        <v>8</v>
      </c>
      <c r="G5761" s="2">
        <f t="shared" si="5761"/>
        <v>8</v>
      </c>
      <c r="H5761" s="1">
        <v>10.0</v>
      </c>
      <c r="I5761" s="1">
        <v>8.0</v>
      </c>
      <c r="J5761" s="1">
        <v>0.38348610168308606</v>
      </c>
      <c r="K5761" s="1">
        <v>1.0</v>
      </c>
    </row>
    <row r="5762" ht="12.75" customHeight="1">
      <c r="A5762" s="1">
        <v>7.0</v>
      </c>
      <c r="B5762" s="1">
        <v>7.0</v>
      </c>
      <c r="C5762" s="1">
        <v>8.0</v>
      </c>
      <c r="D5762" s="2">
        <f t="shared" ref="D5762:G5762" si="5762">RANDBETWEEN(MIN($A5762:$C5762),MAX($A5762:$C5762))</f>
        <v>7</v>
      </c>
      <c r="E5762" s="2">
        <f t="shared" si="5762"/>
        <v>8</v>
      </c>
      <c r="F5762" s="2">
        <f t="shared" si="5762"/>
        <v>8</v>
      </c>
      <c r="G5762" s="2">
        <f t="shared" si="5762"/>
        <v>7</v>
      </c>
      <c r="H5762" s="1">
        <v>11.0</v>
      </c>
      <c r="I5762" s="1">
        <v>7.0</v>
      </c>
      <c r="J5762" s="1">
        <v>0.18817103139555402</v>
      </c>
      <c r="K5762" s="1">
        <v>1.0</v>
      </c>
    </row>
    <row r="5763" ht="12.75" customHeight="1">
      <c r="A5763" s="1">
        <v>7.0</v>
      </c>
      <c r="B5763" s="1">
        <v>7.0</v>
      </c>
      <c r="C5763" s="1">
        <v>8.0</v>
      </c>
      <c r="D5763" s="2">
        <f t="shared" ref="D5763:G5763" si="5763">RANDBETWEEN(MIN($A5763:$C5763),MAX($A5763:$C5763))</f>
        <v>8</v>
      </c>
      <c r="E5763" s="2">
        <f t="shared" si="5763"/>
        <v>7</v>
      </c>
      <c r="F5763" s="2">
        <f t="shared" si="5763"/>
        <v>7</v>
      </c>
      <c r="G5763" s="2">
        <f t="shared" si="5763"/>
        <v>8</v>
      </c>
      <c r="H5763" s="1">
        <v>11.0</v>
      </c>
      <c r="I5763" s="1">
        <v>8.0</v>
      </c>
      <c r="J5763" s="1">
        <v>0.38348610168308606</v>
      </c>
      <c r="K5763" s="1">
        <v>1.0</v>
      </c>
    </row>
    <row r="5764" ht="12.75" customHeight="1">
      <c r="A5764" s="1">
        <v>7.0</v>
      </c>
      <c r="B5764" s="1">
        <v>8.0</v>
      </c>
      <c r="C5764" s="1">
        <v>7.0</v>
      </c>
      <c r="D5764" s="2">
        <f t="shared" ref="D5764:G5764" si="5764">RANDBETWEEN(MIN($A5764:$C5764),MAX($A5764:$C5764))</f>
        <v>8</v>
      </c>
      <c r="E5764" s="2">
        <f t="shared" si="5764"/>
        <v>8</v>
      </c>
      <c r="F5764" s="2">
        <f t="shared" si="5764"/>
        <v>7</v>
      </c>
      <c r="G5764" s="2">
        <f t="shared" si="5764"/>
        <v>7</v>
      </c>
      <c r="H5764" s="1">
        <v>10.0</v>
      </c>
      <c r="I5764" s="1">
        <v>7.0</v>
      </c>
      <c r="J5764" s="1">
        <v>0.18817103139555402</v>
      </c>
      <c r="K5764" s="1">
        <v>1.0</v>
      </c>
    </row>
    <row r="5765" ht="12.75" customHeight="1">
      <c r="A5765" s="1">
        <v>7.0</v>
      </c>
      <c r="B5765" s="1">
        <v>8.0</v>
      </c>
      <c r="C5765" s="1">
        <v>7.0</v>
      </c>
      <c r="D5765" s="2">
        <f t="shared" ref="D5765:G5765" si="5765">RANDBETWEEN(MIN($A5765:$C5765),MAX($A5765:$C5765))</f>
        <v>8</v>
      </c>
      <c r="E5765" s="2">
        <f t="shared" si="5765"/>
        <v>8</v>
      </c>
      <c r="F5765" s="2">
        <f t="shared" si="5765"/>
        <v>8</v>
      </c>
      <c r="G5765" s="2">
        <f t="shared" si="5765"/>
        <v>8</v>
      </c>
      <c r="H5765" s="1">
        <v>10.0</v>
      </c>
      <c r="I5765" s="1">
        <v>8.0</v>
      </c>
      <c r="J5765" s="1">
        <v>0.48352536171665805</v>
      </c>
      <c r="K5765" s="1">
        <v>1.0</v>
      </c>
    </row>
    <row r="5766" ht="12.75" customHeight="1">
      <c r="A5766" s="1">
        <v>7.0</v>
      </c>
      <c r="B5766" s="1">
        <v>8.0</v>
      </c>
      <c r="C5766" s="1">
        <v>7.0</v>
      </c>
      <c r="D5766" s="2">
        <f t="shared" ref="D5766:G5766" si="5766">RANDBETWEEN(MIN($A5766:$C5766),MAX($A5766:$C5766))</f>
        <v>8</v>
      </c>
      <c r="E5766" s="2">
        <f t="shared" si="5766"/>
        <v>7</v>
      </c>
      <c r="F5766" s="2">
        <f t="shared" si="5766"/>
        <v>8</v>
      </c>
      <c r="G5766" s="2">
        <f t="shared" si="5766"/>
        <v>8</v>
      </c>
      <c r="H5766" s="1">
        <v>11.0</v>
      </c>
      <c r="I5766" s="1">
        <v>7.0</v>
      </c>
      <c r="J5766" s="1">
        <v>0.18817103139555402</v>
      </c>
      <c r="K5766" s="1">
        <v>1.0</v>
      </c>
    </row>
    <row r="5767" ht="12.75" customHeight="1">
      <c r="A5767" s="1">
        <v>7.0</v>
      </c>
      <c r="B5767" s="1">
        <v>8.0</v>
      </c>
      <c r="C5767" s="1">
        <v>7.0</v>
      </c>
      <c r="D5767" s="2">
        <f t="shared" ref="D5767:G5767" si="5767">RANDBETWEEN(MIN($A5767:$C5767),MAX($A5767:$C5767))</f>
        <v>7</v>
      </c>
      <c r="E5767" s="2">
        <f t="shared" si="5767"/>
        <v>7</v>
      </c>
      <c r="F5767" s="2">
        <f t="shared" si="5767"/>
        <v>8</v>
      </c>
      <c r="G5767" s="2">
        <f t="shared" si="5767"/>
        <v>8</v>
      </c>
      <c r="H5767" s="1">
        <v>11.0</v>
      </c>
      <c r="I5767" s="1">
        <v>8.0</v>
      </c>
      <c r="J5767" s="1">
        <v>0.47058823529411803</v>
      </c>
      <c r="K5767" s="1">
        <v>1.0</v>
      </c>
    </row>
    <row r="5768" ht="12.75" customHeight="1">
      <c r="A5768" s="1">
        <v>7.0</v>
      </c>
      <c r="B5768" s="1">
        <v>8.0</v>
      </c>
      <c r="C5768" s="1">
        <v>8.0</v>
      </c>
      <c r="D5768" s="2">
        <f t="shared" ref="D5768:G5768" si="5768">RANDBETWEEN(MIN($A5768:$C5768),MAX($A5768:$C5768))</f>
        <v>8</v>
      </c>
      <c r="E5768" s="2">
        <f t="shared" si="5768"/>
        <v>7</v>
      </c>
      <c r="F5768" s="2">
        <f t="shared" si="5768"/>
        <v>7</v>
      </c>
      <c r="G5768" s="2">
        <f t="shared" si="5768"/>
        <v>7</v>
      </c>
      <c r="H5768" s="1">
        <v>10.0</v>
      </c>
      <c r="I5768" s="1">
        <v>7.0</v>
      </c>
      <c r="J5768" s="1">
        <v>0.18817103139555402</v>
      </c>
      <c r="K5768" s="1">
        <v>1.0</v>
      </c>
    </row>
    <row r="5769" ht="12.75" customHeight="1">
      <c r="A5769" s="1">
        <v>7.0</v>
      </c>
      <c r="B5769" s="1">
        <v>8.0</v>
      </c>
      <c r="C5769" s="1">
        <v>8.0</v>
      </c>
      <c r="D5769" s="2">
        <f t="shared" ref="D5769:G5769" si="5769">RANDBETWEEN(MIN($A5769:$C5769),MAX($A5769:$C5769))</f>
        <v>8</v>
      </c>
      <c r="E5769" s="2">
        <f t="shared" si="5769"/>
        <v>8</v>
      </c>
      <c r="F5769" s="2">
        <f t="shared" si="5769"/>
        <v>8</v>
      </c>
      <c r="G5769" s="2">
        <f t="shared" si="5769"/>
        <v>8</v>
      </c>
      <c r="H5769" s="1">
        <v>10.0</v>
      </c>
      <c r="I5769" s="1">
        <v>8.0</v>
      </c>
      <c r="J5769" s="1">
        <v>0.5164746382833421</v>
      </c>
      <c r="K5769" s="1">
        <v>1.0</v>
      </c>
    </row>
    <row r="5770" ht="12.75" customHeight="1">
      <c r="A5770" s="1">
        <v>7.0</v>
      </c>
      <c r="B5770" s="1">
        <v>8.0</v>
      </c>
      <c r="C5770" s="1">
        <v>8.0</v>
      </c>
      <c r="D5770" s="2">
        <f t="shared" ref="D5770:G5770" si="5770">RANDBETWEEN(MIN($A5770:$C5770),MAX($A5770:$C5770))</f>
        <v>7</v>
      </c>
      <c r="E5770" s="2">
        <f t="shared" si="5770"/>
        <v>8</v>
      </c>
      <c r="F5770" s="2">
        <f t="shared" si="5770"/>
        <v>7</v>
      </c>
      <c r="G5770" s="2">
        <f t="shared" si="5770"/>
        <v>7</v>
      </c>
      <c r="H5770" s="1">
        <v>11.0</v>
      </c>
      <c r="I5770" s="1">
        <v>7.0</v>
      </c>
      <c r="J5770" s="1">
        <v>0.18817103139555402</v>
      </c>
      <c r="K5770" s="1">
        <v>1.0</v>
      </c>
    </row>
    <row r="5771" ht="12.75" customHeight="1">
      <c r="A5771" s="1">
        <v>7.0</v>
      </c>
      <c r="B5771" s="1">
        <v>8.0</v>
      </c>
      <c r="C5771" s="1">
        <v>8.0</v>
      </c>
      <c r="D5771" s="2">
        <f t="shared" ref="D5771:G5771" si="5771">RANDBETWEEN(MIN($A5771:$C5771),MAX($A5771:$C5771))</f>
        <v>8</v>
      </c>
      <c r="E5771" s="2">
        <f t="shared" si="5771"/>
        <v>8</v>
      </c>
      <c r="F5771" s="2">
        <f t="shared" si="5771"/>
        <v>7</v>
      </c>
      <c r="G5771" s="2">
        <f t="shared" si="5771"/>
        <v>7</v>
      </c>
      <c r="H5771" s="1">
        <v>11.0</v>
      </c>
      <c r="I5771" s="1">
        <v>8.0</v>
      </c>
      <c r="J5771" s="1">
        <v>0.47058823529411803</v>
      </c>
      <c r="K5771" s="1">
        <v>1.0</v>
      </c>
    </row>
    <row r="5772" ht="12.75" customHeight="1">
      <c r="A5772" s="1">
        <v>7.0</v>
      </c>
      <c r="B5772" s="1">
        <v>7.0</v>
      </c>
      <c r="C5772" s="1">
        <v>7.0</v>
      </c>
      <c r="D5772" s="2">
        <f t="shared" ref="D5772:G5772" si="5772">RANDBETWEEN(MIN($A5772:$C5772),MAX($A5772:$C5772))</f>
        <v>7</v>
      </c>
      <c r="E5772" s="2">
        <f t="shared" si="5772"/>
        <v>7</v>
      </c>
      <c r="F5772" s="2">
        <f t="shared" si="5772"/>
        <v>7</v>
      </c>
      <c r="G5772" s="2">
        <f t="shared" si="5772"/>
        <v>7</v>
      </c>
      <c r="H5772" s="1">
        <v>10.0</v>
      </c>
      <c r="I5772" s="1">
        <v>8.0</v>
      </c>
      <c r="J5772" s="1">
        <v>0.18817103139555402</v>
      </c>
      <c r="K5772" s="1">
        <v>1.0</v>
      </c>
    </row>
    <row r="5773" ht="12.75" customHeight="1">
      <c r="A5773" s="1">
        <v>7.0</v>
      </c>
      <c r="B5773" s="1">
        <v>7.0</v>
      </c>
      <c r="C5773" s="1">
        <v>7.0</v>
      </c>
      <c r="D5773" s="2">
        <f t="shared" ref="D5773:G5773" si="5773">RANDBETWEEN(MIN($A5773:$C5773),MAX($A5773:$C5773))</f>
        <v>7</v>
      </c>
      <c r="E5773" s="2">
        <f t="shared" si="5773"/>
        <v>7</v>
      </c>
      <c r="F5773" s="2">
        <f t="shared" si="5773"/>
        <v>7</v>
      </c>
      <c r="G5773" s="2">
        <f t="shared" si="5773"/>
        <v>7</v>
      </c>
      <c r="H5773" s="1">
        <v>10.0</v>
      </c>
      <c r="I5773" s="1">
        <v>9.0</v>
      </c>
      <c r="J5773" s="1">
        <v>0.18817103139555402</v>
      </c>
      <c r="K5773" s="1">
        <v>1.0</v>
      </c>
    </row>
    <row r="5774" ht="12.75" customHeight="1">
      <c r="A5774" s="1">
        <v>7.0</v>
      </c>
      <c r="B5774" s="1">
        <v>7.0</v>
      </c>
      <c r="C5774" s="1">
        <v>7.0</v>
      </c>
      <c r="D5774" s="2">
        <f t="shared" ref="D5774:G5774" si="5774">RANDBETWEEN(MIN($A5774:$C5774),MAX($A5774:$C5774))</f>
        <v>7</v>
      </c>
      <c r="E5774" s="2">
        <f t="shared" si="5774"/>
        <v>7</v>
      </c>
      <c r="F5774" s="2">
        <f t="shared" si="5774"/>
        <v>7</v>
      </c>
      <c r="G5774" s="2">
        <f t="shared" si="5774"/>
        <v>7</v>
      </c>
      <c r="H5774" s="1">
        <v>11.0</v>
      </c>
      <c r="I5774" s="1">
        <v>8.0</v>
      </c>
      <c r="J5774" s="1">
        <v>0.18817103139555402</v>
      </c>
      <c r="K5774" s="1">
        <v>1.0</v>
      </c>
    </row>
    <row r="5775" ht="12.75" customHeight="1">
      <c r="A5775" s="1">
        <v>7.0</v>
      </c>
      <c r="B5775" s="1">
        <v>7.0</v>
      </c>
      <c r="C5775" s="1">
        <v>7.0</v>
      </c>
      <c r="D5775" s="2">
        <f t="shared" ref="D5775:G5775" si="5775">RANDBETWEEN(MIN($A5775:$C5775),MAX($A5775:$C5775))</f>
        <v>7</v>
      </c>
      <c r="E5775" s="2">
        <f t="shared" si="5775"/>
        <v>7</v>
      </c>
      <c r="F5775" s="2">
        <f t="shared" si="5775"/>
        <v>7</v>
      </c>
      <c r="G5775" s="2">
        <f t="shared" si="5775"/>
        <v>7</v>
      </c>
      <c r="H5775" s="1">
        <v>11.0</v>
      </c>
      <c r="I5775" s="1">
        <v>9.0</v>
      </c>
      <c r="J5775" s="1">
        <v>0.18817103139555402</v>
      </c>
      <c r="K5775" s="1">
        <v>1.0</v>
      </c>
    </row>
    <row r="5776" ht="12.75" customHeight="1">
      <c r="A5776" s="1">
        <v>7.0</v>
      </c>
      <c r="B5776" s="1">
        <v>7.0</v>
      </c>
      <c r="C5776" s="1">
        <v>8.0</v>
      </c>
      <c r="D5776" s="2">
        <f t="shared" ref="D5776:G5776" si="5776">RANDBETWEEN(MIN($A5776:$C5776),MAX($A5776:$C5776))</f>
        <v>7</v>
      </c>
      <c r="E5776" s="2">
        <f t="shared" si="5776"/>
        <v>7</v>
      </c>
      <c r="F5776" s="2">
        <f t="shared" si="5776"/>
        <v>8</v>
      </c>
      <c r="G5776" s="2">
        <f t="shared" si="5776"/>
        <v>7</v>
      </c>
      <c r="H5776" s="1">
        <v>10.0</v>
      </c>
      <c r="I5776" s="1">
        <v>8.0</v>
      </c>
      <c r="J5776" s="1">
        <v>0.29411764705882404</v>
      </c>
      <c r="K5776" s="1">
        <v>1.0</v>
      </c>
    </row>
    <row r="5777" ht="12.75" customHeight="1">
      <c r="A5777" s="1">
        <v>7.0</v>
      </c>
      <c r="B5777" s="1">
        <v>7.0</v>
      </c>
      <c r="C5777" s="1">
        <v>8.0</v>
      </c>
      <c r="D5777" s="2">
        <f t="shared" ref="D5777:G5777" si="5777">RANDBETWEEN(MIN($A5777:$C5777),MAX($A5777:$C5777))</f>
        <v>7</v>
      </c>
      <c r="E5777" s="2">
        <f t="shared" si="5777"/>
        <v>8</v>
      </c>
      <c r="F5777" s="2">
        <f t="shared" si="5777"/>
        <v>8</v>
      </c>
      <c r="G5777" s="2">
        <f t="shared" si="5777"/>
        <v>8</v>
      </c>
      <c r="H5777" s="1">
        <v>10.0</v>
      </c>
      <c r="I5777" s="1">
        <v>9.0</v>
      </c>
      <c r="J5777" s="1">
        <v>0.29411764705882404</v>
      </c>
      <c r="K5777" s="1">
        <v>1.0</v>
      </c>
    </row>
    <row r="5778" ht="12.75" customHeight="1">
      <c r="A5778" s="1">
        <v>7.0</v>
      </c>
      <c r="B5778" s="1">
        <v>7.0</v>
      </c>
      <c r="C5778" s="1">
        <v>8.0</v>
      </c>
      <c r="D5778" s="2">
        <f t="shared" ref="D5778:G5778" si="5778">RANDBETWEEN(MIN($A5778:$C5778),MAX($A5778:$C5778))</f>
        <v>8</v>
      </c>
      <c r="E5778" s="2">
        <f t="shared" si="5778"/>
        <v>8</v>
      </c>
      <c r="F5778" s="2">
        <f t="shared" si="5778"/>
        <v>7</v>
      </c>
      <c r="G5778" s="2">
        <f t="shared" si="5778"/>
        <v>7</v>
      </c>
      <c r="H5778" s="1">
        <v>11.0</v>
      </c>
      <c r="I5778" s="1">
        <v>8.0</v>
      </c>
      <c r="J5778" s="1">
        <v>0.335452188888823</v>
      </c>
      <c r="K5778" s="1">
        <v>1.0</v>
      </c>
    </row>
    <row r="5779" ht="12.75" customHeight="1">
      <c r="A5779" s="1">
        <v>7.0</v>
      </c>
      <c r="B5779" s="1">
        <v>7.0</v>
      </c>
      <c r="C5779" s="1">
        <v>8.0</v>
      </c>
      <c r="D5779" s="2">
        <f t="shared" ref="D5779:G5779" si="5779">RANDBETWEEN(MIN($A5779:$C5779),MAX($A5779:$C5779))</f>
        <v>7</v>
      </c>
      <c r="E5779" s="2">
        <f t="shared" si="5779"/>
        <v>7</v>
      </c>
      <c r="F5779" s="2">
        <f t="shared" si="5779"/>
        <v>7</v>
      </c>
      <c r="G5779" s="2">
        <f t="shared" si="5779"/>
        <v>7</v>
      </c>
      <c r="H5779" s="1">
        <v>11.0</v>
      </c>
      <c r="I5779" s="1">
        <v>9.0</v>
      </c>
      <c r="J5779" s="1">
        <v>0.38348610168308606</v>
      </c>
      <c r="K5779" s="1">
        <v>1.0</v>
      </c>
    </row>
    <row r="5780" ht="12.75" customHeight="1">
      <c r="A5780" s="1">
        <v>7.0</v>
      </c>
      <c r="B5780" s="1">
        <v>8.0</v>
      </c>
      <c r="C5780" s="1">
        <v>7.0</v>
      </c>
      <c r="D5780" s="2">
        <f t="shared" ref="D5780:G5780" si="5780">RANDBETWEEN(MIN($A5780:$C5780),MAX($A5780:$C5780))</f>
        <v>7</v>
      </c>
      <c r="E5780" s="2">
        <f t="shared" si="5780"/>
        <v>7</v>
      </c>
      <c r="F5780" s="2">
        <f t="shared" si="5780"/>
        <v>8</v>
      </c>
      <c r="G5780" s="2">
        <f t="shared" si="5780"/>
        <v>7</v>
      </c>
      <c r="H5780" s="1">
        <v>10.0</v>
      </c>
      <c r="I5780" s="1">
        <v>8.0</v>
      </c>
      <c r="J5780" s="1">
        <v>0.18817103139555402</v>
      </c>
      <c r="K5780" s="1">
        <v>1.0</v>
      </c>
    </row>
    <row r="5781" ht="12.75" customHeight="1">
      <c r="A5781" s="1">
        <v>7.0</v>
      </c>
      <c r="B5781" s="1">
        <v>8.0</v>
      </c>
      <c r="C5781" s="1">
        <v>7.0</v>
      </c>
      <c r="D5781" s="2">
        <f t="shared" ref="D5781:G5781" si="5781">RANDBETWEEN(MIN($A5781:$C5781),MAX($A5781:$C5781))</f>
        <v>7</v>
      </c>
      <c r="E5781" s="2">
        <f t="shared" si="5781"/>
        <v>7</v>
      </c>
      <c r="F5781" s="2">
        <f t="shared" si="5781"/>
        <v>7</v>
      </c>
      <c r="G5781" s="2">
        <f t="shared" si="5781"/>
        <v>7</v>
      </c>
      <c r="H5781" s="1">
        <v>10.0</v>
      </c>
      <c r="I5781" s="1">
        <v>9.0</v>
      </c>
      <c r="J5781" s="1">
        <v>0.18817103139555402</v>
      </c>
      <c r="K5781" s="1">
        <v>1.0</v>
      </c>
    </row>
    <row r="5782" ht="12.75" customHeight="1">
      <c r="A5782" s="1">
        <v>7.0</v>
      </c>
      <c r="B5782" s="1">
        <v>8.0</v>
      </c>
      <c r="C5782" s="1">
        <v>7.0</v>
      </c>
      <c r="D5782" s="2">
        <f t="shared" ref="D5782:G5782" si="5782">RANDBETWEEN(MIN($A5782:$C5782),MAX($A5782:$C5782))</f>
        <v>8</v>
      </c>
      <c r="E5782" s="2">
        <f t="shared" si="5782"/>
        <v>8</v>
      </c>
      <c r="F5782" s="2">
        <f t="shared" si="5782"/>
        <v>8</v>
      </c>
      <c r="G5782" s="2">
        <f t="shared" si="5782"/>
        <v>8</v>
      </c>
      <c r="H5782" s="1">
        <v>11.0</v>
      </c>
      <c r="I5782" s="1">
        <v>8.0</v>
      </c>
      <c r="J5782" s="1">
        <v>0.18817103139555402</v>
      </c>
      <c r="K5782" s="1">
        <v>1.0</v>
      </c>
    </row>
    <row r="5783" ht="12.75" customHeight="1">
      <c r="A5783" s="1">
        <v>7.0</v>
      </c>
      <c r="B5783" s="1">
        <v>8.0</v>
      </c>
      <c r="C5783" s="1">
        <v>7.0</v>
      </c>
      <c r="D5783" s="2">
        <f t="shared" ref="D5783:G5783" si="5783">RANDBETWEEN(MIN($A5783:$C5783),MAX($A5783:$C5783))</f>
        <v>8</v>
      </c>
      <c r="E5783" s="2">
        <f t="shared" si="5783"/>
        <v>7</v>
      </c>
      <c r="F5783" s="2">
        <f t="shared" si="5783"/>
        <v>7</v>
      </c>
      <c r="G5783" s="2">
        <f t="shared" si="5783"/>
        <v>7</v>
      </c>
      <c r="H5783" s="1">
        <v>11.0</v>
      </c>
      <c r="I5783" s="1">
        <v>9.0</v>
      </c>
      <c r="J5783" s="1">
        <v>0.18817103139555402</v>
      </c>
      <c r="K5783" s="1">
        <v>1.0</v>
      </c>
    </row>
    <row r="5784" ht="12.75" customHeight="1">
      <c r="A5784" s="1">
        <v>7.0</v>
      </c>
      <c r="B5784" s="1">
        <v>8.0</v>
      </c>
      <c r="C5784" s="1">
        <v>8.0</v>
      </c>
      <c r="D5784" s="2">
        <f t="shared" ref="D5784:G5784" si="5784">RANDBETWEEN(MIN($A5784:$C5784),MAX($A5784:$C5784))</f>
        <v>8</v>
      </c>
      <c r="E5784" s="2">
        <f t="shared" si="5784"/>
        <v>7</v>
      </c>
      <c r="F5784" s="2">
        <f t="shared" si="5784"/>
        <v>8</v>
      </c>
      <c r="G5784" s="2">
        <f t="shared" si="5784"/>
        <v>8</v>
      </c>
      <c r="H5784" s="1">
        <v>10.0</v>
      </c>
      <c r="I5784" s="1">
        <v>8.0</v>
      </c>
      <c r="J5784" s="1">
        <v>0.29411764705882404</v>
      </c>
      <c r="K5784" s="1">
        <v>1.0</v>
      </c>
    </row>
    <row r="5785" ht="12.75" customHeight="1">
      <c r="A5785" s="1">
        <v>7.0</v>
      </c>
      <c r="B5785" s="1">
        <v>8.0</v>
      </c>
      <c r="C5785" s="1">
        <v>8.0</v>
      </c>
      <c r="D5785" s="2">
        <f t="shared" ref="D5785:G5785" si="5785">RANDBETWEEN(MIN($A5785:$C5785),MAX($A5785:$C5785))</f>
        <v>7</v>
      </c>
      <c r="E5785" s="2">
        <f t="shared" si="5785"/>
        <v>8</v>
      </c>
      <c r="F5785" s="2">
        <f t="shared" si="5785"/>
        <v>7</v>
      </c>
      <c r="G5785" s="2">
        <f t="shared" si="5785"/>
        <v>8</v>
      </c>
      <c r="H5785" s="1">
        <v>11.0</v>
      </c>
      <c r="I5785" s="1">
        <v>8.0</v>
      </c>
      <c r="J5785" s="1">
        <v>0.335452188888823</v>
      </c>
      <c r="K5785" s="1">
        <v>1.0</v>
      </c>
    </row>
    <row r="5786" ht="12.75" customHeight="1">
      <c r="A5786" s="1">
        <v>7.0</v>
      </c>
      <c r="B5786" s="1">
        <v>8.0</v>
      </c>
      <c r="C5786" s="1">
        <v>8.0</v>
      </c>
      <c r="D5786" s="2">
        <f t="shared" ref="D5786:G5786" si="5786">RANDBETWEEN(MIN($A5786:$C5786),MAX($A5786:$C5786))</f>
        <v>7</v>
      </c>
      <c r="E5786" s="2">
        <f t="shared" si="5786"/>
        <v>7</v>
      </c>
      <c r="F5786" s="2">
        <f t="shared" si="5786"/>
        <v>8</v>
      </c>
      <c r="G5786" s="2">
        <f t="shared" si="5786"/>
        <v>7</v>
      </c>
      <c r="H5786" s="1">
        <v>11.0</v>
      </c>
      <c r="I5786" s="1">
        <v>9.0</v>
      </c>
      <c r="J5786" s="1">
        <v>0.38348610168308606</v>
      </c>
      <c r="K5786" s="1">
        <v>1.0</v>
      </c>
    </row>
    <row r="5787" ht="12.75" customHeight="1">
      <c r="A5787" s="1">
        <v>8.0</v>
      </c>
      <c r="B5787" s="1">
        <v>7.0</v>
      </c>
      <c r="C5787" s="1">
        <v>7.0</v>
      </c>
      <c r="D5787" s="2">
        <f t="shared" ref="D5787:G5787" si="5787">RANDBETWEEN(MIN($A5787:$C5787),MAX($A5787:$C5787))</f>
        <v>8</v>
      </c>
      <c r="E5787" s="2">
        <f t="shared" si="5787"/>
        <v>8</v>
      </c>
      <c r="F5787" s="2">
        <f t="shared" si="5787"/>
        <v>7</v>
      </c>
      <c r="G5787" s="2">
        <f t="shared" si="5787"/>
        <v>7</v>
      </c>
      <c r="H5787" s="1">
        <v>10.0</v>
      </c>
      <c r="I5787" s="1">
        <v>8.0</v>
      </c>
      <c r="J5787" s="1">
        <v>0.18817103139555402</v>
      </c>
      <c r="K5787" s="1">
        <v>1.0</v>
      </c>
    </row>
    <row r="5788" ht="12.75" customHeight="1">
      <c r="A5788" s="1">
        <v>8.0</v>
      </c>
      <c r="B5788" s="1">
        <v>7.0</v>
      </c>
      <c r="C5788" s="1">
        <v>7.0</v>
      </c>
      <c r="D5788" s="2">
        <f t="shared" ref="D5788:G5788" si="5788">RANDBETWEEN(MIN($A5788:$C5788),MAX($A5788:$C5788))</f>
        <v>7</v>
      </c>
      <c r="E5788" s="2">
        <f t="shared" si="5788"/>
        <v>7</v>
      </c>
      <c r="F5788" s="2">
        <f t="shared" si="5788"/>
        <v>7</v>
      </c>
      <c r="G5788" s="2">
        <f t="shared" si="5788"/>
        <v>8</v>
      </c>
      <c r="H5788" s="1">
        <v>10.0</v>
      </c>
      <c r="I5788" s="1">
        <v>9.0</v>
      </c>
      <c r="J5788" s="1">
        <v>0.18817103139555402</v>
      </c>
      <c r="K5788" s="1">
        <v>1.0</v>
      </c>
    </row>
    <row r="5789" ht="12.75" customHeight="1">
      <c r="A5789" s="1">
        <v>8.0</v>
      </c>
      <c r="B5789" s="1">
        <v>7.0</v>
      </c>
      <c r="C5789" s="1">
        <v>7.0</v>
      </c>
      <c r="D5789" s="2">
        <f t="shared" ref="D5789:G5789" si="5789">RANDBETWEEN(MIN($A5789:$C5789),MAX($A5789:$C5789))</f>
        <v>8</v>
      </c>
      <c r="E5789" s="2">
        <f t="shared" si="5789"/>
        <v>7</v>
      </c>
      <c r="F5789" s="2">
        <f t="shared" si="5789"/>
        <v>7</v>
      </c>
      <c r="G5789" s="2">
        <f t="shared" si="5789"/>
        <v>8</v>
      </c>
      <c r="H5789" s="1">
        <v>11.0</v>
      </c>
      <c r="I5789" s="1">
        <v>8.0</v>
      </c>
      <c r="J5789" s="1">
        <v>0.18817103139555402</v>
      </c>
      <c r="K5789" s="1">
        <v>1.0</v>
      </c>
    </row>
    <row r="5790" ht="12.75" customHeight="1">
      <c r="A5790" s="1">
        <v>8.0</v>
      </c>
      <c r="B5790" s="1">
        <v>7.0</v>
      </c>
      <c r="C5790" s="1">
        <v>7.0</v>
      </c>
      <c r="D5790" s="2">
        <f t="shared" ref="D5790:G5790" si="5790">RANDBETWEEN(MIN($A5790:$C5790),MAX($A5790:$C5790))</f>
        <v>7</v>
      </c>
      <c r="E5790" s="2">
        <f t="shared" si="5790"/>
        <v>7</v>
      </c>
      <c r="F5790" s="2">
        <f t="shared" si="5790"/>
        <v>7</v>
      </c>
      <c r="G5790" s="2">
        <f t="shared" si="5790"/>
        <v>8</v>
      </c>
      <c r="H5790" s="1">
        <v>11.0</v>
      </c>
      <c r="I5790" s="1">
        <v>9.0</v>
      </c>
      <c r="J5790" s="1">
        <v>0.18817103139555402</v>
      </c>
      <c r="K5790" s="1">
        <v>1.0</v>
      </c>
    </row>
    <row r="5791" ht="12.75" customHeight="1">
      <c r="A5791" s="1">
        <v>8.0</v>
      </c>
      <c r="B5791" s="1">
        <v>7.0</v>
      </c>
      <c r="C5791" s="1">
        <v>8.0</v>
      </c>
      <c r="D5791" s="2">
        <f t="shared" ref="D5791:G5791" si="5791">RANDBETWEEN(MIN($A5791:$C5791),MAX($A5791:$C5791))</f>
        <v>8</v>
      </c>
      <c r="E5791" s="2">
        <f t="shared" si="5791"/>
        <v>8</v>
      </c>
      <c r="F5791" s="2">
        <f t="shared" si="5791"/>
        <v>7</v>
      </c>
      <c r="G5791" s="2">
        <f t="shared" si="5791"/>
        <v>7</v>
      </c>
      <c r="H5791" s="1">
        <v>10.0</v>
      </c>
      <c r="I5791" s="1">
        <v>8.0</v>
      </c>
      <c r="J5791" s="1">
        <v>0.29411764705882404</v>
      </c>
      <c r="K5791" s="1">
        <v>1.0</v>
      </c>
    </row>
    <row r="5792" ht="12.75" customHeight="1">
      <c r="A5792" s="1">
        <v>8.0</v>
      </c>
      <c r="B5792" s="1">
        <v>7.0</v>
      </c>
      <c r="C5792" s="1">
        <v>8.0</v>
      </c>
      <c r="D5792" s="2">
        <f t="shared" ref="D5792:G5792" si="5792">RANDBETWEEN(MIN($A5792:$C5792),MAX($A5792:$C5792))</f>
        <v>7</v>
      </c>
      <c r="E5792" s="2">
        <f t="shared" si="5792"/>
        <v>7</v>
      </c>
      <c r="F5792" s="2">
        <f t="shared" si="5792"/>
        <v>8</v>
      </c>
      <c r="G5792" s="2">
        <f t="shared" si="5792"/>
        <v>8</v>
      </c>
      <c r="H5792" s="1">
        <v>10.0</v>
      </c>
      <c r="I5792" s="1">
        <v>9.0</v>
      </c>
      <c r="J5792" s="1">
        <v>0.29411764705882404</v>
      </c>
      <c r="K5792" s="1">
        <v>1.0</v>
      </c>
    </row>
    <row r="5793" ht="12.75" customHeight="1">
      <c r="A5793" s="1">
        <v>8.0</v>
      </c>
      <c r="B5793" s="1">
        <v>7.0</v>
      </c>
      <c r="C5793" s="1">
        <v>8.0</v>
      </c>
      <c r="D5793" s="2">
        <f t="shared" ref="D5793:G5793" si="5793">RANDBETWEEN(MIN($A5793:$C5793),MAX($A5793:$C5793))</f>
        <v>7</v>
      </c>
      <c r="E5793" s="2">
        <f t="shared" si="5793"/>
        <v>7</v>
      </c>
      <c r="F5793" s="2">
        <f t="shared" si="5793"/>
        <v>7</v>
      </c>
      <c r="G5793" s="2">
        <f t="shared" si="5793"/>
        <v>7</v>
      </c>
      <c r="H5793" s="1">
        <v>11.0</v>
      </c>
      <c r="I5793" s="1">
        <v>8.0</v>
      </c>
      <c r="J5793" s="1">
        <v>0.335452188888823</v>
      </c>
      <c r="K5793" s="1">
        <v>1.0</v>
      </c>
    </row>
    <row r="5794" ht="12.75" customHeight="1">
      <c r="A5794" s="1">
        <v>8.0</v>
      </c>
      <c r="B5794" s="1">
        <v>7.0</v>
      </c>
      <c r="C5794" s="1">
        <v>8.0</v>
      </c>
      <c r="D5794" s="2">
        <f t="shared" ref="D5794:G5794" si="5794">RANDBETWEEN(MIN($A5794:$C5794),MAX($A5794:$C5794))</f>
        <v>8</v>
      </c>
      <c r="E5794" s="2">
        <f t="shared" si="5794"/>
        <v>8</v>
      </c>
      <c r="F5794" s="2">
        <f t="shared" si="5794"/>
        <v>8</v>
      </c>
      <c r="G5794" s="2">
        <f t="shared" si="5794"/>
        <v>8</v>
      </c>
      <c r="H5794" s="1">
        <v>11.0</v>
      </c>
      <c r="I5794" s="1">
        <v>9.0</v>
      </c>
      <c r="J5794" s="1">
        <v>0.48352536171665805</v>
      </c>
      <c r="K5794" s="1">
        <v>1.0</v>
      </c>
    </row>
    <row r="5795" ht="12.75" customHeight="1">
      <c r="A5795" s="1">
        <v>8.0</v>
      </c>
      <c r="B5795" s="1">
        <v>8.0</v>
      </c>
      <c r="C5795" s="1">
        <v>7.0</v>
      </c>
      <c r="D5795" s="2">
        <f t="shared" ref="D5795:G5795" si="5795">RANDBETWEEN(MIN($A5795:$C5795),MAX($A5795:$C5795))</f>
        <v>8</v>
      </c>
      <c r="E5795" s="2">
        <f t="shared" si="5795"/>
        <v>8</v>
      </c>
      <c r="F5795" s="2">
        <f t="shared" si="5795"/>
        <v>8</v>
      </c>
      <c r="G5795" s="2">
        <f t="shared" si="5795"/>
        <v>8</v>
      </c>
      <c r="H5795" s="1">
        <v>10.0</v>
      </c>
      <c r="I5795" s="1">
        <v>8.0</v>
      </c>
      <c r="J5795" s="1">
        <v>0.18817103139555402</v>
      </c>
      <c r="K5795" s="1">
        <v>1.0</v>
      </c>
    </row>
    <row r="5796" ht="12.75" customHeight="1">
      <c r="A5796" s="1">
        <v>8.0</v>
      </c>
      <c r="B5796" s="1">
        <v>8.0</v>
      </c>
      <c r="C5796" s="1">
        <v>7.0</v>
      </c>
      <c r="D5796" s="2">
        <f t="shared" ref="D5796:G5796" si="5796">RANDBETWEEN(MIN($A5796:$C5796),MAX($A5796:$C5796))</f>
        <v>8</v>
      </c>
      <c r="E5796" s="2">
        <f t="shared" si="5796"/>
        <v>8</v>
      </c>
      <c r="F5796" s="2">
        <f t="shared" si="5796"/>
        <v>7</v>
      </c>
      <c r="G5796" s="2">
        <f t="shared" si="5796"/>
        <v>7</v>
      </c>
      <c r="H5796" s="1">
        <v>10.0</v>
      </c>
      <c r="I5796" s="1">
        <v>9.0</v>
      </c>
      <c r="J5796" s="1">
        <v>0.18817103139555402</v>
      </c>
      <c r="K5796" s="1">
        <v>1.0</v>
      </c>
    </row>
    <row r="5797" ht="12.75" customHeight="1">
      <c r="A5797" s="1">
        <v>8.0</v>
      </c>
      <c r="B5797" s="1">
        <v>8.0</v>
      </c>
      <c r="C5797" s="1">
        <v>7.0</v>
      </c>
      <c r="D5797" s="2">
        <f t="shared" ref="D5797:G5797" si="5797">RANDBETWEEN(MIN($A5797:$C5797),MAX($A5797:$C5797))</f>
        <v>8</v>
      </c>
      <c r="E5797" s="2">
        <f t="shared" si="5797"/>
        <v>7</v>
      </c>
      <c r="F5797" s="2">
        <f t="shared" si="5797"/>
        <v>8</v>
      </c>
      <c r="G5797" s="2">
        <f t="shared" si="5797"/>
        <v>8</v>
      </c>
      <c r="H5797" s="1">
        <v>11.0</v>
      </c>
      <c r="I5797" s="1">
        <v>8.0</v>
      </c>
      <c r="J5797" s="1">
        <v>0.18817103139555402</v>
      </c>
      <c r="K5797" s="1">
        <v>1.0</v>
      </c>
    </row>
    <row r="5798" ht="12.75" customHeight="1">
      <c r="A5798" s="1">
        <v>8.0</v>
      </c>
      <c r="B5798" s="1">
        <v>8.0</v>
      </c>
      <c r="C5798" s="1">
        <v>7.0</v>
      </c>
      <c r="D5798" s="2">
        <f t="shared" ref="D5798:G5798" si="5798">RANDBETWEEN(MIN($A5798:$C5798),MAX($A5798:$C5798))</f>
        <v>8</v>
      </c>
      <c r="E5798" s="2">
        <f t="shared" si="5798"/>
        <v>8</v>
      </c>
      <c r="F5798" s="2">
        <f t="shared" si="5798"/>
        <v>8</v>
      </c>
      <c r="G5798" s="2">
        <f t="shared" si="5798"/>
        <v>7</v>
      </c>
      <c r="H5798" s="1">
        <v>11.0</v>
      </c>
      <c r="I5798" s="1">
        <v>9.0</v>
      </c>
      <c r="J5798" s="1">
        <v>0.18817103139555402</v>
      </c>
      <c r="K5798" s="1">
        <v>1.0</v>
      </c>
    </row>
    <row r="5799" ht="12.75" customHeight="1">
      <c r="A5799" s="1">
        <v>8.0</v>
      </c>
      <c r="B5799" s="1">
        <v>8.0</v>
      </c>
      <c r="C5799" s="1">
        <v>8.0</v>
      </c>
      <c r="D5799" s="2">
        <f t="shared" ref="D5799:G5799" si="5799">RANDBETWEEN(MIN($A5799:$C5799),MAX($A5799:$C5799))</f>
        <v>8</v>
      </c>
      <c r="E5799" s="2">
        <f t="shared" si="5799"/>
        <v>8</v>
      </c>
      <c r="F5799" s="2">
        <f t="shared" si="5799"/>
        <v>8</v>
      </c>
      <c r="G5799" s="2">
        <f t="shared" si="5799"/>
        <v>8</v>
      </c>
      <c r="H5799" s="1">
        <v>10.0</v>
      </c>
      <c r="I5799" s="1">
        <v>8.0</v>
      </c>
      <c r="J5799" s="1">
        <v>0.29411764705882404</v>
      </c>
      <c r="K5799" s="1">
        <v>1.0</v>
      </c>
    </row>
    <row r="5800" ht="12.75" customHeight="1">
      <c r="A5800" s="1">
        <v>8.0</v>
      </c>
      <c r="B5800" s="1">
        <v>8.0</v>
      </c>
      <c r="C5800" s="1">
        <v>8.0</v>
      </c>
      <c r="D5800" s="2">
        <f t="shared" ref="D5800:G5800" si="5800">RANDBETWEEN(MIN($A5800:$C5800),MAX($A5800:$C5800))</f>
        <v>8</v>
      </c>
      <c r="E5800" s="2">
        <f t="shared" si="5800"/>
        <v>8</v>
      </c>
      <c r="F5800" s="2">
        <f t="shared" si="5800"/>
        <v>8</v>
      </c>
      <c r="G5800" s="2">
        <f t="shared" si="5800"/>
        <v>8</v>
      </c>
      <c r="H5800" s="1">
        <v>10.0</v>
      </c>
      <c r="I5800" s="1">
        <v>9.0</v>
      </c>
      <c r="J5800" s="1">
        <v>0.29411764705882404</v>
      </c>
      <c r="K5800" s="1">
        <v>1.0</v>
      </c>
    </row>
    <row r="5801" ht="12.75" customHeight="1">
      <c r="A5801" s="1">
        <v>8.0</v>
      </c>
      <c r="B5801" s="1">
        <v>8.0</v>
      </c>
      <c r="C5801" s="1">
        <v>8.0</v>
      </c>
      <c r="D5801" s="2">
        <f t="shared" ref="D5801:G5801" si="5801">RANDBETWEEN(MIN($A5801:$C5801),MAX($A5801:$C5801))</f>
        <v>8</v>
      </c>
      <c r="E5801" s="2">
        <f t="shared" si="5801"/>
        <v>8</v>
      </c>
      <c r="F5801" s="2">
        <f t="shared" si="5801"/>
        <v>8</v>
      </c>
      <c r="G5801" s="2">
        <f t="shared" si="5801"/>
        <v>8</v>
      </c>
      <c r="H5801" s="1">
        <v>11.0</v>
      </c>
      <c r="I5801" s="1">
        <v>8.0</v>
      </c>
      <c r="J5801" s="1">
        <v>0.335452188888823</v>
      </c>
      <c r="K5801" s="1">
        <v>1.0</v>
      </c>
    </row>
    <row r="5802" ht="12.75" customHeight="1">
      <c r="A5802" s="1">
        <v>8.0</v>
      </c>
      <c r="B5802" s="1">
        <v>8.0</v>
      </c>
      <c r="C5802" s="1">
        <v>8.0</v>
      </c>
      <c r="D5802" s="2">
        <f t="shared" ref="D5802:G5802" si="5802">RANDBETWEEN(MIN($A5802:$C5802),MAX($A5802:$C5802))</f>
        <v>8</v>
      </c>
      <c r="E5802" s="2">
        <f t="shared" si="5802"/>
        <v>8</v>
      </c>
      <c r="F5802" s="2">
        <f t="shared" si="5802"/>
        <v>8</v>
      </c>
      <c r="G5802" s="2">
        <f t="shared" si="5802"/>
        <v>8</v>
      </c>
      <c r="H5802" s="1">
        <v>11.0</v>
      </c>
      <c r="I5802" s="1">
        <v>9.0</v>
      </c>
      <c r="J5802" s="1">
        <v>0.5164746382833421</v>
      </c>
      <c r="K5802" s="1">
        <v>1.0</v>
      </c>
    </row>
    <row r="5803" ht="12.75" customHeight="1">
      <c r="A5803" s="1">
        <v>7.0</v>
      </c>
      <c r="B5803" s="1">
        <v>7.0</v>
      </c>
      <c r="C5803" s="1">
        <v>8.0</v>
      </c>
      <c r="D5803" s="2">
        <f t="shared" ref="D5803:G5803" si="5803">RANDBETWEEN(MIN($A5803:$C5803),MAX($A5803:$C5803))</f>
        <v>7</v>
      </c>
      <c r="E5803" s="2">
        <f t="shared" si="5803"/>
        <v>8</v>
      </c>
      <c r="F5803" s="2">
        <f t="shared" si="5803"/>
        <v>7</v>
      </c>
      <c r="G5803" s="2">
        <f t="shared" si="5803"/>
        <v>7</v>
      </c>
      <c r="H5803" s="1">
        <v>10.0</v>
      </c>
      <c r="I5803" s="1">
        <v>8.0</v>
      </c>
      <c r="J5803" s="1">
        <v>0.0588235294117647</v>
      </c>
      <c r="K5803" s="1">
        <v>1.0</v>
      </c>
    </row>
    <row r="5804" ht="12.75" customHeight="1">
      <c r="A5804" s="1">
        <v>7.0</v>
      </c>
      <c r="B5804" s="1">
        <v>7.0</v>
      </c>
      <c r="C5804" s="1">
        <v>8.0</v>
      </c>
      <c r="D5804" s="2">
        <f t="shared" ref="D5804:G5804" si="5804">RANDBETWEEN(MIN($A5804:$C5804),MAX($A5804:$C5804))</f>
        <v>7</v>
      </c>
      <c r="E5804" s="2">
        <f t="shared" si="5804"/>
        <v>7</v>
      </c>
      <c r="F5804" s="2">
        <f t="shared" si="5804"/>
        <v>7</v>
      </c>
      <c r="G5804" s="2">
        <f t="shared" si="5804"/>
        <v>7</v>
      </c>
      <c r="H5804" s="1">
        <v>10.0</v>
      </c>
      <c r="I5804" s="1">
        <v>9.0</v>
      </c>
      <c r="J5804" s="1">
        <v>0.0588235294117647</v>
      </c>
      <c r="K5804" s="1">
        <v>1.0</v>
      </c>
    </row>
    <row r="5805" ht="12.75" customHeight="1">
      <c r="A5805" s="1">
        <v>7.0</v>
      </c>
      <c r="B5805" s="1">
        <v>7.0</v>
      </c>
      <c r="C5805" s="1">
        <v>8.0</v>
      </c>
      <c r="D5805" s="2">
        <f t="shared" ref="D5805:G5805" si="5805">RANDBETWEEN(MIN($A5805:$C5805),MAX($A5805:$C5805))</f>
        <v>8</v>
      </c>
      <c r="E5805" s="2">
        <f t="shared" si="5805"/>
        <v>7</v>
      </c>
      <c r="F5805" s="2">
        <f t="shared" si="5805"/>
        <v>7</v>
      </c>
      <c r="G5805" s="2">
        <f t="shared" si="5805"/>
        <v>8</v>
      </c>
      <c r="H5805" s="1">
        <v>11.0</v>
      </c>
      <c r="I5805" s="1">
        <v>8.0</v>
      </c>
      <c r="J5805" s="1">
        <v>0.0734420070243936</v>
      </c>
      <c r="K5805" s="1">
        <v>1.0</v>
      </c>
    </row>
    <row r="5806" ht="12.75" customHeight="1">
      <c r="A5806" s="1">
        <v>7.0</v>
      </c>
      <c r="B5806" s="1">
        <v>7.0</v>
      </c>
      <c r="C5806" s="1">
        <v>8.0</v>
      </c>
      <c r="D5806" s="2">
        <f t="shared" ref="D5806:G5806" si="5806">RANDBETWEEN(MIN($A5806:$C5806),MAX($A5806:$C5806))</f>
        <v>7</v>
      </c>
      <c r="E5806" s="2">
        <f t="shared" si="5806"/>
        <v>8</v>
      </c>
      <c r="F5806" s="2">
        <f t="shared" si="5806"/>
        <v>7</v>
      </c>
      <c r="G5806" s="2">
        <f t="shared" si="5806"/>
        <v>8</v>
      </c>
      <c r="H5806" s="1">
        <v>11.0</v>
      </c>
      <c r="I5806" s="1">
        <v>9.0</v>
      </c>
      <c r="J5806" s="1">
        <v>0.18817103139555402</v>
      </c>
      <c r="K5806" s="1">
        <v>1.0</v>
      </c>
    </row>
    <row r="5807" ht="12.75" customHeight="1">
      <c r="A5807" s="1">
        <v>7.0</v>
      </c>
      <c r="B5807" s="1">
        <v>7.0</v>
      </c>
      <c r="C5807" s="1">
        <v>9.0</v>
      </c>
      <c r="D5807" s="2">
        <f t="shared" ref="D5807:G5807" si="5807">RANDBETWEEN(MIN($A5807:$C5807),MAX($A5807:$C5807))</f>
        <v>8</v>
      </c>
      <c r="E5807" s="2">
        <f t="shared" si="5807"/>
        <v>9</v>
      </c>
      <c r="F5807" s="2">
        <f t="shared" si="5807"/>
        <v>9</v>
      </c>
      <c r="G5807" s="2">
        <f t="shared" si="5807"/>
        <v>9</v>
      </c>
      <c r="H5807" s="1">
        <v>10.0</v>
      </c>
      <c r="I5807" s="1">
        <v>8.0</v>
      </c>
      <c r="J5807" s="1">
        <v>0.0588235294117647</v>
      </c>
      <c r="K5807" s="1">
        <v>1.0</v>
      </c>
    </row>
    <row r="5808" ht="12.75" customHeight="1">
      <c r="A5808" s="1">
        <v>7.0</v>
      </c>
      <c r="B5808" s="1">
        <v>7.0</v>
      </c>
      <c r="C5808" s="1">
        <v>9.0</v>
      </c>
      <c r="D5808" s="2">
        <f t="shared" ref="D5808:G5808" si="5808">RANDBETWEEN(MIN($A5808:$C5808),MAX($A5808:$C5808))</f>
        <v>7</v>
      </c>
      <c r="E5808" s="2">
        <f t="shared" si="5808"/>
        <v>8</v>
      </c>
      <c r="F5808" s="2">
        <f t="shared" si="5808"/>
        <v>8</v>
      </c>
      <c r="G5808" s="2">
        <f t="shared" si="5808"/>
        <v>9</v>
      </c>
      <c r="H5808" s="1">
        <v>10.0</v>
      </c>
      <c r="I5808" s="1">
        <v>9.0</v>
      </c>
      <c r="J5808" s="1">
        <v>0.0588235294117647</v>
      </c>
      <c r="K5808" s="1">
        <v>1.0</v>
      </c>
    </row>
    <row r="5809" ht="12.75" customHeight="1">
      <c r="A5809" s="1">
        <v>7.0</v>
      </c>
      <c r="B5809" s="1">
        <v>7.0</v>
      </c>
      <c r="C5809" s="1">
        <v>9.0</v>
      </c>
      <c r="D5809" s="2">
        <f t="shared" ref="D5809:G5809" si="5809">RANDBETWEEN(MIN($A5809:$C5809),MAX($A5809:$C5809))</f>
        <v>7</v>
      </c>
      <c r="E5809" s="2">
        <f t="shared" si="5809"/>
        <v>7</v>
      </c>
      <c r="F5809" s="2">
        <f t="shared" si="5809"/>
        <v>9</v>
      </c>
      <c r="G5809" s="2">
        <f t="shared" si="5809"/>
        <v>7</v>
      </c>
      <c r="H5809" s="1">
        <v>11.0</v>
      </c>
      <c r="I5809" s="1">
        <v>8.0</v>
      </c>
      <c r="J5809" s="1">
        <v>0.0734420070243936</v>
      </c>
      <c r="K5809" s="1">
        <v>1.0</v>
      </c>
    </row>
    <row r="5810" ht="12.75" customHeight="1">
      <c r="A5810" s="1">
        <v>7.0</v>
      </c>
      <c r="B5810" s="1">
        <v>7.0</v>
      </c>
      <c r="C5810" s="1">
        <v>9.0</v>
      </c>
      <c r="D5810" s="2">
        <f t="shared" ref="D5810:G5810" si="5810">RANDBETWEEN(MIN($A5810:$C5810),MAX($A5810:$C5810))</f>
        <v>7</v>
      </c>
      <c r="E5810" s="2">
        <f t="shared" si="5810"/>
        <v>8</v>
      </c>
      <c r="F5810" s="2">
        <f t="shared" si="5810"/>
        <v>8</v>
      </c>
      <c r="G5810" s="2">
        <f t="shared" si="5810"/>
        <v>9</v>
      </c>
      <c r="H5810" s="1">
        <v>11.0</v>
      </c>
      <c r="I5810" s="1">
        <v>9.0</v>
      </c>
      <c r="J5810" s="1">
        <v>0.18817103139555402</v>
      </c>
      <c r="K5810" s="1">
        <v>1.0</v>
      </c>
    </row>
    <row r="5811" ht="12.75" customHeight="1">
      <c r="A5811" s="1">
        <v>7.0</v>
      </c>
      <c r="B5811" s="1">
        <v>8.0</v>
      </c>
      <c r="C5811" s="1">
        <v>8.0</v>
      </c>
      <c r="D5811" s="2">
        <f t="shared" ref="D5811:G5811" si="5811">RANDBETWEEN(MIN($A5811:$C5811),MAX($A5811:$C5811))</f>
        <v>8</v>
      </c>
      <c r="E5811" s="2">
        <f t="shared" si="5811"/>
        <v>7</v>
      </c>
      <c r="F5811" s="2">
        <f t="shared" si="5811"/>
        <v>8</v>
      </c>
      <c r="G5811" s="2">
        <f t="shared" si="5811"/>
        <v>7</v>
      </c>
      <c r="H5811" s="1">
        <v>10.0</v>
      </c>
      <c r="I5811" s="1">
        <v>8.0</v>
      </c>
      <c r="J5811" s="1">
        <v>0.0588235294117647</v>
      </c>
      <c r="K5811" s="1">
        <v>1.0</v>
      </c>
    </row>
    <row r="5812" ht="12.75" customHeight="1">
      <c r="A5812" s="1">
        <v>7.0</v>
      </c>
      <c r="B5812" s="1">
        <v>8.0</v>
      </c>
      <c r="C5812" s="1">
        <v>8.0</v>
      </c>
      <c r="D5812" s="2">
        <f t="shared" ref="D5812:G5812" si="5812">RANDBETWEEN(MIN($A5812:$C5812),MAX($A5812:$C5812))</f>
        <v>8</v>
      </c>
      <c r="E5812" s="2">
        <f t="shared" si="5812"/>
        <v>7</v>
      </c>
      <c r="F5812" s="2">
        <f t="shared" si="5812"/>
        <v>8</v>
      </c>
      <c r="G5812" s="2">
        <f t="shared" si="5812"/>
        <v>8</v>
      </c>
      <c r="H5812" s="1">
        <v>10.0</v>
      </c>
      <c r="I5812" s="1">
        <v>9.0</v>
      </c>
      <c r="J5812" s="1">
        <v>0.0588235294117647</v>
      </c>
      <c r="K5812" s="1">
        <v>1.0</v>
      </c>
    </row>
    <row r="5813" ht="12.75" customHeight="1">
      <c r="A5813" s="1">
        <v>7.0</v>
      </c>
      <c r="B5813" s="1">
        <v>8.0</v>
      </c>
      <c r="C5813" s="1">
        <v>8.0</v>
      </c>
      <c r="D5813" s="2">
        <f t="shared" ref="D5813:G5813" si="5813">RANDBETWEEN(MIN($A5813:$C5813),MAX($A5813:$C5813))</f>
        <v>8</v>
      </c>
      <c r="E5813" s="2">
        <f t="shared" si="5813"/>
        <v>8</v>
      </c>
      <c r="F5813" s="2">
        <f t="shared" si="5813"/>
        <v>8</v>
      </c>
      <c r="G5813" s="2">
        <f t="shared" si="5813"/>
        <v>8</v>
      </c>
      <c r="H5813" s="1">
        <v>11.0</v>
      </c>
      <c r="I5813" s="1">
        <v>8.0</v>
      </c>
      <c r="J5813" s="1">
        <v>0.0734420070243936</v>
      </c>
      <c r="K5813" s="1">
        <v>1.0</v>
      </c>
    </row>
    <row r="5814" ht="12.75" customHeight="1">
      <c r="A5814" s="1">
        <v>7.0</v>
      </c>
      <c r="B5814" s="1">
        <v>8.0</v>
      </c>
      <c r="C5814" s="1">
        <v>8.0</v>
      </c>
      <c r="D5814" s="2">
        <f t="shared" ref="D5814:G5814" si="5814">RANDBETWEEN(MIN($A5814:$C5814),MAX($A5814:$C5814))</f>
        <v>7</v>
      </c>
      <c r="E5814" s="2">
        <f t="shared" si="5814"/>
        <v>7</v>
      </c>
      <c r="F5814" s="2">
        <f t="shared" si="5814"/>
        <v>8</v>
      </c>
      <c r="G5814" s="2">
        <f t="shared" si="5814"/>
        <v>8</v>
      </c>
      <c r="H5814" s="1">
        <v>11.0</v>
      </c>
      <c r="I5814" s="1">
        <v>9.0</v>
      </c>
      <c r="J5814" s="1">
        <v>0.335452188888823</v>
      </c>
      <c r="K5814" s="1">
        <v>1.0</v>
      </c>
    </row>
    <row r="5815" ht="12.75" customHeight="1">
      <c r="A5815" s="1">
        <v>7.0</v>
      </c>
      <c r="B5815" s="1">
        <v>8.0</v>
      </c>
      <c r="C5815" s="1">
        <v>9.0</v>
      </c>
      <c r="D5815" s="2">
        <f t="shared" ref="D5815:G5815" si="5815">RANDBETWEEN(MIN($A5815:$C5815),MAX($A5815:$C5815))</f>
        <v>8</v>
      </c>
      <c r="E5815" s="2">
        <f t="shared" si="5815"/>
        <v>8</v>
      </c>
      <c r="F5815" s="2">
        <f t="shared" si="5815"/>
        <v>7</v>
      </c>
      <c r="G5815" s="2">
        <f t="shared" si="5815"/>
        <v>7</v>
      </c>
      <c r="H5815" s="1">
        <v>10.0</v>
      </c>
      <c r="I5815" s="1">
        <v>8.0</v>
      </c>
      <c r="J5815" s="1">
        <v>0.0588235294117647</v>
      </c>
      <c r="K5815" s="1">
        <v>1.0</v>
      </c>
    </row>
    <row r="5816" ht="12.75" customHeight="1">
      <c r="A5816" s="1">
        <v>7.0</v>
      </c>
      <c r="B5816" s="1">
        <v>8.0</v>
      </c>
      <c r="C5816" s="1">
        <v>9.0</v>
      </c>
      <c r="D5816" s="2">
        <f t="shared" ref="D5816:G5816" si="5816">RANDBETWEEN(MIN($A5816:$C5816),MAX($A5816:$C5816))</f>
        <v>7</v>
      </c>
      <c r="E5816" s="2">
        <f t="shared" si="5816"/>
        <v>8</v>
      </c>
      <c r="F5816" s="2">
        <f t="shared" si="5816"/>
        <v>7</v>
      </c>
      <c r="G5816" s="2">
        <f t="shared" si="5816"/>
        <v>7</v>
      </c>
      <c r="H5816" s="1">
        <v>10.0</v>
      </c>
      <c r="I5816" s="1">
        <v>9.0</v>
      </c>
      <c r="J5816" s="1">
        <v>0.0588235294117647</v>
      </c>
      <c r="K5816" s="1">
        <v>1.0</v>
      </c>
    </row>
    <row r="5817" ht="12.75" customHeight="1">
      <c r="A5817" s="1">
        <v>7.0</v>
      </c>
      <c r="B5817" s="1">
        <v>8.0</v>
      </c>
      <c r="C5817" s="1">
        <v>9.0</v>
      </c>
      <c r="D5817" s="2">
        <f t="shared" ref="D5817:G5817" si="5817">RANDBETWEEN(MIN($A5817:$C5817),MAX($A5817:$C5817))</f>
        <v>8</v>
      </c>
      <c r="E5817" s="2">
        <f t="shared" si="5817"/>
        <v>9</v>
      </c>
      <c r="F5817" s="2">
        <f t="shared" si="5817"/>
        <v>7</v>
      </c>
      <c r="G5817" s="2">
        <f t="shared" si="5817"/>
        <v>8</v>
      </c>
      <c r="H5817" s="1">
        <v>11.0</v>
      </c>
      <c r="I5817" s="1">
        <v>8.0</v>
      </c>
      <c r="J5817" s="1">
        <v>0.0734420070243936</v>
      </c>
      <c r="K5817" s="1">
        <v>1.0</v>
      </c>
    </row>
    <row r="5818" ht="12.75" customHeight="1">
      <c r="A5818" s="1">
        <v>7.0</v>
      </c>
      <c r="B5818" s="1">
        <v>8.0</v>
      </c>
      <c r="C5818" s="1">
        <v>9.0</v>
      </c>
      <c r="D5818" s="2">
        <f t="shared" ref="D5818:G5818" si="5818">RANDBETWEEN(MIN($A5818:$C5818),MAX($A5818:$C5818))</f>
        <v>9</v>
      </c>
      <c r="E5818" s="2">
        <f t="shared" si="5818"/>
        <v>7</v>
      </c>
      <c r="F5818" s="2">
        <f t="shared" si="5818"/>
        <v>7</v>
      </c>
      <c r="G5818" s="2">
        <f t="shared" si="5818"/>
        <v>8</v>
      </c>
      <c r="H5818" s="1">
        <v>11.0</v>
      </c>
      <c r="I5818" s="1">
        <v>9.0</v>
      </c>
      <c r="J5818" s="1">
        <v>0.48352536171665805</v>
      </c>
      <c r="K5818" s="1">
        <v>1.0</v>
      </c>
    </row>
    <row r="5819" ht="12.75" customHeight="1">
      <c r="A5819" s="1">
        <v>8.0</v>
      </c>
      <c r="B5819" s="1">
        <v>7.0</v>
      </c>
      <c r="C5819" s="1">
        <v>8.0</v>
      </c>
      <c r="D5819" s="2">
        <f t="shared" ref="D5819:G5819" si="5819">RANDBETWEEN(MIN($A5819:$C5819),MAX($A5819:$C5819))</f>
        <v>7</v>
      </c>
      <c r="E5819" s="2">
        <f t="shared" si="5819"/>
        <v>7</v>
      </c>
      <c r="F5819" s="2">
        <f t="shared" si="5819"/>
        <v>7</v>
      </c>
      <c r="G5819" s="2">
        <f t="shared" si="5819"/>
        <v>7</v>
      </c>
      <c r="H5819" s="1">
        <v>10.0</v>
      </c>
      <c r="I5819" s="1">
        <v>8.0</v>
      </c>
      <c r="J5819" s="1">
        <v>0.0588235294117647</v>
      </c>
      <c r="K5819" s="1">
        <v>1.0</v>
      </c>
    </row>
    <row r="5820" ht="12.75" customHeight="1">
      <c r="A5820" s="1">
        <v>8.0</v>
      </c>
      <c r="B5820" s="1">
        <v>7.0</v>
      </c>
      <c r="C5820" s="1">
        <v>8.0</v>
      </c>
      <c r="D5820" s="2">
        <f t="shared" ref="D5820:G5820" si="5820">RANDBETWEEN(MIN($A5820:$C5820),MAX($A5820:$C5820))</f>
        <v>8</v>
      </c>
      <c r="E5820" s="2">
        <f t="shared" si="5820"/>
        <v>7</v>
      </c>
      <c r="F5820" s="2">
        <f t="shared" si="5820"/>
        <v>7</v>
      </c>
      <c r="G5820" s="2">
        <f t="shared" si="5820"/>
        <v>8</v>
      </c>
      <c r="H5820" s="1">
        <v>10.0</v>
      </c>
      <c r="I5820" s="1">
        <v>9.0</v>
      </c>
      <c r="J5820" s="1">
        <v>0.0588235294117647</v>
      </c>
      <c r="K5820" s="1">
        <v>1.0</v>
      </c>
    </row>
    <row r="5821" ht="12.75" customHeight="1">
      <c r="A5821" s="1">
        <v>8.0</v>
      </c>
      <c r="B5821" s="1">
        <v>7.0</v>
      </c>
      <c r="C5821" s="1">
        <v>8.0</v>
      </c>
      <c r="D5821" s="2">
        <f t="shared" ref="D5821:G5821" si="5821">RANDBETWEEN(MIN($A5821:$C5821),MAX($A5821:$C5821))</f>
        <v>8</v>
      </c>
      <c r="E5821" s="2">
        <f t="shared" si="5821"/>
        <v>7</v>
      </c>
      <c r="F5821" s="2">
        <f t="shared" si="5821"/>
        <v>7</v>
      </c>
      <c r="G5821" s="2">
        <f t="shared" si="5821"/>
        <v>8</v>
      </c>
      <c r="H5821" s="1">
        <v>11.0</v>
      </c>
      <c r="I5821" s="1">
        <v>8.0</v>
      </c>
      <c r="J5821" s="1">
        <v>0.0734420070243936</v>
      </c>
      <c r="K5821" s="1">
        <v>1.0</v>
      </c>
    </row>
    <row r="5822" ht="12.75" customHeight="1">
      <c r="A5822" s="1">
        <v>8.0</v>
      </c>
      <c r="B5822" s="1">
        <v>7.0</v>
      </c>
      <c r="C5822" s="1">
        <v>8.0</v>
      </c>
      <c r="D5822" s="2">
        <f t="shared" ref="D5822:G5822" si="5822">RANDBETWEEN(MIN($A5822:$C5822),MAX($A5822:$C5822))</f>
        <v>7</v>
      </c>
      <c r="E5822" s="2">
        <f t="shared" si="5822"/>
        <v>8</v>
      </c>
      <c r="F5822" s="2">
        <f t="shared" si="5822"/>
        <v>8</v>
      </c>
      <c r="G5822" s="2">
        <f t="shared" si="5822"/>
        <v>8</v>
      </c>
      <c r="H5822" s="1">
        <v>11.0</v>
      </c>
      <c r="I5822" s="1">
        <v>9.0</v>
      </c>
      <c r="J5822" s="1">
        <v>0.18817103139555402</v>
      </c>
      <c r="K5822" s="1">
        <v>1.0</v>
      </c>
    </row>
    <row r="5823" ht="12.75" customHeight="1">
      <c r="A5823" s="1">
        <v>8.0</v>
      </c>
      <c r="B5823" s="1">
        <v>7.0</v>
      </c>
      <c r="C5823" s="1">
        <v>9.0</v>
      </c>
      <c r="D5823" s="2">
        <f t="shared" ref="D5823:G5823" si="5823">RANDBETWEEN(MIN($A5823:$C5823),MAX($A5823:$C5823))</f>
        <v>7</v>
      </c>
      <c r="E5823" s="2">
        <f t="shared" si="5823"/>
        <v>7</v>
      </c>
      <c r="F5823" s="2">
        <f t="shared" si="5823"/>
        <v>7</v>
      </c>
      <c r="G5823" s="2">
        <f t="shared" si="5823"/>
        <v>8</v>
      </c>
      <c r="H5823" s="1">
        <v>10.0</v>
      </c>
      <c r="I5823" s="1">
        <v>8.0</v>
      </c>
      <c r="J5823" s="1">
        <v>0.0588235294117647</v>
      </c>
      <c r="K5823" s="1">
        <v>1.0</v>
      </c>
    </row>
    <row r="5824" ht="12.75" customHeight="1">
      <c r="A5824" s="1">
        <v>8.0</v>
      </c>
      <c r="B5824" s="1">
        <v>7.0</v>
      </c>
      <c r="C5824" s="1">
        <v>9.0</v>
      </c>
      <c r="D5824" s="2">
        <f t="shared" ref="D5824:G5824" si="5824">RANDBETWEEN(MIN($A5824:$C5824),MAX($A5824:$C5824))</f>
        <v>7</v>
      </c>
      <c r="E5824" s="2">
        <f t="shared" si="5824"/>
        <v>7</v>
      </c>
      <c r="F5824" s="2">
        <f t="shared" si="5824"/>
        <v>8</v>
      </c>
      <c r="G5824" s="2">
        <f t="shared" si="5824"/>
        <v>8</v>
      </c>
      <c r="H5824" s="1">
        <v>10.0</v>
      </c>
      <c r="I5824" s="1">
        <v>9.0</v>
      </c>
      <c r="J5824" s="1">
        <v>0.0588235294117647</v>
      </c>
      <c r="K5824" s="1">
        <v>1.0</v>
      </c>
    </row>
    <row r="5825" ht="12.75" customHeight="1">
      <c r="A5825" s="1">
        <v>8.0</v>
      </c>
      <c r="B5825" s="1">
        <v>7.0</v>
      </c>
      <c r="C5825" s="1">
        <v>9.0</v>
      </c>
      <c r="D5825" s="2">
        <f t="shared" ref="D5825:G5825" si="5825">RANDBETWEEN(MIN($A5825:$C5825),MAX($A5825:$C5825))</f>
        <v>9</v>
      </c>
      <c r="E5825" s="2">
        <f t="shared" si="5825"/>
        <v>7</v>
      </c>
      <c r="F5825" s="2">
        <f t="shared" si="5825"/>
        <v>9</v>
      </c>
      <c r="G5825" s="2">
        <f t="shared" si="5825"/>
        <v>8</v>
      </c>
      <c r="H5825" s="1">
        <v>11.0</v>
      </c>
      <c r="I5825" s="1">
        <v>8.0</v>
      </c>
      <c r="J5825" s="1">
        <v>0.0734420070243936</v>
      </c>
      <c r="K5825" s="1">
        <v>1.0</v>
      </c>
    </row>
    <row r="5826" ht="12.75" customHeight="1">
      <c r="A5826" s="1">
        <v>8.0</v>
      </c>
      <c r="B5826" s="1">
        <v>7.0</v>
      </c>
      <c r="C5826" s="1">
        <v>9.0</v>
      </c>
      <c r="D5826" s="2">
        <f t="shared" ref="D5826:G5826" si="5826">RANDBETWEEN(MIN($A5826:$C5826),MAX($A5826:$C5826))</f>
        <v>7</v>
      </c>
      <c r="E5826" s="2">
        <f t="shared" si="5826"/>
        <v>7</v>
      </c>
      <c r="F5826" s="2">
        <f t="shared" si="5826"/>
        <v>7</v>
      </c>
      <c r="G5826" s="2">
        <f t="shared" si="5826"/>
        <v>7</v>
      </c>
      <c r="H5826" s="1">
        <v>11.0</v>
      </c>
      <c r="I5826" s="1">
        <v>9.0</v>
      </c>
      <c r="J5826" s="1">
        <v>0.18817103139555402</v>
      </c>
      <c r="K5826" s="1">
        <v>1.0</v>
      </c>
    </row>
    <row r="5827" ht="12.75" customHeight="1">
      <c r="A5827" s="1">
        <v>8.0</v>
      </c>
      <c r="B5827" s="1">
        <v>8.0</v>
      </c>
      <c r="C5827" s="1">
        <v>8.0</v>
      </c>
      <c r="D5827" s="2">
        <f t="shared" ref="D5827:G5827" si="5827">RANDBETWEEN(MIN($A5827:$C5827),MAX($A5827:$C5827))</f>
        <v>8</v>
      </c>
      <c r="E5827" s="2">
        <f t="shared" si="5827"/>
        <v>8</v>
      </c>
      <c r="F5827" s="2">
        <f t="shared" si="5827"/>
        <v>8</v>
      </c>
      <c r="G5827" s="2">
        <f t="shared" si="5827"/>
        <v>8</v>
      </c>
      <c r="H5827" s="1">
        <v>10.0</v>
      </c>
      <c r="I5827" s="1">
        <v>8.0</v>
      </c>
      <c r="J5827" s="1">
        <v>0.0588235294117647</v>
      </c>
      <c r="K5827" s="1">
        <v>1.0</v>
      </c>
    </row>
    <row r="5828" ht="12.75" customHeight="1">
      <c r="A5828" s="1">
        <v>8.0</v>
      </c>
      <c r="B5828" s="1">
        <v>8.0</v>
      </c>
      <c r="C5828" s="1">
        <v>8.0</v>
      </c>
      <c r="D5828" s="2">
        <f t="shared" ref="D5828:G5828" si="5828">RANDBETWEEN(MIN($A5828:$C5828),MAX($A5828:$C5828))</f>
        <v>8</v>
      </c>
      <c r="E5828" s="2">
        <f t="shared" si="5828"/>
        <v>8</v>
      </c>
      <c r="F5828" s="2">
        <f t="shared" si="5828"/>
        <v>8</v>
      </c>
      <c r="G5828" s="2">
        <f t="shared" si="5828"/>
        <v>8</v>
      </c>
      <c r="H5828" s="1">
        <v>10.0</v>
      </c>
      <c r="I5828" s="1">
        <v>9.0</v>
      </c>
      <c r="J5828" s="1">
        <v>0.0588235294117647</v>
      </c>
      <c r="K5828" s="1">
        <v>1.0</v>
      </c>
    </row>
    <row r="5829" ht="12.75" customHeight="1">
      <c r="A5829" s="1">
        <v>8.0</v>
      </c>
      <c r="B5829" s="1">
        <v>8.0</v>
      </c>
      <c r="C5829" s="1">
        <v>8.0</v>
      </c>
      <c r="D5829" s="2">
        <f t="shared" ref="D5829:G5829" si="5829">RANDBETWEEN(MIN($A5829:$C5829),MAX($A5829:$C5829))</f>
        <v>8</v>
      </c>
      <c r="E5829" s="2">
        <f t="shared" si="5829"/>
        <v>8</v>
      </c>
      <c r="F5829" s="2">
        <f t="shared" si="5829"/>
        <v>8</v>
      </c>
      <c r="G5829" s="2">
        <f t="shared" si="5829"/>
        <v>8</v>
      </c>
      <c r="H5829" s="1">
        <v>11.0</v>
      </c>
      <c r="I5829" s="1">
        <v>8.0</v>
      </c>
      <c r="J5829" s="1">
        <v>0.0734420070243936</v>
      </c>
      <c r="K5829" s="1">
        <v>1.0</v>
      </c>
    </row>
    <row r="5830" ht="12.75" customHeight="1">
      <c r="A5830" s="1">
        <v>8.0</v>
      </c>
      <c r="B5830" s="1">
        <v>8.0</v>
      </c>
      <c r="C5830" s="1">
        <v>8.0</v>
      </c>
      <c r="D5830" s="2">
        <f t="shared" ref="D5830:G5830" si="5830">RANDBETWEEN(MIN($A5830:$C5830),MAX($A5830:$C5830))</f>
        <v>8</v>
      </c>
      <c r="E5830" s="2">
        <f t="shared" si="5830"/>
        <v>8</v>
      </c>
      <c r="F5830" s="2">
        <f t="shared" si="5830"/>
        <v>8</v>
      </c>
      <c r="G5830" s="2">
        <f t="shared" si="5830"/>
        <v>8</v>
      </c>
      <c r="H5830" s="1">
        <v>11.0</v>
      </c>
      <c r="I5830" s="1">
        <v>9.0</v>
      </c>
      <c r="J5830" s="1">
        <v>0.335452188888823</v>
      </c>
      <c r="K5830" s="1">
        <v>1.0</v>
      </c>
    </row>
    <row r="5831" ht="12.75" customHeight="1">
      <c r="A5831" s="1">
        <v>8.0</v>
      </c>
      <c r="B5831" s="1">
        <v>8.0</v>
      </c>
      <c r="C5831" s="1">
        <v>9.0</v>
      </c>
      <c r="D5831" s="2">
        <f t="shared" ref="D5831:G5831" si="5831">RANDBETWEEN(MIN($A5831:$C5831),MAX($A5831:$C5831))</f>
        <v>9</v>
      </c>
      <c r="E5831" s="2">
        <f t="shared" si="5831"/>
        <v>9</v>
      </c>
      <c r="F5831" s="2">
        <f t="shared" si="5831"/>
        <v>9</v>
      </c>
      <c r="G5831" s="2">
        <f t="shared" si="5831"/>
        <v>8</v>
      </c>
      <c r="H5831" s="1">
        <v>10.0</v>
      </c>
      <c r="I5831" s="1">
        <v>8.0</v>
      </c>
      <c r="J5831" s="1">
        <v>0.0588235294117647</v>
      </c>
      <c r="K5831" s="1">
        <v>1.0</v>
      </c>
    </row>
    <row r="5832" ht="12.75" customHeight="1">
      <c r="A5832" s="1">
        <v>8.0</v>
      </c>
      <c r="B5832" s="1">
        <v>8.0</v>
      </c>
      <c r="C5832" s="1">
        <v>9.0</v>
      </c>
      <c r="D5832" s="2">
        <f t="shared" ref="D5832:G5832" si="5832">RANDBETWEEN(MIN($A5832:$C5832),MAX($A5832:$C5832))</f>
        <v>8</v>
      </c>
      <c r="E5832" s="2">
        <f t="shared" si="5832"/>
        <v>8</v>
      </c>
      <c r="F5832" s="2">
        <f t="shared" si="5832"/>
        <v>9</v>
      </c>
      <c r="G5832" s="2">
        <f t="shared" si="5832"/>
        <v>8</v>
      </c>
      <c r="H5832" s="1">
        <v>10.0</v>
      </c>
      <c r="I5832" s="1">
        <v>9.0</v>
      </c>
      <c r="J5832" s="1">
        <v>0.0588235294117647</v>
      </c>
      <c r="K5832" s="1">
        <v>1.0</v>
      </c>
    </row>
    <row r="5833" ht="12.75" customHeight="1">
      <c r="A5833" s="1">
        <v>8.0</v>
      </c>
      <c r="B5833" s="1">
        <v>8.0</v>
      </c>
      <c r="C5833" s="1">
        <v>9.0</v>
      </c>
      <c r="D5833" s="2">
        <f t="shared" ref="D5833:G5833" si="5833">RANDBETWEEN(MIN($A5833:$C5833),MAX($A5833:$C5833))</f>
        <v>9</v>
      </c>
      <c r="E5833" s="2">
        <f t="shared" si="5833"/>
        <v>8</v>
      </c>
      <c r="F5833" s="2">
        <f t="shared" si="5833"/>
        <v>8</v>
      </c>
      <c r="G5833" s="2">
        <f t="shared" si="5833"/>
        <v>8</v>
      </c>
      <c r="H5833" s="1">
        <v>11.0</v>
      </c>
      <c r="I5833" s="1">
        <v>8.0</v>
      </c>
      <c r="J5833" s="1">
        <v>0.0734420070243936</v>
      </c>
      <c r="K5833" s="1">
        <v>1.0</v>
      </c>
    </row>
    <row r="5834" ht="12.75" customHeight="1">
      <c r="A5834" s="1">
        <v>8.0</v>
      </c>
      <c r="B5834" s="1">
        <v>8.0</v>
      </c>
      <c r="C5834" s="1">
        <v>9.0</v>
      </c>
      <c r="D5834" s="2">
        <f t="shared" ref="D5834:G5834" si="5834">RANDBETWEEN(MIN($A5834:$C5834),MAX($A5834:$C5834))</f>
        <v>9</v>
      </c>
      <c r="E5834" s="2">
        <f t="shared" si="5834"/>
        <v>9</v>
      </c>
      <c r="F5834" s="2">
        <f t="shared" si="5834"/>
        <v>8</v>
      </c>
      <c r="G5834" s="2">
        <f t="shared" si="5834"/>
        <v>8</v>
      </c>
      <c r="H5834" s="1">
        <v>11.0</v>
      </c>
      <c r="I5834" s="1">
        <v>9.0</v>
      </c>
      <c r="J5834" s="1">
        <v>0.5164746382833421</v>
      </c>
      <c r="K5834" s="1">
        <v>1.0</v>
      </c>
    </row>
    <row r="5835" ht="12.75" customHeight="1">
      <c r="A5835" s="1">
        <v>7.0</v>
      </c>
      <c r="B5835" s="1">
        <v>8.0</v>
      </c>
      <c r="C5835" s="1">
        <v>8.0</v>
      </c>
      <c r="D5835" s="2">
        <f t="shared" ref="D5835:G5835" si="5835">RANDBETWEEN(MIN($A5835:$C5835),MAX($A5835:$C5835))</f>
        <v>7</v>
      </c>
      <c r="E5835" s="2">
        <f t="shared" si="5835"/>
        <v>8</v>
      </c>
      <c r="F5835" s="2">
        <f t="shared" si="5835"/>
        <v>8</v>
      </c>
      <c r="G5835" s="2">
        <f t="shared" si="5835"/>
        <v>8</v>
      </c>
      <c r="H5835" s="1">
        <v>11.0</v>
      </c>
      <c r="I5835" s="1">
        <v>9.0</v>
      </c>
      <c r="J5835" s="1">
        <v>0.0734420070243936</v>
      </c>
      <c r="K5835" s="1">
        <v>1.0</v>
      </c>
    </row>
    <row r="5836" ht="12.75" customHeight="1">
      <c r="A5836" s="1">
        <v>7.0</v>
      </c>
      <c r="B5836" s="1">
        <v>8.0</v>
      </c>
      <c r="C5836" s="1">
        <v>8.0</v>
      </c>
      <c r="D5836" s="2">
        <f t="shared" ref="D5836:G5836" si="5836">RANDBETWEEN(MIN($A5836:$C5836),MAX($A5836:$C5836))</f>
        <v>8</v>
      </c>
      <c r="E5836" s="2">
        <f t="shared" si="5836"/>
        <v>8</v>
      </c>
      <c r="F5836" s="2">
        <f t="shared" si="5836"/>
        <v>7</v>
      </c>
      <c r="G5836" s="2">
        <f t="shared" si="5836"/>
        <v>7</v>
      </c>
      <c r="H5836" s="1">
        <v>11.0</v>
      </c>
      <c r="I5836" s="1">
        <v>10.0</v>
      </c>
      <c r="J5836" s="1">
        <v>0.0734420070243936</v>
      </c>
      <c r="K5836" s="1">
        <v>1.0</v>
      </c>
    </row>
    <row r="5837" ht="12.75" customHeight="1">
      <c r="A5837" s="1">
        <v>7.0</v>
      </c>
      <c r="B5837" s="1">
        <v>8.0</v>
      </c>
      <c r="C5837" s="1">
        <v>8.0</v>
      </c>
      <c r="D5837" s="2">
        <f t="shared" ref="D5837:G5837" si="5837">RANDBETWEEN(MIN($A5837:$C5837),MAX($A5837:$C5837))</f>
        <v>8</v>
      </c>
      <c r="E5837" s="2">
        <f t="shared" si="5837"/>
        <v>7</v>
      </c>
      <c r="F5837" s="2">
        <f t="shared" si="5837"/>
        <v>8</v>
      </c>
      <c r="G5837" s="2">
        <f t="shared" si="5837"/>
        <v>8</v>
      </c>
      <c r="H5837" s="1">
        <v>12.0</v>
      </c>
      <c r="I5837" s="1">
        <v>9.0</v>
      </c>
      <c r="J5837" s="1">
        <v>0.0734420070243936</v>
      </c>
      <c r="K5837" s="1">
        <v>1.0</v>
      </c>
    </row>
    <row r="5838" ht="12.75" customHeight="1">
      <c r="A5838" s="1">
        <v>7.0</v>
      </c>
      <c r="B5838" s="1">
        <v>8.0</v>
      </c>
      <c r="C5838" s="1">
        <v>8.0</v>
      </c>
      <c r="D5838" s="2">
        <f t="shared" ref="D5838:G5838" si="5838">RANDBETWEEN(MIN($A5838:$C5838),MAX($A5838:$C5838))</f>
        <v>8</v>
      </c>
      <c r="E5838" s="2">
        <f t="shared" si="5838"/>
        <v>7</v>
      </c>
      <c r="F5838" s="2">
        <f t="shared" si="5838"/>
        <v>8</v>
      </c>
      <c r="G5838" s="2">
        <f t="shared" si="5838"/>
        <v>8</v>
      </c>
      <c r="H5838" s="1">
        <v>12.0</v>
      </c>
      <c r="I5838" s="1">
        <v>10.0</v>
      </c>
      <c r="J5838" s="1">
        <v>0.0734420070243936</v>
      </c>
      <c r="K5838" s="1">
        <v>1.0</v>
      </c>
    </row>
    <row r="5839" ht="12.75" customHeight="1">
      <c r="A5839" s="1">
        <v>7.0</v>
      </c>
      <c r="B5839" s="1">
        <v>8.0</v>
      </c>
      <c r="C5839" s="1">
        <v>9.0</v>
      </c>
      <c r="D5839" s="2">
        <f t="shared" ref="D5839:G5839" si="5839">RANDBETWEEN(MIN($A5839:$C5839),MAX($A5839:$C5839))</f>
        <v>8</v>
      </c>
      <c r="E5839" s="2">
        <f t="shared" si="5839"/>
        <v>9</v>
      </c>
      <c r="F5839" s="2">
        <f t="shared" si="5839"/>
        <v>9</v>
      </c>
      <c r="G5839" s="2">
        <f t="shared" si="5839"/>
        <v>8</v>
      </c>
      <c r="H5839" s="1">
        <v>11.0</v>
      </c>
      <c r="I5839" s="1">
        <v>9.0</v>
      </c>
      <c r="J5839" s="1">
        <v>0.18817103139555402</v>
      </c>
      <c r="K5839" s="1">
        <v>1.0</v>
      </c>
    </row>
    <row r="5840" ht="12.75" customHeight="1">
      <c r="A5840" s="1">
        <v>7.0</v>
      </c>
      <c r="B5840" s="1">
        <v>8.0</v>
      </c>
      <c r="C5840" s="1">
        <v>9.0</v>
      </c>
      <c r="D5840" s="2">
        <f t="shared" ref="D5840:G5840" si="5840">RANDBETWEEN(MIN($A5840:$C5840),MAX($A5840:$C5840))</f>
        <v>7</v>
      </c>
      <c r="E5840" s="2">
        <f t="shared" si="5840"/>
        <v>9</v>
      </c>
      <c r="F5840" s="2">
        <f t="shared" si="5840"/>
        <v>8</v>
      </c>
      <c r="G5840" s="2">
        <f t="shared" si="5840"/>
        <v>8</v>
      </c>
      <c r="H5840" s="1">
        <v>11.0</v>
      </c>
      <c r="I5840" s="1">
        <v>10.0</v>
      </c>
      <c r="J5840" s="1">
        <v>0.18817103139555402</v>
      </c>
      <c r="K5840" s="1">
        <v>1.0</v>
      </c>
    </row>
    <row r="5841" ht="12.75" customHeight="1">
      <c r="A5841" s="1">
        <v>7.0</v>
      </c>
      <c r="B5841" s="1">
        <v>9.0</v>
      </c>
      <c r="C5841" s="1">
        <v>8.0</v>
      </c>
      <c r="D5841" s="2">
        <f t="shared" ref="D5841:G5841" si="5841">RANDBETWEEN(MIN($A5841:$C5841),MAX($A5841:$C5841))</f>
        <v>8</v>
      </c>
      <c r="E5841" s="2">
        <f t="shared" si="5841"/>
        <v>8</v>
      </c>
      <c r="F5841" s="2">
        <f t="shared" si="5841"/>
        <v>9</v>
      </c>
      <c r="G5841" s="2">
        <f t="shared" si="5841"/>
        <v>9</v>
      </c>
      <c r="H5841" s="1">
        <v>11.0</v>
      </c>
      <c r="I5841" s="1">
        <v>9.0</v>
      </c>
      <c r="J5841" s="1">
        <v>0.0734420070243936</v>
      </c>
      <c r="K5841" s="1">
        <v>1.0</v>
      </c>
    </row>
    <row r="5842" ht="12.75" customHeight="1">
      <c r="A5842" s="1">
        <v>7.0</v>
      </c>
      <c r="B5842" s="1">
        <v>9.0</v>
      </c>
      <c r="C5842" s="1">
        <v>8.0</v>
      </c>
      <c r="D5842" s="2">
        <f t="shared" ref="D5842:G5842" si="5842">RANDBETWEEN(MIN($A5842:$C5842),MAX($A5842:$C5842))</f>
        <v>8</v>
      </c>
      <c r="E5842" s="2">
        <f t="shared" si="5842"/>
        <v>9</v>
      </c>
      <c r="F5842" s="2">
        <f t="shared" si="5842"/>
        <v>7</v>
      </c>
      <c r="G5842" s="2">
        <f t="shared" si="5842"/>
        <v>9</v>
      </c>
      <c r="H5842" s="1">
        <v>11.0</v>
      </c>
      <c r="I5842" s="1">
        <v>10.0</v>
      </c>
      <c r="J5842" s="1">
        <v>0.0734420070243936</v>
      </c>
      <c r="K5842" s="1">
        <v>1.0</v>
      </c>
    </row>
    <row r="5843" ht="12.75" customHeight="1">
      <c r="A5843" s="1">
        <v>7.0</v>
      </c>
      <c r="B5843" s="1">
        <v>9.0</v>
      </c>
      <c r="C5843" s="1">
        <v>8.0</v>
      </c>
      <c r="D5843" s="2">
        <f t="shared" ref="D5843:G5843" si="5843">RANDBETWEEN(MIN($A5843:$C5843),MAX($A5843:$C5843))</f>
        <v>8</v>
      </c>
      <c r="E5843" s="2">
        <f t="shared" si="5843"/>
        <v>7</v>
      </c>
      <c r="F5843" s="2">
        <f t="shared" si="5843"/>
        <v>9</v>
      </c>
      <c r="G5843" s="2">
        <f t="shared" si="5843"/>
        <v>7</v>
      </c>
      <c r="H5843" s="1">
        <v>12.0</v>
      </c>
      <c r="I5843" s="1">
        <v>9.0</v>
      </c>
      <c r="J5843" s="1">
        <v>0.0734420070243936</v>
      </c>
      <c r="K5843" s="1">
        <v>1.0</v>
      </c>
    </row>
    <row r="5844" ht="12.75" customHeight="1">
      <c r="A5844" s="1">
        <v>7.0</v>
      </c>
      <c r="B5844" s="1">
        <v>9.0</v>
      </c>
      <c r="C5844" s="1">
        <v>8.0</v>
      </c>
      <c r="D5844" s="2">
        <f t="shared" ref="D5844:G5844" si="5844">RANDBETWEEN(MIN($A5844:$C5844),MAX($A5844:$C5844))</f>
        <v>8</v>
      </c>
      <c r="E5844" s="2">
        <f t="shared" si="5844"/>
        <v>9</v>
      </c>
      <c r="F5844" s="2">
        <f t="shared" si="5844"/>
        <v>7</v>
      </c>
      <c r="G5844" s="2">
        <f t="shared" si="5844"/>
        <v>9</v>
      </c>
      <c r="H5844" s="1">
        <v>12.0</v>
      </c>
      <c r="I5844" s="1">
        <v>10.0</v>
      </c>
      <c r="J5844" s="1">
        <v>0.0734420070243936</v>
      </c>
      <c r="K5844" s="1">
        <v>1.0</v>
      </c>
    </row>
    <row r="5845" ht="12.75" customHeight="1">
      <c r="A5845" s="1">
        <v>7.0</v>
      </c>
      <c r="B5845" s="1">
        <v>9.0</v>
      </c>
      <c r="C5845" s="1">
        <v>9.0</v>
      </c>
      <c r="D5845" s="2">
        <f t="shared" ref="D5845:G5845" si="5845">RANDBETWEEN(MIN($A5845:$C5845),MAX($A5845:$C5845))</f>
        <v>9</v>
      </c>
      <c r="E5845" s="2">
        <f t="shared" si="5845"/>
        <v>7</v>
      </c>
      <c r="F5845" s="2">
        <f t="shared" si="5845"/>
        <v>9</v>
      </c>
      <c r="G5845" s="2">
        <f t="shared" si="5845"/>
        <v>7</v>
      </c>
      <c r="H5845" s="1">
        <v>11.0</v>
      </c>
      <c r="I5845" s="1">
        <v>9.0</v>
      </c>
      <c r="J5845" s="1">
        <v>0.18817103139555402</v>
      </c>
      <c r="K5845" s="1">
        <v>1.0</v>
      </c>
    </row>
    <row r="5846" ht="12.75" customHeight="1">
      <c r="A5846" s="1">
        <v>7.0</v>
      </c>
      <c r="B5846" s="1">
        <v>9.0</v>
      </c>
      <c r="C5846" s="1">
        <v>9.0</v>
      </c>
      <c r="D5846" s="2">
        <f t="shared" ref="D5846:G5846" si="5846">RANDBETWEEN(MIN($A5846:$C5846),MAX($A5846:$C5846))</f>
        <v>8</v>
      </c>
      <c r="E5846" s="2">
        <f t="shared" si="5846"/>
        <v>7</v>
      </c>
      <c r="F5846" s="2">
        <f t="shared" si="5846"/>
        <v>7</v>
      </c>
      <c r="G5846" s="2">
        <f t="shared" si="5846"/>
        <v>7</v>
      </c>
      <c r="H5846" s="1">
        <v>11.0</v>
      </c>
      <c r="I5846" s="1">
        <v>10.0</v>
      </c>
      <c r="J5846" s="1">
        <v>0.18817103139555402</v>
      </c>
      <c r="K5846" s="1">
        <v>1.0</v>
      </c>
    </row>
    <row r="5847" ht="12.75" customHeight="1">
      <c r="A5847" s="1">
        <v>8.0</v>
      </c>
      <c r="B5847" s="1">
        <v>8.0</v>
      </c>
      <c r="C5847" s="1">
        <v>8.0</v>
      </c>
      <c r="D5847" s="2">
        <f t="shared" ref="D5847:G5847" si="5847">RANDBETWEEN(MIN($A5847:$C5847),MAX($A5847:$C5847))</f>
        <v>8</v>
      </c>
      <c r="E5847" s="2">
        <f t="shared" si="5847"/>
        <v>8</v>
      </c>
      <c r="F5847" s="2">
        <f t="shared" si="5847"/>
        <v>8</v>
      </c>
      <c r="G5847" s="2">
        <f t="shared" si="5847"/>
        <v>8</v>
      </c>
      <c r="H5847" s="1">
        <v>11.0</v>
      </c>
      <c r="I5847" s="1">
        <v>9.0</v>
      </c>
      <c r="J5847" s="1">
        <v>0.0734420070243936</v>
      </c>
      <c r="K5847" s="1">
        <v>1.0</v>
      </c>
    </row>
    <row r="5848" ht="12.75" customHeight="1">
      <c r="A5848" s="1">
        <v>8.0</v>
      </c>
      <c r="B5848" s="1">
        <v>8.0</v>
      </c>
      <c r="C5848" s="1">
        <v>8.0</v>
      </c>
      <c r="D5848" s="2">
        <f t="shared" ref="D5848:G5848" si="5848">RANDBETWEEN(MIN($A5848:$C5848),MAX($A5848:$C5848))</f>
        <v>8</v>
      </c>
      <c r="E5848" s="2">
        <f t="shared" si="5848"/>
        <v>8</v>
      </c>
      <c r="F5848" s="2">
        <f t="shared" si="5848"/>
        <v>8</v>
      </c>
      <c r="G5848" s="2">
        <f t="shared" si="5848"/>
        <v>8</v>
      </c>
      <c r="H5848" s="1">
        <v>11.0</v>
      </c>
      <c r="I5848" s="1">
        <v>10.0</v>
      </c>
      <c r="J5848" s="1">
        <v>0.0734420070243936</v>
      </c>
      <c r="K5848" s="1">
        <v>1.0</v>
      </c>
    </row>
    <row r="5849" ht="12.75" customHeight="1">
      <c r="A5849" s="1">
        <v>8.0</v>
      </c>
      <c r="B5849" s="1">
        <v>8.0</v>
      </c>
      <c r="C5849" s="1">
        <v>8.0</v>
      </c>
      <c r="D5849" s="2">
        <f t="shared" ref="D5849:G5849" si="5849">RANDBETWEEN(MIN($A5849:$C5849),MAX($A5849:$C5849))</f>
        <v>8</v>
      </c>
      <c r="E5849" s="2">
        <f t="shared" si="5849"/>
        <v>8</v>
      </c>
      <c r="F5849" s="2">
        <f t="shared" si="5849"/>
        <v>8</v>
      </c>
      <c r="G5849" s="2">
        <f t="shared" si="5849"/>
        <v>8</v>
      </c>
      <c r="H5849" s="1">
        <v>12.0</v>
      </c>
      <c r="I5849" s="1">
        <v>9.0</v>
      </c>
      <c r="J5849" s="1">
        <v>0.0734420070243936</v>
      </c>
      <c r="K5849" s="1">
        <v>1.0</v>
      </c>
    </row>
    <row r="5850" ht="12.75" customHeight="1">
      <c r="A5850" s="1">
        <v>8.0</v>
      </c>
      <c r="B5850" s="1">
        <v>8.0</v>
      </c>
      <c r="C5850" s="1">
        <v>8.0</v>
      </c>
      <c r="D5850" s="2">
        <f t="shared" ref="D5850:G5850" si="5850">RANDBETWEEN(MIN($A5850:$C5850),MAX($A5850:$C5850))</f>
        <v>8</v>
      </c>
      <c r="E5850" s="2">
        <f t="shared" si="5850"/>
        <v>8</v>
      </c>
      <c r="F5850" s="2">
        <f t="shared" si="5850"/>
        <v>8</v>
      </c>
      <c r="G5850" s="2">
        <f t="shared" si="5850"/>
        <v>8</v>
      </c>
      <c r="H5850" s="1">
        <v>12.0</v>
      </c>
      <c r="I5850" s="1">
        <v>10.0</v>
      </c>
      <c r="J5850" s="1">
        <v>0.0734420070243936</v>
      </c>
      <c r="K5850" s="1">
        <v>1.0</v>
      </c>
    </row>
    <row r="5851" ht="12.75" customHeight="1">
      <c r="A5851" s="1">
        <v>8.0</v>
      </c>
      <c r="B5851" s="1">
        <v>8.0</v>
      </c>
      <c r="C5851" s="1">
        <v>9.0</v>
      </c>
      <c r="D5851" s="2">
        <f t="shared" ref="D5851:G5851" si="5851">RANDBETWEEN(MIN($A5851:$C5851),MAX($A5851:$C5851))</f>
        <v>8</v>
      </c>
      <c r="E5851" s="2">
        <f t="shared" si="5851"/>
        <v>8</v>
      </c>
      <c r="F5851" s="2">
        <f t="shared" si="5851"/>
        <v>9</v>
      </c>
      <c r="G5851" s="2">
        <f t="shared" si="5851"/>
        <v>9</v>
      </c>
      <c r="H5851" s="1">
        <v>11.0</v>
      </c>
      <c r="I5851" s="1">
        <v>9.0</v>
      </c>
      <c r="J5851" s="1">
        <v>0.335452188888823</v>
      </c>
      <c r="K5851" s="1">
        <v>1.0</v>
      </c>
    </row>
    <row r="5852" ht="12.75" customHeight="1">
      <c r="A5852" s="1">
        <v>8.0</v>
      </c>
      <c r="B5852" s="1">
        <v>8.0</v>
      </c>
      <c r="C5852" s="1">
        <v>9.0</v>
      </c>
      <c r="D5852" s="2">
        <f t="shared" ref="D5852:G5852" si="5852">RANDBETWEEN(MIN($A5852:$C5852),MAX($A5852:$C5852))</f>
        <v>9</v>
      </c>
      <c r="E5852" s="2">
        <f t="shared" si="5852"/>
        <v>9</v>
      </c>
      <c r="F5852" s="2">
        <f t="shared" si="5852"/>
        <v>8</v>
      </c>
      <c r="G5852" s="2">
        <f t="shared" si="5852"/>
        <v>8</v>
      </c>
      <c r="H5852" s="1">
        <v>11.0</v>
      </c>
      <c r="I5852" s="1">
        <v>10.0</v>
      </c>
      <c r="J5852" s="1">
        <v>0.335452188888823</v>
      </c>
      <c r="K5852" s="1">
        <v>1.0</v>
      </c>
    </row>
    <row r="5853" ht="12.75" customHeight="1">
      <c r="A5853" s="1">
        <v>8.0</v>
      </c>
      <c r="B5853" s="1">
        <v>9.0</v>
      </c>
      <c r="C5853" s="1">
        <v>8.0</v>
      </c>
      <c r="D5853" s="2">
        <f t="shared" ref="D5853:G5853" si="5853">RANDBETWEEN(MIN($A5853:$C5853),MAX($A5853:$C5853))</f>
        <v>9</v>
      </c>
      <c r="E5853" s="2">
        <f t="shared" si="5853"/>
        <v>9</v>
      </c>
      <c r="F5853" s="2">
        <f t="shared" si="5853"/>
        <v>8</v>
      </c>
      <c r="G5853" s="2">
        <f t="shared" si="5853"/>
        <v>8</v>
      </c>
      <c r="H5853" s="1">
        <v>11.0</v>
      </c>
      <c r="I5853" s="1">
        <v>9.0</v>
      </c>
      <c r="J5853" s="1">
        <v>0.0734420070243936</v>
      </c>
      <c r="K5853" s="1">
        <v>1.0</v>
      </c>
    </row>
    <row r="5854" ht="12.75" customHeight="1">
      <c r="A5854" s="1">
        <v>8.0</v>
      </c>
      <c r="B5854" s="1">
        <v>9.0</v>
      </c>
      <c r="C5854" s="1">
        <v>8.0</v>
      </c>
      <c r="D5854" s="2">
        <f t="shared" ref="D5854:G5854" si="5854">RANDBETWEEN(MIN($A5854:$C5854),MAX($A5854:$C5854))</f>
        <v>8</v>
      </c>
      <c r="E5854" s="2">
        <f t="shared" si="5854"/>
        <v>9</v>
      </c>
      <c r="F5854" s="2">
        <f t="shared" si="5854"/>
        <v>9</v>
      </c>
      <c r="G5854" s="2">
        <f t="shared" si="5854"/>
        <v>9</v>
      </c>
      <c r="H5854" s="1">
        <v>11.0</v>
      </c>
      <c r="I5854" s="1">
        <v>10.0</v>
      </c>
      <c r="J5854" s="1">
        <v>0.0734420070243936</v>
      </c>
      <c r="K5854" s="1">
        <v>1.0</v>
      </c>
    </row>
    <row r="5855" ht="12.75" customHeight="1">
      <c r="A5855" s="1">
        <v>8.0</v>
      </c>
      <c r="B5855" s="1">
        <v>9.0</v>
      </c>
      <c r="C5855" s="1">
        <v>8.0</v>
      </c>
      <c r="D5855" s="2">
        <f t="shared" ref="D5855:G5855" si="5855">RANDBETWEEN(MIN($A5855:$C5855),MAX($A5855:$C5855))</f>
        <v>9</v>
      </c>
      <c r="E5855" s="2">
        <f t="shared" si="5855"/>
        <v>9</v>
      </c>
      <c r="F5855" s="2">
        <f t="shared" si="5855"/>
        <v>8</v>
      </c>
      <c r="G5855" s="2">
        <f t="shared" si="5855"/>
        <v>8</v>
      </c>
      <c r="H5855" s="1">
        <v>12.0</v>
      </c>
      <c r="I5855" s="1">
        <v>9.0</v>
      </c>
      <c r="J5855" s="1">
        <v>0.0734420070243936</v>
      </c>
      <c r="K5855" s="1">
        <v>1.0</v>
      </c>
    </row>
    <row r="5856" ht="12.75" customHeight="1">
      <c r="A5856" s="1">
        <v>8.0</v>
      </c>
      <c r="B5856" s="1">
        <v>9.0</v>
      </c>
      <c r="C5856" s="1">
        <v>8.0</v>
      </c>
      <c r="D5856" s="2">
        <f t="shared" ref="D5856:G5856" si="5856">RANDBETWEEN(MIN($A5856:$C5856),MAX($A5856:$C5856))</f>
        <v>8</v>
      </c>
      <c r="E5856" s="2">
        <f t="shared" si="5856"/>
        <v>9</v>
      </c>
      <c r="F5856" s="2">
        <f t="shared" si="5856"/>
        <v>8</v>
      </c>
      <c r="G5856" s="2">
        <f t="shared" si="5856"/>
        <v>9</v>
      </c>
      <c r="H5856" s="1">
        <v>12.0</v>
      </c>
      <c r="I5856" s="1">
        <v>10.0</v>
      </c>
      <c r="J5856" s="1">
        <v>0.0734420070243936</v>
      </c>
      <c r="K5856" s="1">
        <v>1.0</v>
      </c>
    </row>
    <row r="5857" ht="12.75" customHeight="1">
      <c r="A5857" s="1">
        <v>8.0</v>
      </c>
      <c r="B5857" s="1">
        <v>9.0</v>
      </c>
      <c r="C5857" s="1">
        <v>9.0</v>
      </c>
      <c r="D5857" s="2">
        <f t="shared" ref="D5857:G5857" si="5857">RANDBETWEEN(MIN($A5857:$C5857),MAX($A5857:$C5857))</f>
        <v>8</v>
      </c>
      <c r="E5857" s="2">
        <f t="shared" si="5857"/>
        <v>8</v>
      </c>
      <c r="F5857" s="2">
        <f t="shared" si="5857"/>
        <v>8</v>
      </c>
      <c r="G5857" s="2">
        <f t="shared" si="5857"/>
        <v>9</v>
      </c>
      <c r="H5857" s="1">
        <v>11.0</v>
      </c>
      <c r="I5857" s="1">
        <v>9.0</v>
      </c>
      <c r="J5857" s="1">
        <v>0.6256459259859231</v>
      </c>
      <c r="K5857" s="1">
        <v>1.0</v>
      </c>
    </row>
    <row r="5858" ht="12.75" customHeight="1">
      <c r="A5858" s="1">
        <v>8.0</v>
      </c>
      <c r="B5858" s="1">
        <v>9.0</v>
      </c>
      <c r="C5858" s="1">
        <v>9.0</v>
      </c>
      <c r="D5858" s="2">
        <f t="shared" ref="D5858:G5858" si="5858">RANDBETWEEN(MIN($A5858:$C5858),MAX($A5858:$C5858))</f>
        <v>9</v>
      </c>
      <c r="E5858" s="2">
        <f t="shared" si="5858"/>
        <v>9</v>
      </c>
      <c r="F5858" s="2">
        <f t="shared" si="5858"/>
        <v>8</v>
      </c>
      <c r="G5858" s="2">
        <f t="shared" si="5858"/>
        <v>9</v>
      </c>
      <c r="H5858" s="1">
        <v>11.0</v>
      </c>
      <c r="I5858" s="1">
        <v>10.0</v>
      </c>
      <c r="J5858" s="1">
        <v>0.37435407401407705</v>
      </c>
      <c r="K5858" s="1">
        <v>1.0</v>
      </c>
    </row>
    <row r="5859" ht="12.75" customHeight="1">
      <c r="A5859" s="1">
        <v>8.0</v>
      </c>
      <c r="B5859" s="1">
        <v>8.0</v>
      </c>
      <c r="C5859" s="1">
        <v>9.0</v>
      </c>
      <c r="D5859" s="2">
        <f t="shared" ref="D5859:G5859" si="5859">RANDBETWEEN(MIN($A5859:$C5859),MAX($A5859:$C5859))</f>
        <v>9</v>
      </c>
      <c r="E5859" s="2">
        <f t="shared" si="5859"/>
        <v>8</v>
      </c>
      <c r="F5859" s="2">
        <f t="shared" si="5859"/>
        <v>8</v>
      </c>
      <c r="G5859" s="2">
        <f t="shared" si="5859"/>
        <v>9</v>
      </c>
      <c r="H5859" s="1">
        <v>11.0</v>
      </c>
      <c r="I5859" s="1">
        <v>10.0</v>
      </c>
      <c r="J5859" s="1">
        <v>0.0734420070243936</v>
      </c>
      <c r="K5859" s="1">
        <v>1.0</v>
      </c>
    </row>
    <row r="5860" ht="12.75" customHeight="1">
      <c r="A5860" s="1">
        <v>8.0</v>
      </c>
      <c r="B5860" s="1">
        <v>8.0</v>
      </c>
      <c r="C5860" s="1">
        <v>9.0</v>
      </c>
      <c r="D5860" s="2">
        <f t="shared" ref="D5860:G5860" si="5860">RANDBETWEEN(MIN($A5860:$C5860),MAX($A5860:$C5860))</f>
        <v>9</v>
      </c>
      <c r="E5860" s="2">
        <f t="shared" si="5860"/>
        <v>8</v>
      </c>
      <c r="F5860" s="2">
        <f t="shared" si="5860"/>
        <v>9</v>
      </c>
      <c r="G5860" s="2">
        <f t="shared" si="5860"/>
        <v>8</v>
      </c>
      <c r="H5860" s="1">
        <v>11.0</v>
      </c>
      <c r="I5860" s="1">
        <v>11.0</v>
      </c>
      <c r="J5860" s="1">
        <v>0.0734420070243936</v>
      </c>
      <c r="K5860" s="1">
        <v>1.0</v>
      </c>
    </row>
    <row r="5861" ht="12.75" customHeight="1">
      <c r="A5861" s="1">
        <v>8.0</v>
      </c>
      <c r="B5861" s="1">
        <v>8.0</v>
      </c>
      <c r="C5861" s="1">
        <v>9.0</v>
      </c>
      <c r="D5861" s="2">
        <f t="shared" ref="D5861:G5861" si="5861">RANDBETWEEN(MIN($A5861:$C5861),MAX($A5861:$C5861))</f>
        <v>9</v>
      </c>
      <c r="E5861" s="2">
        <f t="shared" si="5861"/>
        <v>8</v>
      </c>
      <c r="F5861" s="2">
        <f t="shared" si="5861"/>
        <v>9</v>
      </c>
      <c r="G5861" s="2">
        <f t="shared" si="5861"/>
        <v>8</v>
      </c>
      <c r="H5861" s="1">
        <v>12.0</v>
      </c>
      <c r="I5861" s="1">
        <v>10.0</v>
      </c>
      <c r="J5861" s="1">
        <v>0.0734420070243936</v>
      </c>
      <c r="K5861" s="1">
        <v>1.0</v>
      </c>
    </row>
    <row r="5862" ht="12.75" customHeight="1">
      <c r="A5862" s="1">
        <v>8.0</v>
      </c>
      <c r="B5862" s="1">
        <v>8.0</v>
      </c>
      <c r="C5862" s="1">
        <v>9.0</v>
      </c>
      <c r="D5862" s="2">
        <f t="shared" ref="D5862:G5862" si="5862">RANDBETWEEN(MIN($A5862:$C5862),MAX($A5862:$C5862))</f>
        <v>9</v>
      </c>
      <c r="E5862" s="2">
        <f t="shared" si="5862"/>
        <v>9</v>
      </c>
      <c r="F5862" s="2">
        <f t="shared" si="5862"/>
        <v>9</v>
      </c>
      <c r="G5862" s="2">
        <f t="shared" si="5862"/>
        <v>9</v>
      </c>
      <c r="H5862" s="1">
        <v>12.0</v>
      </c>
      <c r="I5862" s="1">
        <v>11.0</v>
      </c>
      <c r="J5862" s="1">
        <v>0.0734420070243936</v>
      </c>
      <c r="K5862" s="1">
        <v>1.0</v>
      </c>
    </row>
    <row r="5863" ht="12.75" customHeight="1">
      <c r="A5863" s="1">
        <v>8.0</v>
      </c>
      <c r="B5863" s="1">
        <v>8.0</v>
      </c>
      <c r="C5863" s="1">
        <v>10.0</v>
      </c>
      <c r="D5863" s="2">
        <f t="shared" ref="D5863:G5863" si="5863">RANDBETWEEN(MIN($A5863:$C5863),MAX($A5863:$C5863))</f>
        <v>10</v>
      </c>
      <c r="E5863" s="2">
        <f t="shared" si="5863"/>
        <v>10</v>
      </c>
      <c r="F5863" s="2">
        <f t="shared" si="5863"/>
        <v>9</v>
      </c>
      <c r="G5863" s="2">
        <f t="shared" si="5863"/>
        <v>9</v>
      </c>
      <c r="H5863" s="1">
        <v>11.0</v>
      </c>
      <c r="I5863" s="1">
        <v>10.0</v>
      </c>
      <c r="J5863" s="1">
        <v>0.0734420070243936</v>
      </c>
      <c r="K5863" s="1">
        <v>1.0</v>
      </c>
    </row>
    <row r="5864" ht="12.75" customHeight="1">
      <c r="A5864" s="1">
        <v>8.0</v>
      </c>
      <c r="B5864" s="1">
        <v>8.0</v>
      </c>
      <c r="C5864" s="1">
        <v>10.0</v>
      </c>
      <c r="D5864" s="2">
        <f t="shared" ref="D5864:G5864" si="5864">RANDBETWEEN(MIN($A5864:$C5864),MAX($A5864:$C5864))</f>
        <v>10</v>
      </c>
      <c r="E5864" s="2">
        <f t="shared" si="5864"/>
        <v>10</v>
      </c>
      <c r="F5864" s="2">
        <f t="shared" si="5864"/>
        <v>9</v>
      </c>
      <c r="G5864" s="2">
        <f t="shared" si="5864"/>
        <v>9</v>
      </c>
      <c r="H5864" s="1">
        <v>11.0</v>
      </c>
      <c r="I5864" s="1">
        <v>11.0</v>
      </c>
      <c r="J5864" s="1">
        <v>0.0734420070243936</v>
      </c>
      <c r="K5864" s="1">
        <v>1.0</v>
      </c>
    </row>
    <row r="5865" ht="12.75" customHeight="1">
      <c r="A5865" s="1">
        <v>8.0</v>
      </c>
      <c r="B5865" s="1">
        <v>8.0</v>
      </c>
      <c r="C5865" s="1">
        <v>10.0</v>
      </c>
      <c r="D5865" s="2">
        <f t="shared" ref="D5865:G5865" si="5865">RANDBETWEEN(MIN($A5865:$C5865),MAX($A5865:$C5865))</f>
        <v>9</v>
      </c>
      <c r="E5865" s="2">
        <f t="shared" si="5865"/>
        <v>9</v>
      </c>
      <c r="F5865" s="2">
        <f t="shared" si="5865"/>
        <v>10</v>
      </c>
      <c r="G5865" s="2">
        <f t="shared" si="5865"/>
        <v>9</v>
      </c>
      <c r="H5865" s="1">
        <v>12.0</v>
      </c>
      <c r="I5865" s="1">
        <v>10.0</v>
      </c>
      <c r="J5865" s="1">
        <v>0.0734420070243936</v>
      </c>
      <c r="K5865" s="1">
        <v>1.0</v>
      </c>
    </row>
    <row r="5866" ht="12.75" customHeight="1">
      <c r="A5866" s="1">
        <v>8.0</v>
      </c>
      <c r="B5866" s="1">
        <v>8.0</v>
      </c>
      <c r="C5866" s="1">
        <v>10.0</v>
      </c>
      <c r="D5866" s="2">
        <f t="shared" ref="D5866:G5866" si="5866">RANDBETWEEN(MIN($A5866:$C5866),MAX($A5866:$C5866))</f>
        <v>8</v>
      </c>
      <c r="E5866" s="2">
        <f t="shared" si="5866"/>
        <v>8</v>
      </c>
      <c r="F5866" s="2">
        <f t="shared" si="5866"/>
        <v>9</v>
      </c>
      <c r="G5866" s="2">
        <f t="shared" si="5866"/>
        <v>10</v>
      </c>
      <c r="H5866" s="1">
        <v>12.0</v>
      </c>
      <c r="I5866" s="1">
        <v>11.0</v>
      </c>
      <c r="J5866" s="1">
        <v>0.0734420070243936</v>
      </c>
      <c r="K5866" s="1">
        <v>1.0</v>
      </c>
    </row>
    <row r="5867" ht="12.75" customHeight="1">
      <c r="A5867" s="1">
        <v>8.0</v>
      </c>
      <c r="B5867" s="1">
        <v>9.0</v>
      </c>
      <c r="C5867" s="1">
        <v>9.0</v>
      </c>
      <c r="D5867" s="2">
        <f t="shared" ref="D5867:G5867" si="5867">RANDBETWEEN(MIN($A5867:$C5867),MAX($A5867:$C5867))</f>
        <v>9</v>
      </c>
      <c r="E5867" s="2">
        <f t="shared" si="5867"/>
        <v>8</v>
      </c>
      <c r="F5867" s="2">
        <f t="shared" si="5867"/>
        <v>9</v>
      </c>
      <c r="G5867" s="2">
        <f t="shared" si="5867"/>
        <v>9</v>
      </c>
      <c r="H5867" s="1">
        <v>11.0</v>
      </c>
      <c r="I5867" s="1">
        <v>10.0</v>
      </c>
      <c r="J5867" s="1">
        <v>0.31560183132723</v>
      </c>
      <c r="K5867" s="1">
        <v>1.0</v>
      </c>
    </row>
    <row r="5868" ht="12.75" customHeight="1">
      <c r="A5868" s="1">
        <v>8.0</v>
      </c>
      <c r="B5868" s="1">
        <v>9.0</v>
      </c>
      <c r="C5868" s="1">
        <v>9.0</v>
      </c>
      <c r="D5868" s="2">
        <f t="shared" ref="D5868:G5868" si="5868">RANDBETWEEN(MIN($A5868:$C5868),MAX($A5868:$C5868))</f>
        <v>9</v>
      </c>
      <c r="E5868" s="2">
        <f t="shared" si="5868"/>
        <v>8</v>
      </c>
      <c r="F5868" s="2">
        <f t="shared" si="5868"/>
        <v>8</v>
      </c>
      <c r="G5868" s="2">
        <f t="shared" si="5868"/>
        <v>9</v>
      </c>
      <c r="H5868" s="1">
        <v>11.0</v>
      </c>
      <c r="I5868" s="1">
        <v>11.0</v>
      </c>
      <c r="J5868" s="1">
        <v>0.335452188888823</v>
      </c>
      <c r="K5868" s="1">
        <v>1.0</v>
      </c>
    </row>
    <row r="5869" ht="12.75" customHeight="1">
      <c r="A5869" s="1">
        <v>8.0</v>
      </c>
      <c r="B5869" s="1">
        <v>9.0</v>
      </c>
      <c r="C5869" s="1">
        <v>9.0</v>
      </c>
      <c r="D5869" s="2">
        <f t="shared" ref="D5869:G5869" si="5869">RANDBETWEEN(MIN($A5869:$C5869),MAX($A5869:$C5869))</f>
        <v>9</v>
      </c>
      <c r="E5869" s="2">
        <f t="shared" si="5869"/>
        <v>9</v>
      </c>
      <c r="F5869" s="2">
        <f t="shared" si="5869"/>
        <v>9</v>
      </c>
      <c r="G5869" s="2">
        <f t="shared" si="5869"/>
        <v>8</v>
      </c>
      <c r="H5869" s="1">
        <v>12.0</v>
      </c>
      <c r="I5869" s="1">
        <v>10.0</v>
      </c>
      <c r="J5869" s="1">
        <v>0.31560183132723</v>
      </c>
      <c r="K5869" s="1">
        <v>1.0</v>
      </c>
    </row>
    <row r="5870" ht="12.75" customHeight="1">
      <c r="A5870" s="1">
        <v>8.0</v>
      </c>
      <c r="B5870" s="1">
        <v>9.0</v>
      </c>
      <c r="C5870" s="1">
        <v>9.0</v>
      </c>
      <c r="D5870" s="2">
        <f t="shared" ref="D5870:G5870" si="5870">RANDBETWEEN(MIN($A5870:$C5870),MAX($A5870:$C5870))</f>
        <v>9</v>
      </c>
      <c r="E5870" s="2">
        <f t="shared" si="5870"/>
        <v>9</v>
      </c>
      <c r="F5870" s="2">
        <f t="shared" si="5870"/>
        <v>9</v>
      </c>
      <c r="G5870" s="2">
        <f t="shared" si="5870"/>
        <v>8</v>
      </c>
      <c r="H5870" s="1">
        <v>12.0</v>
      </c>
      <c r="I5870" s="1">
        <v>11.0</v>
      </c>
      <c r="J5870" s="1">
        <v>0.335452188888823</v>
      </c>
      <c r="K5870" s="1">
        <v>1.0</v>
      </c>
    </row>
    <row r="5871" ht="12.75" customHeight="1">
      <c r="A5871" s="1">
        <v>8.0</v>
      </c>
      <c r="B5871" s="1">
        <v>9.0</v>
      </c>
      <c r="C5871" s="1">
        <v>10.0</v>
      </c>
      <c r="D5871" s="2">
        <f t="shared" ref="D5871:G5871" si="5871">RANDBETWEEN(MIN($A5871:$C5871),MAX($A5871:$C5871))</f>
        <v>8</v>
      </c>
      <c r="E5871" s="2">
        <f t="shared" si="5871"/>
        <v>9</v>
      </c>
      <c r="F5871" s="2">
        <f t="shared" si="5871"/>
        <v>8</v>
      </c>
      <c r="G5871" s="2">
        <f t="shared" si="5871"/>
        <v>10</v>
      </c>
      <c r="H5871" s="1">
        <v>11.0</v>
      </c>
      <c r="I5871" s="1">
        <v>10.0</v>
      </c>
      <c r="J5871" s="1">
        <v>0.31560183132723</v>
      </c>
      <c r="K5871" s="1">
        <v>1.0</v>
      </c>
    </row>
    <row r="5872" ht="12.75" customHeight="1">
      <c r="A5872" s="1">
        <v>8.0</v>
      </c>
      <c r="B5872" s="1">
        <v>9.0</v>
      </c>
      <c r="C5872" s="1">
        <v>10.0</v>
      </c>
      <c r="D5872" s="2">
        <f t="shared" ref="D5872:G5872" si="5872">RANDBETWEEN(MIN($A5872:$C5872),MAX($A5872:$C5872))</f>
        <v>10</v>
      </c>
      <c r="E5872" s="2">
        <f t="shared" si="5872"/>
        <v>9</v>
      </c>
      <c r="F5872" s="2">
        <f t="shared" si="5872"/>
        <v>10</v>
      </c>
      <c r="G5872" s="2">
        <f t="shared" si="5872"/>
        <v>10</v>
      </c>
      <c r="H5872" s="1">
        <v>11.0</v>
      </c>
      <c r="I5872" s="1">
        <v>11.0</v>
      </c>
      <c r="J5872" s="1">
        <v>0.335452188888823</v>
      </c>
      <c r="K5872" s="1">
        <v>1.0</v>
      </c>
    </row>
    <row r="5873" ht="12.75" customHeight="1">
      <c r="A5873" s="1">
        <v>8.0</v>
      </c>
      <c r="B5873" s="1">
        <v>9.0</v>
      </c>
      <c r="C5873" s="1">
        <v>10.0</v>
      </c>
      <c r="D5873" s="2">
        <f t="shared" ref="D5873:G5873" si="5873">RANDBETWEEN(MIN($A5873:$C5873),MAX($A5873:$C5873))</f>
        <v>8</v>
      </c>
      <c r="E5873" s="2">
        <f t="shared" si="5873"/>
        <v>9</v>
      </c>
      <c r="F5873" s="2">
        <f t="shared" si="5873"/>
        <v>9</v>
      </c>
      <c r="G5873" s="2">
        <f t="shared" si="5873"/>
        <v>9</v>
      </c>
      <c r="H5873" s="1">
        <v>12.0</v>
      </c>
      <c r="I5873" s="1">
        <v>10.0</v>
      </c>
      <c r="J5873" s="1">
        <v>0.31560183132723</v>
      </c>
      <c r="K5873" s="1">
        <v>1.0</v>
      </c>
    </row>
    <row r="5874" ht="12.75" customHeight="1">
      <c r="A5874" s="1">
        <v>8.0</v>
      </c>
      <c r="B5874" s="1">
        <v>9.0</v>
      </c>
      <c r="C5874" s="1">
        <v>10.0</v>
      </c>
      <c r="D5874" s="2">
        <f t="shared" ref="D5874:G5874" si="5874">RANDBETWEEN(MIN($A5874:$C5874),MAX($A5874:$C5874))</f>
        <v>9</v>
      </c>
      <c r="E5874" s="2">
        <f t="shared" si="5874"/>
        <v>9</v>
      </c>
      <c r="F5874" s="2">
        <f t="shared" si="5874"/>
        <v>8</v>
      </c>
      <c r="G5874" s="2">
        <f t="shared" si="5874"/>
        <v>10</v>
      </c>
      <c r="H5874" s="1">
        <v>12.0</v>
      </c>
      <c r="I5874" s="1">
        <v>11.0</v>
      </c>
      <c r="J5874" s="1">
        <v>0.335452188888823</v>
      </c>
      <c r="K5874" s="1">
        <v>1.0</v>
      </c>
    </row>
    <row r="5875" ht="12.75" customHeight="1">
      <c r="A5875" s="1">
        <v>9.0</v>
      </c>
      <c r="B5875" s="1">
        <v>8.0</v>
      </c>
      <c r="C5875" s="1">
        <v>9.0</v>
      </c>
      <c r="D5875" s="2">
        <f t="shared" ref="D5875:G5875" si="5875">RANDBETWEEN(MIN($A5875:$C5875),MAX($A5875:$C5875))</f>
        <v>9</v>
      </c>
      <c r="E5875" s="2">
        <f t="shared" si="5875"/>
        <v>8</v>
      </c>
      <c r="F5875" s="2">
        <f t="shared" si="5875"/>
        <v>9</v>
      </c>
      <c r="G5875" s="2">
        <f t="shared" si="5875"/>
        <v>8</v>
      </c>
      <c r="H5875" s="1">
        <v>11.0</v>
      </c>
      <c r="I5875" s="1">
        <v>10.0</v>
      </c>
      <c r="J5875" s="1">
        <v>0.0734420070243936</v>
      </c>
      <c r="K5875" s="1">
        <v>1.0</v>
      </c>
    </row>
    <row r="5876" ht="12.75" customHeight="1">
      <c r="A5876" s="1">
        <v>9.0</v>
      </c>
      <c r="B5876" s="1">
        <v>8.0</v>
      </c>
      <c r="C5876" s="1">
        <v>9.0</v>
      </c>
      <c r="D5876" s="2">
        <f t="shared" ref="D5876:G5876" si="5876">RANDBETWEEN(MIN($A5876:$C5876),MAX($A5876:$C5876))</f>
        <v>9</v>
      </c>
      <c r="E5876" s="2">
        <f t="shared" si="5876"/>
        <v>9</v>
      </c>
      <c r="F5876" s="2">
        <f t="shared" si="5876"/>
        <v>8</v>
      </c>
      <c r="G5876" s="2">
        <f t="shared" si="5876"/>
        <v>9</v>
      </c>
      <c r="H5876" s="1">
        <v>11.0</v>
      </c>
      <c r="I5876" s="1">
        <v>11.0</v>
      </c>
      <c r="J5876" s="1">
        <v>0.0734420070243936</v>
      </c>
      <c r="K5876" s="1">
        <v>1.0</v>
      </c>
    </row>
    <row r="5877" ht="12.75" customHeight="1">
      <c r="A5877" s="1">
        <v>9.0</v>
      </c>
      <c r="B5877" s="1">
        <v>8.0</v>
      </c>
      <c r="C5877" s="1">
        <v>9.0</v>
      </c>
      <c r="D5877" s="2">
        <f t="shared" ref="D5877:G5877" si="5877">RANDBETWEEN(MIN($A5877:$C5877),MAX($A5877:$C5877))</f>
        <v>8</v>
      </c>
      <c r="E5877" s="2">
        <f t="shared" si="5877"/>
        <v>8</v>
      </c>
      <c r="F5877" s="2">
        <f t="shared" si="5877"/>
        <v>8</v>
      </c>
      <c r="G5877" s="2">
        <f t="shared" si="5877"/>
        <v>9</v>
      </c>
      <c r="H5877" s="1">
        <v>12.0</v>
      </c>
      <c r="I5877" s="1">
        <v>10.0</v>
      </c>
      <c r="J5877" s="1">
        <v>0.0734420070243936</v>
      </c>
      <c r="K5877" s="1">
        <v>1.0</v>
      </c>
    </row>
    <row r="5878" ht="12.75" customHeight="1">
      <c r="A5878" s="1">
        <v>9.0</v>
      </c>
      <c r="B5878" s="1">
        <v>8.0</v>
      </c>
      <c r="C5878" s="1">
        <v>9.0</v>
      </c>
      <c r="D5878" s="2">
        <f t="shared" ref="D5878:G5878" si="5878">RANDBETWEEN(MIN($A5878:$C5878),MAX($A5878:$C5878))</f>
        <v>9</v>
      </c>
      <c r="E5878" s="2">
        <f t="shared" si="5878"/>
        <v>8</v>
      </c>
      <c r="F5878" s="2">
        <f t="shared" si="5878"/>
        <v>8</v>
      </c>
      <c r="G5878" s="2">
        <f t="shared" si="5878"/>
        <v>8</v>
      </c>
      <c r="H5878" s="1">
        <v>12.0</v>
      </c>
      <c r="I5878" s="1">
        <v>11.0</v>
      </c>
      <c r="J5878" s="1">
        <v>0.0734420070243936</v>
      </c>
      <c r="K5878" s="1">
        <v>1.0</v>
      </c>
    </row>
    <row r="5879" ht="12.75" customHeight="1">
      <c r="A5879" s="1">
        <v>9.0</v>
      </c>
      <c r="B5879" s="1">
        <v>8.0</v>
      </c>
      <c r="C5879" s="1">
        <v>10.0</v>
      </c>
      <c r="D5879" s="2">
        <f t="shared" ref="D5879:G5879" si="5879">RANDBETWEEN(MIN($A5879:$C5879),MAX($A5879:$C5879))</f>
        <v>8</v>
      </c>
      <c r="E5879" s="2">
        <f t="shared" si="5879"/>
        <v>9</v>
      </c>
      <c r="F5879" s="2">
        <f t="shared" si="5879"/>
        <v>10</v>
      </c>
      <c r="G5879" s="2">
        <f t="shared" si="5879"/>
        <v>8</v>
      </c>
      <c r="H5879" s="1">
        <v>11.0</v>
      </c>
      <c r="I5879" s="1">
        <v>10.0</v>
      </c>
      <c r="J5879" s="1">
        <v>0.0734420070243936</v>
      </c>
      <c r="K5879" s="1">
        <v>1.0</v>
      </c>
    </row>
    <row r="5880" ht="12.75" customHeight="1">
      <c r="A5880" s="1">
        <v>9.0</v>
      </c>
      <c r="B5880" s="1">
        <v>8.0</v>
      </c>
      <c r="C5880" s="1">
        <v>10.0</v>
      </c>
      <c r="D5880" s="2">
        <f t="shared" ref="D5880:G5880" si="5880">RANDBETWEEN(MIN($A5880:$C5880),MAX($A5880:$C5880))</f>
        <v>8</v>
      </c>
      <c r="E5880" s="2">
        <f t="shared" si="5880"/>
        <v>9</v>
      </c>
      <c r="F5880" s="2">
        <f t="shared" si="5880"/>
        <v>8</v>
      </c>
      <c r="G5880" s="2">
        <f t="shared" si="5880"/>
        <v>8</v>
      </c>
      <c r="H5880" s="1">
        <v>11.0</v>
      </c>
      <c r="I5880" s="1">
        <v>11.0</v>
      </c>
      <c r="J5880" s="1">
        <v>0.0734420070243936</v>
      </c>
      <c r="K5880" s="1">
        <v>1.0</v>
      </c>
    </row>
    <row r="5881" ht="12.75" customHeight="1">
      <c r="A5881" s="1">
        <v>9.0</v>
      </c>
      <c r="B5881" s="1">
        <v>8.0</v>
      </c>
      <c r="C5881" s="1">
        <v>10.0</v>
      </c>
      <c r="D5881" s="2">
        <f t="shared" ref="D5881:G5881" si="5881">RANDBETWEEN(MIN($A5881:$C5881),MAX($A5881:$C5881))</f>
        <v>10</v>
      </c>
      <c r="E5881" s="2">
        <f t="shared" si="5881"/>
        <v>8</v>
      </c>
      <c r="F5881" s="2">
        <f t="shared" si="5881"/>
        <v>9</v>
      </c>
      <c r="G5881" s="2">
        <f t="shared" si="5881"/>
        <v>8</v>
      </c>
      <c r="H5881" s="1">
        <v>12.0</v>
      </c>
      <c r="I5881" s="1">
        <v>10.0</v>
      </c>
      <c r="J5881" s="1">
        <v>0.0734420070243936</v>
      </c>
      <c r="K5881" s="1">
        <v>1.0</v>
      </c>
    </row>
    <row r="5882" ht="12.75" customHeight="1">
      <c r="A5882" s="1">
        <v>9.0</v>
      </c>
      <c r="B5882" s="1">
        <v>8.0</v>
      </c>
      <c r="C5882" s="1">
        <v>10.0</v>
      </c>
      <c r="D5882" s="2">
        <f t="shared" ref="D5882:G5882" si="5882">RANDBETWEEN(MIN($A5882:$C5882),MAX($A5882:$C5882))</f>
        <v>9</v>
      </c>
      <c r="E5882" s="2">
        <f t="shared" si="5882"/>
        <v>10</v>
      </c>
      <c r="F5882" s="2">
        <f t="shared" si="5882"/>
        <v>10</v>
      </c>
      <c r="G5882" s="2">
        <f t="shared" si="5882"/>
        <v>9</v>
      </c>
      <c r="H5882" s="1">
        <v>12.0</v>
      </c>
      <c r="I5882" s="1">
        <v>11.0</v>
      </c>
      <c r="J5882" s="1">
        <v>0.0734420070243936</v>
      </c>
      <c r="K5882" s="1">
        <v>1.0</v>
      </c>
    </row>
    <row r="5883" ht="12.75" customHeight="1">
      <c r="A5883" s="1">
        <v>9.0</v>
      </c>
      <c r="B5883" s="1">
        <v>9.0</v>
      </c>
      <c r="C5883" s="1">
        <v>9.0</v>
      </c>
      <c r="D5883" s="2">
        <f t="shared" ref="D5883:G5883" si="5883">RANDBETWEEN(MIN($A5883:$C5883),MAX($A5883:$C5883))</f>
        <v>9</v>
      </c>
      <c r="E5883" s="2">
        <f t="shared" si="5883"/>
        <v>9</v>
      </c>
      <c r="F5883" s="2">
        <f t="shared" si="5883"/>
        <v>9</v>
      </c>
      <c r="G5883" s="2">
        <f t="shared" si="5883"/>
        <v>9</v>
      </c>
      <c r="H5883" s="1">
        <v>11.0</v>
      </c>
      <c r="I5883" s="1">
        <v>10.0</v>
      </c>
      <c r="J5883" s="1">
        <v>0.31560183132723</v>
      </c>
      <c r="K5883" s="1">
        <v>1.0</v>
      </c>
    </row>
    <row r="5884" ht="12.75" customHeight="1">
      <c r="A5884" s="1">
        <v>9.0</v>
      </c>
      <c r="B5884" s="1">
        <v>9.0</v>
      </c>
      <c r="C5884" s="1">
        <v>9.0</v>
      </c>
      <c r="D5884" s="2">
        <f t="shared" ref="D5884:G5884" si="5884">RANDBETWEEN(MIN($A5884:$C5884),MAX($A5884:$C5884))</f>
        <v>9</v>
      </c>
      <c r="E5884" s="2">
        <f t="shared" si="5884"/>
        <v>9</v>
      </c>
      <c r="F5884" s="2">
        <f t="shared" si="5884"/>
        <v>9</v>
      </c>
      <c r="G5884" s="2">
        <f t="shared" si="5884"/>
        <v>9</v>
      </c>
      <c r="H5884" s="1">
        <v>11.0</v>
      </c>
      <c r="I5884" s="1">
        <v>11.0</v>
      </c>
      <c r="J5884" s="1">
        <v>0.5882352941176471</v>
      </c>
      <c r="K5884" s="1">
        <v>1.0</v>
      </c>
    </row>
    <row r="5885" ht="12.75" customHeight="1">
      <c r="A5885" s="1">
        <v>9.0</v>
      </c>
      <c r="B5885" s="1">
        <v>9.0</v>
      </c>
      <c r="C5885" s="1">
        <v>9.0</v>
      </c>
      <c r="D5885" s="2">
        <f t="shared" ref="D5885:G5885" si="5885">RANDBETWEEN(MIN($A5885:$C5885),MAX($A5885:$C5885))</f>
        <v>9</v>
      </c>
      <c r="E5885" s="2">
        <f t="shared" si="5885"/>
        <v>9</v>
      </c>
      <c r="F5885" s="2">
        <f t="shared" si="5885"/>
        <v>9</v>
      </c>
      <c r="G5885" s="2">
        <f t="shared" si="5885"/>
        <v>9</v>
      </c>
      <c r="H5885" s="1">
        <v>12.0</v>
      </c>
      <c r="I5885" s="1">
        <v>10.0</v>
      </c>
      <c r="J5885" s="1">
        <v>0.31560183132723</v>
      </c>
      <c r="K5885" s="1">
        <v>1.0</v>
      </c>
    </row>
    <row r="5886" ht="12.75" customHeight="1">
      <c r="A5886" s="1">
        <v>9.0</v>
      </c>
      <c r="B5886" s="1">
        <v>9.0</v>
      </c>
      <c r="C5886" s="1">
        <v>9.0</v>
      </c>
      <c r="D5886" s="2">
        <f t="shared" ref="D5886:G5886" si="5886">RANDBETWEEN(MIN($A5886:$C5886),MAX($A5886:$C5886))</f>
        <v>9</v>
      </c>
      <c r="E5886" s="2">
        <f t="shared" si="5886"/>
        <v>9</v>
      </c>
      <c r="F5886" s="2">
        <f t="shared" si="5886"/>
        <v>9</v>
      </c>
      <c r="G5886" s="2">
        <f t="shared" si="5886"/>
        <v>9</v>
      </c>
      <c r="H5886" s="1">
        <v>12.0</v>
      </c>
      <c r="I5886" s="1">
        <v>11.0</v>
      </c>
      <c r="J5886" s="1">
        <v>0.41176470588235303</v>
      </c>
      <c r="K5886" s="1">
        <v>1.0</v>
      </c>
    </row>
    <row r="5887" ht="12.75" customHeight="1">
      <c r="A5887" s="1">
        <v>9.0</v>
      </c>
      <c r="B5887" s="1">
        <v>9.0</v>
      </c>
      <c r="C5887" s="1">
        <v>10.0</v>
      </c>
      <c r="D5887" s="2">
        <f t="shared" ref="D5887:G5887" si="5887">RANDBETWEEN(MIN($A5887:$C5887),MAX($A5887:$C5887))</f>
        <v>10</v>
      </c>
      <c r="E5887" s="2">
        <f t="shared" si="5887"/>
        <v>9</v>
      </c>
      <c r="F5887" s="2">
        <f t="shared" si="5887"/>
        <v>9</v>
      </c>
      <c r="G5887" s="2">
        <f t="shared" si="5887"/>
        <v>10</v>
      </c>
      <c r="H5887" s="1">
        <v>11.0</v>
      </c>
      <c r="I5887" s="1">
        <v>10.0</v>
      </c>
      <c r="J5887" s="1">
        <v>0.31560183132723</v>
      </c>
      <c r="K5887" s="1">
        <v>1.0</v>
      </c>
    </row>
    <row r="5888" ht="12.75" customHeight="1">
      <c r="A5888" s="1">
        <v>9.0</v>
      </c>
      <c r="B5888" s="1">
        <v>9.0</v>
      </c>
      <c r="C5888" s="1">
        <v>10.0</v>
      </c>
      <c r="D5888" s="2">
        <f t="shared" ref="D5888:G5888" si="5888">RANDBETWEEN(MIN($A5888:$C5888),MAX($A5888:$C5888))</f>
        <v>10</v>
      </c>
      <c r="E5888" s="2">
        <f t="shared" si="5888"/>
        <v>9</v>
      </c>
      <c r="F5888" s="2">
        <f t="shared" si="5888"/>
        <v>10</v>
      </c>
      <c r="G5888" s="2">
        <f t="shared" si="5888"/>
        <v>10</v>
      </c>
      <c r="H5888" s="1">
        <v>11.0</v>
      </c>
      <c r="I5888" s="1">
        <v>11.0</v>
      </c>
      <c r="J5888" s="1">
        <v>0.37435407401407705</v>
      </c>
      <c r="K5888" s="1">
        <v>1.0</v>
      </c>
    </row>
    <row r="5889" ht="12.75" customHeight="1">
      <c r="A5889" s="1">
        <v>9.0</v>
      </c>
      <c r="B5889" s="1">
        <v>9.0</v>
      </c>
      <c r="C5889" s="1">
        <v>10.0</v>
      </c>
      <c r="D5889" s="2">
        <f t="shared" ref="D5889:G5889" si="5889">RANDBETWEEN(MIN($A5889:$C5889),MAX($A5889:$C5889))</f>
        <v>9</v>
      </c>
      <c r="E5889" s="2">
        <f t="shared" si="5889"/>
        <v>9</v>
      </c>
      <c r="F5889" s="2">
        <f t="shared" si="5889"/>
        <v>10</v>
      </c>
      <c r="G5889" s="2">
        <f t="shared" si="5889"/>
        <v>9</v>
      </c>
      <c r="H5889" s="1">
        <v>12.0</v>
      </c>
      <c r="I5889" s="1">
        <v>10.0</v>
      </c>
      <c r="J5889" s="1">
        <v>0.31560183132723</v>
      </c>
      <c r="K5889" s="1">
        <v>1.0</v>
      </c>
    </row>
    <row r="5890" ht="12.75" customHeight="1">
      <c r="A5890" s="1">
        <v>9.0</v>
      </c>
      <c r="B5890" s="1">
        <v>9.0</v>
      </c>
      <c r="C5890" s="1">
        <v>10.0</v>
      </c>
      <c r="D5890" s="2">
        <f t="shared" ref="D5890:G5890" si="5890">RANDBETWEEN(MIN($A5890:$C5890),MAX($A5890:$C5890))</f>
        <v>9</v>
      </c>
      <c r="E5890" s="2">
        <f t="shared" si="5890"/>
        <v>10</v>
      </c>
      <c r="F5890" s="2">
        <f t="shared" si="5890"/>
        <v>9</v>
      </c>
      <c r="G5890" s="2">
        <f t="shared" si="5890"/>
        <v>10</v>
      </c>
      <c r="H5890" s="1">
        <v>12.0</v>
      </c>
      <c r="I5890" s="1">
        <v>11.0</v>
      </c>
      <c r="J5890" s="1">
        <v>0.37435407401407705</v>
      </c>
      <c r="K5890" s="1">
        <v>1.0</v>
      </c>
    </row>
    <row r="5891" ht="12.75" customHeight="1">
      <c r="A5891" s="1">
        <v>8.0</v>
      </c>
      <c r="B5891" s="1">
        <v>9.0</v>
      </c>
      <c r="C5891" s="1">
        <v>10.0</v>
      </c>
      <c r="D5891" s="2">
        <f t="shared" ref="D5891:G5891" si="5891">RANDBETWEEN(MIN($A5891:$C5891),MAX($A5891:$C5891))</f>
        <v>9</v>
      </c>
      <c r="E5891" s="2">
        <f t="shared" si="5891"/>
        <v>9</v>
      </c>
      <c r="F5891" s="2">
        <f t="shared" si="5891"/>
        <v>8</v>
      </c>
      <c r="G5891" s="2">
        <f t="shared" si="5891"/>
        <v>8</v>
      </c>
      <c r="H5891" s="1">
        <v>11.0</v>
      </c>
      <c r="I5891" s="1">
        <v>8.0</v>
      </c>
      <c r="J5891" s="1">
        <v>0.0734420070243936</v>
      </c>
      <c r="K5891" s="1">
        <v>1.0</v>
      </c>
    </row>
    <row r="5892" ht="12.75" customHeight="1">
      <c r="A5892" s="1">
        <v>8.0</v>
      </c>
      <c r="B5892" s="1">
        <v>9.0</v>
      </c>
      <c r="C5892" s="1">
        <v>10.0</v>
      </c>
      <c r="D5892" s="2">
        <f t="shared" ref="D5892:G5892" si="5892">RANDBETWEEN(MIN($A5892:$C5892),MAX($A5892:$C5892))</f>
        <v>8</v>
      </c>
      <c r="E5892" s="2">
        <f t="shared" si="5892"/>
        <v>10</v>
      </c>
      <c r="F5892" s="2">
        <f t="shared" si="5892"/>
        <v>8</v>
      </c>
      <c r="G5892" s="2">
        <f t="shared" si="5892"/>
        <v>8</v>
      </c>
      <c r="H5892" s="1">
        <v>11.0</v>
      </c>
      <c r="I5892" s="1">
        <v>9.0</v>
      </c>
      <c r="J5892" s="1">
        <v>0.0734420070243936</v>
      </c>
      <c r="K5892" s="1">
        <v>1.0</v>
      </c>
    </row>
    <row r="5893" ht="12.75" customHeight="1">
      <c r="A5893" s="1">
        <v>8.0</v>
      </c>
      <c r="B5893" s="1">
        <v>9.0</v>
      </c>
      <c r="C5893" s="1">
        <v>10.0</v>
      </c>
      <c r="D5893" s="2">
        <f t="shared" ref="D5893:G5893" si="5893">RANDBETWEEN(MIN($A5893:$C5893),MAX($A5893:$C5893))</f>
        <v>10</v>
      </c>
      <c r="E5893" s="2">
        <f t="shared" si="5893"/>
        <v>8</v>
      </c>
      <c r="F5893" s="2">
        <f t="shared" si="5893"/>
        <v>10</v>
      </c>
      <c r="G5893" s="2">
        <f t="shared" si="5893"/>
        <v>8</v>
      </c>
      <c r="H5893" s="1">
        <v>12.0</v>
      </c>
      <c r="I5893" s="1">
        <v>8.0</v>
      </c>
      <c r="J5893" s="1">
        <v>0.0734420070243936</v>
      </c>
      <c r="K5893" s="1">
        <v>1.0</v>
      </c>
    </row>
    <row r="5894" ht="12.75" customHeight="1">
      <c r="A5894" s="1">
        <v>8.0</v>
      </c>
      <c r="B5894" s="1">
        <v>9.0</v>
      </c>
      <c r="C5894" s="1">
        <v>10.0</v>
      </c>
      <c r="D5894" s="2">
        <f t="shared" ref="D5894:G5894" si="5894">RANDBETWEEN(MIN($A5894:$C5894),MAX($A5894:$C5894))</f>
        <v>10</v>
      </c>
      <c r="E5894" s="2">
        <f t="shared" si="5894"/>
        <v>9</v>
      </c>
      <c r="F5894" s="2">
        <f t="shared" si="5894"/>
        <v>9</v>
      </c>
      <c r="G5894" s="2">
        <f t="shared" si="5894"/>
        <v>8</v>
      </c>
      <c r="H5894" s="1">
        <v>12.0</v>
      </c>
      <c r="I5894" s="1">
        <v>9.0</v>
      </c>
      <c r="J5894" s="1">
        <v>0.0734420070243936</v>
      </c>
      <c r="K5894" s="1">
        <v>1.0</v>
      </c>
    </row>
    <row r="5895" ht="12.75" customHeight="1">
      <c r="A5895" s="1">
        <v>8.0</v>
      </c>
      <c r="B5895" s="1">
        <v>9.0</v>
      </c>
      <c r="C5895" s="1">
        <v>11.0</v>
      </c>
      <c r="D5895" s="2">
        <f t="shared" ref="D5895:G5895" si="5895">RANDBETWEEN(MIN($A5895:$C5895),MAX($A5895:$C5895))</f>
        <v>10</v>
      </c>
      <c r="E5895" s="2">
        <f t="shared" si="5895"/>
        <v>9</v>
      </c>
      <c r="F5895" s="2">
        <f t="shared" si="5895"/>
        <v>11</v>
      </c>
      <c r="G5895" s="2">
        <f t="shared" si="5895"/>
        <v>10</v>
      </c>
      <c r="H5895" s="1">
        <v>11.0</v>
      </c>
      <c r="I5895" s="1">
        <v>8.0</v>
      </c>
      <c r="J5895" s="1">
        <v>0.0734420070243936</v>
      </c>
      <c r="K5895" s="1">
        <v>1.0</v>
      </c>
    </row>
    <row r="5896" ht="12.75" customHeight="1">
      <c r="A5896" s="1">
        <v>8.0</v>
      </c>
      <c r="B5896" s="1">
        <v>9.0</v>
      </c>
      <c r="C5896" s="1">
        <v>11.0</v>
      </c>
      <c r="D5896" s="2">
        <f t="shared" ref="D5896:G5896" si="5896">RANDBETWEEN(MIN($A5896:$C5896),MAX($A5896:$C5896))</f>
        <v>8</v>
      </c>
      <c r="E5896" s="2">
        <f t="shared" si="5896"/>
        <v>9</v>
      </c>
      <c r="F5896" s="2">
        <f t="shared" si="5896"/>
        <v>11</v>
      </c>
      <c r="G5896" s="2">
        <f t="shared" si="5896"/>
        <v>8</v>
      </c>
      <c r="H5896" s="1">
        <v>11.0</v>
      </c>
      <c r="I5896" s="1">
        <v>9.0</v>
      </c>
      <c r="J5896" s="1">
        <v>0.0734420070243936</v>
      </c>
      <c r="K5896" s="1">
        <v>1.0</v>
      </c>
    </row>
    <row r="5897" ht="12.75" customHeight="1">
      <c r="A5897" s="1">
        <v>8.0</v>
      </c>
      <c r="B5897" s="1">
        <v>9.0</v>
      </c>
      <c r="C5897" s="1">
        <v>11.0</v>
      </c>
      <c r="D5897" s="2">
        <f t="shared" ref="D5897:G5897" si="5897">RANDBETWEEN(MIN($A5897:$C5897),MAX($A5897:$C5897))</f>
        <v>10</v>
      </c>
      <c r="E5897" s="2">
        <f t="shared" si="5897"/>
        <v>8</v>
      </c>
      <c r="F5897" s="2">
        <f t="shared" si="5897"/>
        <v>10</v>
      </c>
      <c r="G5897" s="2">
        <f t="shared" si="5897"/>
        <v>9</v>
      </c>
      <c r="H5897" s="1">
        <v>12.0</v>
      </c>
      <c r="I5897" s="1">
        <v>8.0</v>
      </c>
      <c r="J5897" s="1">
        <v>0.0734420070243936</v>
      </c>
      <c r="K5897" s="1">
        <v>1.0</v>
      </c>
    </row>
    <row r="5898" ht="12.75" customHeight="1">
      <c r="A5898" s="1">
        <v>8.0</v>
      </c>
      <c r="B5898" s="1">
        <v>9.0</v>
      </c>
      <c r="C5898" s="1">
        <v>11.0</v>
      </c>
      <c r="D5898" s="2">
        <f t="shared" ref="D5898:G5898" si="5898">RANDBETWEEN(MIN($A5898:$C5898),MAX($A5898:$C5898))</f>
        <v>8</v>
      </c>
      <c r="E5898" s="2">
        <f t="shared" si="5898"/>
        <v>9</v>
      </c>
      <c r="F5898" s="2">
        <f t="shared" si="5898"/>
        <v>8</v>
      </c>
      <c r="G5898" s="2">
        <f t="shared" si="5898"/>
        <v>11</v>
      </c>
      <c r="H5898" s="1">
        <v>12.0</v>
      </c>
      <c r="I5898" s="1">
        <v>9.0</v>
      </c>
      <c r="J5898" s="1">
        <v>0.0734420070243936</v>
      </c>
      <c r="K5898" s="1">
        <v>1.0</v>
      </c>
    </row>
    <row r="5899" ht="12.75" customHeight="1">
      <c r="A5899" s="1">
        <v>8.0</v>
      </c>
      <c r="B5899" s="1">
        <v>10.0</v>
      </c>
      <c r="C5899" s="1">
        <v>10.0</v>
      </c>
      <c r="D5899" s="2">
        <f t="shared" ref="D5899:G5899" si="5899">RANDBETWEEN(MIN($A5899:$C5899),MAX($A5899:$C5899))</f>
        <v>9</v>
      </c>
      <c r="E5899" s="2">
        <f t="shared" si="5899"/>
        <v>10</v>
      </c>
      <c r="F5899" s="2">
        <f t="shared" si="5899"/>
        <v>9</v>
      </c>
      <c r="G5899" s="2">
        <f t="shared" si="5899"/>
        <v>9</v>
      </c>
      <c r="H5899" s="1">
        <v>11.0</v>
      </c>
      <c r="I5899" s="1">
        <v>8.0</v>
      </c>
      <c r="J5899" s="1">
        <v>0.0734420070243936</v>
      </c>
      <c r="K5899" s="1">
        <v>1.0</v>
      </c>
    </row>
    <row r="5900" ht="12.75" customHeight="1">
      <c r="A5900" s="1">
        <v>8.0</v>
      </c>
      <c r="B5900" s="1">
        <v>10.0</v>
      </c>
      <c r="C5900" s="1">
        <v>10.0</v>
      </c>
      <c r="D5900" s="2">
        <f t="shared" ref="D5900:G5900" si="5900">RANDBETWEEN(MIN($A5900:$C5900),MAX($A5900:$C5900))</f>
        <v>9</v>
      </c>
      <c r="E5900" s="2">
        <f t="shared" si="5900"/>
        <v>9</v>
      </c>
      <c r="F5900" s="2">
        <f t="shared" si="5900"/>
        <v>8</v>
      </c>
      <c r="G5900" s="2">
        <f t="shared" si="5900"/>
        <v>10</v>
      </c>
      <c r="H5900" s="1">
        <v>11.0</v>
      </c>
      <c r="I5900" s="1">
        <v>9.0</v>
      </c>
      <c r="J5900" s="1">
        <v>0.0734420070243936</v>
      </c>
      <c r="K5900" s="1">
        <v>1.0</v>
      </c>
    </row>
    <row r="5901" ht="12.75" customHeight="1">
      <c r="A5901" s="1">
        <v>8.0</v>
      </c>
      <c r="B5901" s="1">
        <v>10.0</v>
      </c>
      <c r="C5901" s="1">
        <v>10.0</v>
      </c>
      <c r="D5901" s="2">
        <f t="shared" ref="D5901:G5901" si="5901">RANDBETWEEN(MIN($A5901:$C5901),MAX($A5901:$C5901))</f>
        <v>8</v>
      </c>
      <c r="E5901" s="2">
        <f t="shared" si="5901"/>
        <v>9</v>
      </c>
      <c r="F5901" s="2">
        <f t="shared" si="5901"/>
        <v>10</v>
      </c>
      <c r="G5901" s="2">
        <f t="shared" si="5901"/>
        <v>10</v>
      </c>
      <c r="H5901" s="1">
        <v>12.0</v>
      </c>
      <c r="I5901" s="1">
        <v>8.0</v>
      </c>
      <c r="J5901" s="1">
        <v>0.0734420070243936</v>
      </c>
      <c r="K5901" s="1">
        <v>1.0</v>
      </c>
    </row>
    <row r="5902" ht="12.75" customHeight="1">
      <c r="A5902" s="1">
        <v>8.0</v>
      </c>
      <c r="B5902" s="1">
        <v>10.0</v>
      </c>
      <c r="C5902" s="1">
        <v>10.0</v>
      </c>
      <c r="D5902" s="2">
        <f t="shared" ref="D5902:G5902" si="5902">RANDBETWEEN(MIN($A5902:$C5902),MAX($A5902:$C5902))</f>
        <v>8</v>
      </c>
      <c r="E5902" s="2">
        <f t="shared" si="5902"/>
        <v>10</v>
      </c>
      <c r="F5902" s="2">
        <f t="shared" si="5902"/>
        <v>8</v>
      </c>
      <c r="G5902" s="2">
        <f t="shared" si="5902"/>
        <v>9</v>
      </c>
      <c r="H5902" s="1">
        <v>12.0</v>
      </c>
      <c r="I5902" s="1">
        <v>9.0</v>
      </c>
      <c r="J5902" s="1">
        <v>0.0734420070243936</v>
      </c>
      <c r="K5902" s="1">
        <v>1.0</v>
      </c>
    </row>
    <row r="5903" ht="12.75" customHeight="1">
      <c r="A5903" s="1">
        <v>8.0</v>
      </c>
      <c r="B5903" s="1">
        <v>10.0</v>
      </c>
      <c r="C5903" s="1">
        <v>11.0</v>
      </c>
      <c r="D5903" s="2">
        <f t="shared" ref="D5903:G5903" si="5903">RANDBETWEEN(MIN($A5903:$C5903),MAX($A5903:$C5903))</f>
        <v>11</v>
      </c>
      <c r="E5903" s="2">
        <f t="shared" si="5903"/>
        <v>10</v>
      </c>
      <c r="F5903" s="2">
        <f t="shared" si="5903"/>
        <v>9</v>
      </c>
      <c r="G5903" s="2">
        <f t="shared" si="5903"/>
        <v>10</v>
      </c>
      <c r="H5903" s="1">
        <v>11.0</v>
      </c>
      <c r="I5903" s="1">
        <v>8.0</v>
      </c>
      <c r="J5903" s="1">
        <v>0.0734420070243936</v>
      </c>
      <c r="K5903" s="1">
        <v>1.0</v>
      </c>
    </row>
    <row r="5904" ht="12.75" customHeight="1">
      <c r="A5904" s="1">
        <v>8.0</v>
      </c>
      <c r="B5904" s="1">
        <v>10.0</v>
      </c>
      <c r="C5904" s="1">
        <v>11.0</v>
      </c>
      <c r="D5904" s="2">
        <f t="shared" ref="D5904:G5904" si="5904">RANDBETWEEN(MIN($A5904:$C5904),MAX($A5904:$C5904))</f>
        <v>11</v>
      </c>
      <c r="E5904" s="2">
        <f t="shared" si="5904"/>
        <v>10</v>
      </c>
      <c r="F5904" s="2">
        <f t="shared" si="5904"/>
        <v>11</v>
      </c>
      <c r="G5904" s="2">
        <f t="shared" si="5904"/>
        <v>10</v>
      </c>
      <c r="H5904" s="1">
        <v>11.0</v>
      </c>
      <c r="I5904" s="1">
        <v>9.0</v>
      </c>
      <c r="J5904" s="1">
        <v>0.0734420070243936</v>
      </c>
      <c r="K5904" s="1">
        <v>1.0</v>
      </c>
    </row>
    <row r="5905" ht="12.75" customHeight="1">
      <c r="A5905" s="1">
        <v>8.0</v>
      </c>
      <c r="B5905" s="1">
        <v>10.0</v>
      </c>
      <c r="C5905" s="1">
        <v>11.0</v>
      </c>
      <c r="D5905" s="2">
        <f t="shared" ref="D5905:G5905" si="5905">RANDBETWEEN(MIN($A5905:$C5905),MAX($A5905:$C5905))</f>
        <v>8</v>
      </c>
      <c r="E5905" s="2">
        <f t="shared" si="5905"/>
        <v>9</v>
      </c>
      <c r="F5905" s="2">
        <f t="shared" si="5905"/>
        <v>11</v>
      </c>
      <c r="G5905" s="2">
        <f t="shared" si="5905"/>
        <v>8</v>
      </c>
      <c r="H5905" s="1">
        <v>12.0</v>
      </c>
      <c r="I5905" s="1">
        <v>8.0</v>
      </c>
      <c r="J5905" s="1">
        <v>0.0734420070243936</v>
      </c>
      <c r="K5905" s="1">
        <v>1.0</v>
      </c>
    </row>
    <row r="5906" ht="12.75" customHeight="1">
      <c r="A5906" s="1">
        <v>8.0</v>
      </c>
      <c r="B5906" s="1">
        <v>10.0</v>
      </c>
      <c r="C5906" s="1">
        <v>11.0</v>
      </c>
      <c r="D5906" s="2">
        <f t="shared" ref="D5906:G5906" si="5906">RANDBETWEEN(MIN($A5906:$C5906),MAX($A5906:$C5906))</f>
        <v>9</v>
      </c>
      <c r="E5906" s="2">
        <f t="shared" si="5906"/>
        <v>8</v>
      </c>
      <c r="F5906" s="2">
        <f t="shared" si="5906"/>
        <v>8</v>
      </c>
      <c r="G5906" s="2">
        <f t="shared" si="5906"/>
        <v>8</v>
      </c>
      <c r="H5906" s="1">
        <v>12.0</v>
      </c>
      <c r="I5906" s="1">
        <v>9.0</v>
      </c>
      <c r="J5906" s="1">
        <v>0.0734420070243936</v>
      </c>
      <c r="K5906" s="1">
        <v>1.0</v>
      </c>
    </row>
    <row r="5907" ht="12.75" customHeight="1">
      <c r="A5907" s="1">
        <v>9.0</v>
      </c>
      <c r="B5907" s="1">
        <v>9.0</v>
      </c>
      <c r="C5907" s="1">
        <v>10.0</v>
      </c>
      <c r="D5907" s="2">
        <f t="shared" ref="D5907:G5907" si="5907">RANDBETWEEN(MIN($A5907:$C5907),MAX($A5907:$C5907))</f>
        <v>9</v>
      </c>
      <c r="E5907" s="2">
        <f t="shared" si="5907"/>
        <v>9</v>
      </c>
      <c r="F5907" s="2">
        <f t="shared" si="5907"/>
        <v>9</v>
      </c>
      <c r="G5907" s="2">
        <f t="shared" si="5907"/>
        <v>10</v>
      </c>
      <c r="H5907" s="1">
        <v>11.0</v>
      </c>
      <c r="I5907" s="1">
        <v>8.0</v>
      </c>
      <c r="J5907" s="1">
        <v>0.31560183132723</v>
      </c>
      <c r="K5907" s="1">
        <v>1.0</v>
      </c>
    </row>
    <row r="5908" ht="12.75" customHeight="1">
      <c r="A5908" s="1">
        <v>9.0</v>
      </c>
      <c r="B5908" s="1">
        <v>9.0</v>
      </c>
      <c r="C5908" s="1">
        <v>10.0</v>
      </c>
      <c r="D5908" s="2">
        <f t="shared" ref="D5908:G5908" si="5908">RANDBETWEEN(MIN($A5908:$C5908),MAX($A5908:$C5908))</f>
        <v>10</v>
      </c>
      <c r="E5908" s="2">
        <f t="shared" si="5908"/>
        <v>9</v>
      </c>
      <c r="F5908" s="2">
        <f t="shared" si="5908"/>
        <v>10</v>
      </c>
      <c r="G5908" s="2">
        <f t="shared" si="5908"/>
        <v>9</v>
      </c>
      <c r="H5908" s="1">
        <v>11.0</v>
      </c>
      <c r="I5908" s="1">
        <v>9.0</v>
      </c>
      <c r="J5908" s="1">
        <v>0.31560183132723</v>
      </c>
      <c r="K5908" s="1">
        <v>1.0</v>
      </c>
    </row>
    <row r="5909" ht="12.75" customHeight="1">
      <c r="A5909" s="1">
        <v>9.0</v>
      </c>
      <c r="B5909" s="1">
        <v>9.0</v>
      </c>
      <c r="C5909" s="1">
        <v>10.0</v>
      </c>
      <c r="D5909" s="2">
        <f t="shared" ref="D5909:G5909" si="5909">RANDBETWEEN(MIN($A5909:$C5909),MAX($A5909:$C5909))</f>
        <v>9</v>
      </c>
      <c r="E5909" s="2">
        <f t="shared" si="5909"/>
        <v>10</v>
      </c>
      <c r="F5909" s="2">
        <f t="shared" si="5909"/>
        <v>9</v>
      </c>
      <c r="G5909" s="2">
        <f t="shared" si="5909"/>
        <v>10</v>
      </c>
      <c r="H5909" s="1">
        <v>12.0</v>
      </c>
      <c r="I5909" s="1">
        <v>8.0</v>
      </c>
      <c r="J5909" s="1">
        <v>0.31560183132723</v>
      </c>
      <c r="K5909" s="1">
        <v>1.0</v>
      </c>
    </row>
    <row r="5910" ht="12.75" customHeight="1">
      <c r="A5910" s="1">
        <v>9.0</v>
      </c>
      <c r="B5910" s="1">
        <v>9.0</v>
      </c>
      <c r="C5910" s="1">
        <v>10.0</v>
      </c>
      <c r="D5910" s="2">
        <f t="shared" ref="D5910:G5910" si="5910">RANDBETWEEN(MIN($A5910:$C5910),MAX($A5910:$C5910))</f>
        <v>10</v>
      </c>
      <c r="E5910" s="2">
        <f t="shared" si="5910"/>
        <v>10</v>
      </c>
      <c r="F5910" s="2">
        <f t="shared" si="5910"/>
        <v>9</v>
      </c>
      <c r="G5910" s="2">
        <f t="shared" si="5910"/>
        <v>10</v>
      </c>
      <c r="H5910" s="1">
        <v>12.0</v>
      </c>
      <c r="I5910" s="1">
        <v>9.0</v>
      </c>
      <c r="J5910" s="1">
        <v>0.31560183132723</v>
      </c>
      <c r="K5910" s="1">
        <v>1.0</v>
      </c>
    </row>
    <row r="5911" ht="12.75" customHeight="1">
      <c r="A5911" s="1">
        <v>9.0</v>
      </c>
      <c r="B5911" s="1">
        <v>9.0</v>
      </c>
      <c r="C5911" s="1">
        <v>11.0</v>
      </c>
      <c r="D5911" s="2">
        <f t="shared" ref="D5911:G5911" si="5911">RANDBETWEEN(MIN($A5911:$C5911),MAX($A5911:$C5911))</f>
        <v>9</v>
      </c>
      <c r="E5911" s="2">
        <f t="shared" si="5911"/>
        <v>10</v>
      </c>
      <c r="F5911" s="2">
        <f t="shared" si="5911"/>
        <v>10</v>
      </c>
      <c r="G5911" s="2">
        <f t="shared" si="5911"/>
        <v>11</v>
      </c>
      <c r="H5911" s="1">
        <v>11.0</v>
      </c>
      <c r="I5911" s="1">
        <v>8.0</v>
      </c>
      <c r="J5911" s="1">
        <v>0.35294117647058804</v>
      </c>
      <c r="K5911" s="1">
        <v>1.0</v>
      </c>
    </row>
    <row r="5912" ht="12.75" customHeight="1">
      <c r="A5912" s="1">
        <v>9.0</v>
      </c>
      <c r="B5912" s="1">
        <v>9.0</v>
      </c>
      <c r="C5912" s="1">
        <v>11.0</v>
      </c>
      <c r="D5912" s="2">
        <f t="shared" ref="D5912:G5912" si="5912">RANDBETWEEN(MIN($A5912:$C5912),MAX($A5912:$C5912))</f>
        <v>11</v>
      </c>
      <c r="E5912" s="2">
        <f t="shared" si="5912"/>
        <v>11</v>
      </c>
      <c r="F5912" s="2">
        <f t="shared" si="5912"/>
        <v>10</v>
      </c>
      <c r="G5912" s="2">
        <f t="shared" si="5912"/>
        <v>10</v>
      </c>
      <c r="H5912" s="1">
        <v>11.0</v>
      </c>
      <c r="I5912" s="1">
        <v>9.0</v>
      </c>
      <c r="J5912" s="1">
        <v>0.35294117647058804</v>
      </c>
      <c r="K5912" s="1">
        <v>1.0</v>
      </c>
    </row>
    <row r="5913" ht="12.75" customHeight="1">
      <c r="A5913" s="1">
        <v>9.0</v>
      </c>
      <c r="B5913" s="1">
        <v>9.0</v>
      </c>
      <c r="C5913" s="1">
        <v>11.0</v>
      </c>
      <c r="D5913" s="2">
        <f t="shared" ref="D5913:G5913" si="5913">RANDBETWEEN(MIN($A5913:$C5913),MAX($A5913:$C5913))</f>
        <v>11</v>
      </c>
      <c r="E5913" s="2">
        <f t="shared" si="5913"/>
        <v>10</v>
      </c>
      <c r="F5913" s="2">
        <f t="shared" si="5913"/>
        <v>11</v>
      </c>
      <c r="G5913" s="2">
        <f t="shared" si="5913"/>
        <v>11</v>
      </c>
      <c r="H5913" s="1">
        <v>12.0</v>
      </c>
      <c r="I5913" s="1">
        <v>8.0</v>
      </c>
      <c r="J5913" s="1">
        <v>0.35926943778645704</v>
      </c>
      <c r="K5913" s="1">
        <v>1.0</v>
      </c>
    </row>
    <row r="5914" ht="12.75" customHeight="1">
      <c r="A5914" s="1">
        <v>9.0</v>
      </c>
      <c r="B5914" s="1">
        <v>9.0</v>
      </c>
      <c r="C5914" s="1">
        <v>11.0</v>
      </c>
      <c r="D5914" s="2">
        <f t="shared" ref="D5914:G5914" si="5914">RANDBETWEEN(MIN($A5914:$C5914),MAX($A5914:$C5914))</f>
        <v>9</v>
      </c>
      <c r="E5914" s="2">
        <f t="shared" si="5914"/>
        <v>9</v>
      </c>
      <c r="F5914" s="2">
        <f t="shared" si="5914"/>
        <v>9</v>
      </c>
      <c r="G5914" s="2">
        <f t="shared" si="5914"/>
        <v>9</v>
      </c>
      <c r="H5914" s="1">
        <v>12.0</v>
      </c>
      <c r="I5914" s="1">
        <v>9.0</v>
      </c>
      <c r="J5914" s="1">
        <v>0.6256459259859231</v>
      </c>
      <c r="K5914" s="1">
        <v>1.0</v>
      </c>
    </row>
    <row r="5915" ht="12.75" customHeight="1">
      <c r="A5915" s="1">
        <v>9.0</v>
      </c>
      <c r="B5915" s="1">
        <v>10.0</v>
      </c>
      <c r="C5915" s="1">
        <v>10.0</v>
      </c>
      <c r="D5915" s="2">
        <f t="shared" ref="D5915:G5915" si="5915">RANDBETWEEN(MIN($A5915:$C5915),MAX($A5915:$C5915))</f>
        <v>9</v>
      </c>
      <c r="E5915" s="2">
        <f t="shared" si="5915"/>
        <v>9</v>
      </c>
      <c r="F5915" s="2">
        <f t="shared" si="5915"/>
        <v>9</v>
      </c>
      <c r="G5915" s="2">
        <f t="shared" si="5915"/>
        <v>9</v>
      </c>
      <c r="H5915" s="1">
        <v>11.0</v>
      </c>
      <c r="I5915" s="1">
        <v>8.0</v>
      </c>
      <c r="J5915" s="1">
        <v>0.31560183132723</v>
      </c>
      <c r="K5915" s="1">
        <v>1.0</v>
      </c>
    </row>
    <row r="5916" ht="12.75" customHeight="1">
      <c r="A5916" s="1">
        <v>9.0</v>
      </c>
      <c r="B5916" s="1">
        <v>10.0</v>
      </c>
      <c r="C5916" s="1">
        <v>10.0</v>
      </c>
      <c r="D5916" s="2">
        <f t="shared" ref="D5916:G5916" si="5916">RANDBETWEEN(MIN($A5916:$C5916),MAX($A5916:$C5916))</f>
        <v>10</v>
      </c>
      <c r="E5916" s="2">
        <f t="shared" si="5916"/>
        <v>10</v>
      </c>
      <c r="F5916" s="2">
        <f t="shared" si="5916"/>
        <v>9</v>
      </c>
      <c r="G5916" s="2">
        <f t="shared" si="5916"/>
        <v>9</v>
      </c>
      <c r="H5916" s="1">
        <v>11.0</v>
      </c>
      <c r="I5916" s="1">
        <v>9.0</v>
      </c>
      <c r="J5916" s="1">
        <v>0.31560183132723</v>
      </c>
      <c r="K5916" s="1">
        <v>1.0</v>
      </c>
    </row>
    <row r="5917" ht="12.75" customHeight="1">
      <c r="A5917" s="1">
        <v>9.0</v>
      </c>
      <c r="B5917" s="1">
        <v>10.0</v>
      </c>
      <c r="C5917" s="1">
        <v>10.0</v>
      </c>
      <c r="D5917" s="2">
        <f t="shared" ref="D5917:G5917" si="5917">RANDBETWEEN(MIN($A5917:$C5917),MAX($A5917:$C5917))</f>
        <v>9</v>
      </c>
      <c r="E5917" s="2">
        <f t="shared" si="5917"/>
        <v>10</v>
      </c>
      <c r="F5917" s="2">
        <f t="shared" si="5917"/>
        <v>10</v>
      </c>
      <c r="G5917" s="2">
        <f t="shared" si="5917"/>
        <v>10</v>
      </c>
      <c r="H5917" s="1">
        <v>12.0</v>
      </c>
      <c r="I5917" s="1">
        <v>8.0</v>
      </c>
      <c r="J5917" s="1">
        <v>0.31560183132723</v>
      </c>
      <c r="K5917" s="1">
        <v>1.0</v>
      </c>
    </row>
    <row r="5918" ht="12.75" customHeight="1">
      <c r="A5918" s="1">
        <v>9.0</v>
      </c>
      <c r="B5918" s="1">
        <v>10.0</v>
      </c>
      <c r="C5918" s="1">
        <v>10.0</v>
      </c>
      <c r="D5918" s="2">
        <f t="shared" ref="D5918:G5918" si="5918">RANDBETWEEN(MIN($A5918:$C5918),MAX($A5918:$C5918))</f>
        <v>10</v>
      </c>
      <c r="E5918" s="2">
        <f t="shared" si="5918"/>
        <v>9</v>
      </c>
      <c r="F5918" s="2">
        <f t="shared" si="5918"/>
        <v>9</v>
      </c>
      <c r="G5918" s="2">
        <f t="shared" si="5918"/>
        <v>10</v>
      </c>
      <c r="H5918" s="1">
        <v>12.0</v>
      </c>
      <c r="I5918" s="1">
        <v>9.0</v>
      </c>
      <c r="J5918" s="1">
        <v>0.31560183132723</v>
      </c>
      <c r="K5918" s="1">
        <v>1.0</v>
      </c>
    </row>
    <row r="5919" ht="12.75" customHeight="1">
      <c r="A5919" s="1">
        <v>9.0</v>
      </c>
      <c r="B5919" s="1">
        <v>10.0</v>
      </c>
      <c r="C5919" s="1">
        <v>11.0</v>
      </c>
      <c r="D5919" s="2">
        <f t="shared" ref="D5919:G5919" si="5919">RANDBETWEEN(MIN($A5919:$C5919),MAX($A5919:$C5919))</f>
        <v>10</v>
      </c>
      <c r="E5919" s="2">
        <f t="shared" si="5919"/>
        <v>11</v>
      </c>
      <c r="F5919" s="2">
        <f t="shared" si="5919"/>
        <v>10</v>
      </c>
      <c r="G5919" s="2">
        <f t="shared" si="5919"/>
        <v>9</v>
      </c>
      <c r="H5919" s="1">
        <v>11.0</v>
      </c>
      <c r="I5919" s="1">
        <v>8.0</v>
      </c>
      <c r="J5919" s="1">
        <v>0.35294117647058804</v>
      </c>
      <c r="K5919" s="1">
        <v>1.0</v>
      </c>
    </row>
    <row r="5920" ht="12.75" customHeight="1">
      <c r="A5920" s="1">
        <v>9.0</v>
      </c>
      <c r="B5920" s="1">
        <v>10.0</v>
      </c>
      <c r="C5920" s="1">
        <v>11.0</v>
      </c>
      <c r="D5920" s="2">
        <f t="shared" ref="D5920:G5920" si="5920">RANDBETWEEN(MIN($A5920:$C5920),MAX($A5920:$C5920))</f>
        <v>9</v>
      </c>
      <c r="E5920" s="2">
        <f t="shared" si="5920"/>
        <v>11</v>
      </c>
      <c r="F5920" s="2">
        <f t="shared" si="5920"/>
        <v>10</v>
      </c>
      <c r="G5920" s="2">
        <f t="shared" si="5920"/>
        <v>11</v>
      </c>
      <c r="H5920" s="1">
        <v>11.0</v>
      </c>
      <c r="I5920" s="1">
        <v>9.0</v>
      </c>
      <c r="J5920" s="1">
        <v>0.35294117647058804</v>
      </c>
      <c r="K5920" s="1">
        <v>1.0</v>
      </c>
    </row>
    <row r="5921" ht="12.75" customHeight="1">
      <c r="A5921" s="1">
        <v>9.0</v>
      </c>
      <c r="B5921" s="1">
        <v>10.0</v>
      </c>
      <c r="C5921" s="1">
        <v>11.0</v>
      </c>
      <c r="D5921" s="2">
        <f t="shared" ref="D5921:G5921" si="5921">RANDBETWEEN(MIN($A5921:$C5921),MAX($A5921:$C5921))</f>
        <v>10</v>
      </c>
      <c r="E5921" s="2">
        <f t="shared" si="5921"/>
        <v>10</v>
      </c>
      <c r="F5921" s="2">
        <f t="shared" si="5921"/>
        <v>9</v>
      </c>
      <c r="G5921" s="2">
        <f t="shared" si="5921"/>
        <v>9</v>
      </c>
      <c r="H5921" s="1">
        <v>12.0</v>
      </c>
      <c r="I5921" s="1">
        <v>8.0</v>
      </c>
      <c r="J5921" s="1">
        <v>0.35926943778645704</v>
      </c>
      <c r="K5921" s="1">
        <v>1.0</v>
      </c>
    </row>
    <row r="5922" ht="12.75" customHeight="1">
      <c r="A5922" s="1">
        <v>9.0</v>
      </c>
      <c r="B5922" s="1">
        <v>10.0</v>
      </c>
      <c r="C5922" s="1">
        <v>11.0</v>
      </c>
      <c r="D5922" s="2">
        <f t="shared" ref="D5922:G5922" si="5922">RANDBETWEEN(MIN($A5922:$C5922),MAX($A5922:$C5922))</f>
        <v>11</v>
      </c>
      <c r="E5922" s="2">
        <f t="shared" si="5922"/>
        <v>11</v>
      </c>
      <c r="F5922" s="2">
        <f t="shared" si="5922"/>
        <v>10</v>
      </c>
      <c r="G5922" s="2">
        <f t="shared" si="5922"/>
        <v>11</v>
      </c>
      <c r="H5922" s="1">
        <v>12.0</v>
      </c>
      <c r="I5922" s="1">
        <v>9.0</v>
      </c>
      <c r="J5922" s="1">
        <v>0.37435407401407705</v>
      </c>
      <c r="K5922" s="1">
        <v>1.0</v>
      </c>
    </row>
    <row r="5923" ht="12.75" customHeight="1">
      <c r="A5923" s="1">
        <v>9.0</v>
      </c>
      <c r="B5923" s="1">
        <v>10.0</v>
      </c>
      <c r="C5923" s="1">
        <v>8.0</v>
      </c>
      <c r="D5923" s="2">
        <f t="shared" ref="D5923:G5923" si="5923">RANDBETWEEN(MIN($A5923:$C5923),MAX($A5923:$C5923))</f>
        <v>10</v>
      </c>
      <c r="E5923" s="2">
        <f t="shared" si="5923"/>
        <v>10</v>
      </c>
      <c r="F5923" s="2">
        <f t="shared" si="5923"/>
        <v>8</v>
      </c>
      <c r="G5923" s="2">
        <f t="shared" si="5923"/>
        <v>10</v>
      </c>
      <c r="H5923" s="1">
        <v>11.0</v>
      </c>
      <c r="I5923" s="1">
        <v>8.0</v>
      </c>
      <c r="J5923" s="1">
        <v>0.11764705882352901</v>
      </c>
      <c r="K5923" s="1">
        <v>1.0</v>
      </c>
    </row>
    <row r="5924" ht="12.75" customHeight="1">
      <c r="A5924" s="1">
        <v>9.0</v>
      </c>
      <c r="B5924" s="1">
        <v>10.0</v>
      </c>
      <c r="C5924" s="1">
        <v>8.0</v>
      </c>
      <c r="D5924" s="2">
        <f t="shared" ref="D5924:G5924" si="5924">RANDBETWEEN(MIN($A5924:$C5924),MAX($A5924:$C5924))</f>
        <v>9</v>
      </c>
      <c r="E5924" s="2">
        <f t="shared" si="5924"/>
        <v>10</v>
      </c>
      <c r="F5924" s="2">
        <f t="shared" si="5924"/>
        <v>8</v>
      </c>
      <c r="G5924" s="2">
        <f t="shared" si="5924"/>
        <v>9</v>
      </c>
      <c r="H5924" s="1">
        <v>11.0</v>
      </c>
      <c r="I5924" s="1">
        <v>9.0</v>
      </c>
      <c r="J5924" s="1">
        <v>0.11764705882352901</v>
      </c>
      <c r="K5924" s="1">
        <v>1.0</v>
      </c>
    </row>
    <row r="5925" ht="12.75" customHeight="1">
      <c r="A5925" s="1">
        <v>9.0</v>
      </c>
      <c r="B5925" s="1">
        <v>10.0</v>
      </c>
      <c r="C5925" s="1">
        <v>8.0</v>
      </c>
      <c r="D5925" s="2">
        <f t="shared" ref="D5925:G5925" si="5925">RANDBETWEEN(MIN($A5925:$C5925),MAX($A5925:$C5925))</f>
        <v>8</v>
      </c>
      <c r="E5925" s="2">
        <f t="shared" si="5925"/>
        <v>9</v>
      </c>
      <c r="F5925" s="2">
        <f t="shared" si="5925"/>
        <v>8</v>
      </c>
      <c r="G5925" s="2">
        <f t="shared" si="5925"/>
        <v>9</v>
      </c>
      <c r="H5925" s="1">
        <v>12.0</v>
      </c>
      <c r="I5925" s="1">
        <v>8.0</v>
      </c>
      <c r="J5925" s="1">
        <v>0.31560183132723</v>
      </c>
      <c r="K5925" s="1">
        <v>1.0</v>
      </c>
    </row>
    <row r="5926" ht="12.75" customHeight="1">
      <c r="A5926" s="1">
        <v>9.0</v>
      </c>
      <c r="B5926" s="1">
        <v>10.0</v>
      </c>
      <c r="C5926" s="1">
        <v>8.0</v>
      </c>
      <c r="D5926" s="2">
        <f t="shared" ref="D5926:G5926" si="5926">RANDBETWEEN(MIN($A5926:$C5926),MAX($A5926:$C5926))</f>
        <v>10</v>
      </c>
      <c r="E5926" s="2">
        <f t="shared" si="5926"/>
        <v>10</v>
      </c>
      <c r="F5926" s="2">
        <f t="shared" si="5926"/>
        <v>8</v>
      </c>
      <c r="G5926" s="2">
        <f t="shared" si="5926"/>
        <v>8</v>
      </c>
      <c r="H5926" s="1">
        <v>12.0</v>
      </c>
      <c r="I5926" s="1">
        <v>9.0</v>
      </c>
      <c r="J5926" s="1">
        <v>0.31560183132723</v>
      </c>
      <c r="K5926" s="1">
        <v>1.0</v>
      </c>
    </row>
    <row r="5927" ht="12.75" customHeight="1">
      <c r="A5927" s="1">
        <v>9.0</v>
      </c>
      <c r="B5927" s="1">
        <v>10.0</v>
      </c>
      <c r="C5927" s="1">
        <v>9.0</v>
      </c>
      <c r="D5927" s="2">
        <f t="shared" ref="D5927:G5927" si="5927">RANDBETWEEN(MIN($A5927:$C5927),MAX($A5927:$C5927))</f>
        <v>9</v>
      </c>
      <c r="E5927" s="2">
        <f t="shared" si="5927"/>
        <v>9</v>
      </c>
      <c r="F5927" s="2">
        <f t="shared" si="5927"/>
        <v>10</v>
      </c>
      <c r="G5927" s="2">
        <f t="shared" si="5927"/>
        <v>9</v>
      </c>
      <c r="H5927" s="1">
        <v>11.0</v>
      </c>
      <c r="I5927" s="1">
        <v>8.0</v>
      </c>
      <c r="J5927" s="1">
        <v>0.11764705882352901</v>
      </c>
      <c r="K5927" s="1">
        <v>1.0</v>
      </c>
    </row>
    <row r="5928" ht="12.75" customHeight="1">
      <c r="A5928" s="1">
        <v>9.0</v>
      </c>
      <c r="B5928" s="1">
        <v>10.0</v>
      </c>
      <c r="C5928" s="1">
        <v>9.0</v>
      </c>
      <c r="D5928" s="2">
        <f t="shared" ref="D5928:G5928" si="5928">RANDBETWEEN(MIN($A5928:$C5928),MAX($A5928:$C5928))</f>
        <v>10</v>
      </c>
      <c r="E5928" s="2">
        <f t="shared" si="5928"/>
        <v>10</v>
      </c>
      <c r="F5928" s="2">
        <f t="shared" si="5928"/>
        <v>10</v>
      </c>
      <c r="G5928" s="2">
        <f t="shared" si="5928"/>
        <v>10</v>
      </c>
      <c r="H5928" s="1">
        <v>11.0</v>
      </c>
      <c r="I5928" s="1">
        <v>9.0</v>
      </c>
      <c r="J5928" s="1">
        <v>0.11764705882352901</v>
      </c>
      <c r="K5928" s="1">
        <v>1.0</v>
      </c>
    </row>
    <row r="5929" ht="12.75" customHeight="1">
      <c r="A5929" s="1">
        <v>9.0</v>
      </c>
      <c r="B5929" s="1">
        <v>10.0</v>
      </c>
      <c r="C5929" s="1">
        <v>9.0</v>
      </c>
      <c r="D5929" s="2">
        <f t="shared" ref="D5929:G5929" si="5929">RANDBETWEEN(MIN($A5929:$C5929),MAX($A5929:$C5929))</f>
        <v>9</v>
      </c>
      <c r="E5929" s="2">
        <f t="shared" si="5929"/>
        <v>9</v>
      </c>
      <c r="F5929" s="2">
        <f t="shared" si="5929"/>
        <v>9</v>
      </c>
      <c r="G5929" s="2">
        <f t="shared" si="5929"/>
        <v>9</v>
      </c>
      <c r="H5929" s="1">
        <v>12.0</v>
      </c>
      <c r="I5929" s="1">
        <v>8.0</v>
      </c>
      <c r="J5929" s="1">
        <v>0.31560183132723</v>
      </c>
      <c r="K5929" s="1">
        <v>1.0</v>
      </c>
    </row>
    <row r="5930" ht="12.75" customHeight="1">
      <c r="A5930" s="1">
        <v>9.0</v>
      </c>
      <c r="B5930" s="1">
        <v>10.0</v>
      </c>
      <c r="C5930" s="1">
        <v>9.0</v>
      </c>
      <c r="D5930" s="2">
        <f t="shared" ref="D5930:G5930" si="5930">RANDBETWEEN(MIN($A5930:$C5930),MAX($A5930:$C5930))</f>
        <v>9</v>
      </c>
      <c r="E5930" s="2">
        <f t="shared" si="5930"/>
        <v>9</v>
      </c>
      <c r="F5930" s="2">
        <f t="shared" si="5930"/>
        <v>9</v>
      </c>
      <c r="G5930" s="2">
        <f t="shared" si="5930"/>
        <v>9</v>
      </c>
      <c r="H5930" s="1">
        <v>12.0</v>
      </c>
      <c r="I5930" s="1">
        <v>9.0</v>
      </c>
      <c r="J5930" s="1">
        <v>0.31560183132723</v>
      </c>
      <c r="K5930" s="1">
        <v>1.0</v>
      </c>
    </row>
    <row r="5931" ht="12.75" customHeight="1">
      <c r="A5931" s="1">
        <v>9.0</v>
      </c>
      <c r="B5931" s="1">
        <v>11.0</v>
      </c>
      <c r="C5931" s="1">
        <v>8.0</v>
      </c>
      <c r="D5931" s="2">
        <f t="shared" ref="D5931:G5931" si="5931">RANDBETWEEN(MIN($A5931:$C5931),MAX($A5931:$C5931))</f>
        <v>9</v>
      </c>
      <c r="E5931" s="2">
        <f t="shared" si="5931"/>
        <v>10</v>
      </c>
      <c r="F5931" s="2">
        <f t="shared" si="5931"/>
        <v>9</v>
      </c>
      <c r="G5931" s="2">
        <f t="shared" si="5931"/>
        <v>11</v>
      </c>
      <c r="H5931" s="1">
        <v>11.0</v>
      </c>
      <c r="I5931" s="1">
        <v>8.0</v>
      </c>
      <c r="J5931" s="1">
        <v>0.11764705882352901</v>
      </c>
      <c r="K5931" s="1">
        <v>1.0</v>
      </c>
    </row>
    <row r="5932" ht="12.75" customHeight="1">
      <c r="A5932" s="1">
        <v>9.0</v>
      </c>
      <c r="B5932" s="1">
        <v>11.0</v>
      </c>
      <c r="C5932" s="1">
        <v>8.0</v>
      </c>
      <c r="D5932" s="2">
        <f t="shared" ref="D5932:G5932" si="5932">RANDBETWEEN(MIN($A5932:$C5932),MAX($A5932:$C5932))</f>
        <v>11</v>
      </c>
      <c r="E5932" s="2">
        <f t="shared" si="5932"/>
        <v>8</v>
      </c>
      <c r="F5932" s="2">
        <f t="shared" si="5932"/>
        <v>11</v>
      </c>
      <c r="G5932" s="2">
        <f t="shared" si="5932"/>
        <v>9</v>
      </c>
      <c r="H5932" s="1">
        <v>11.0</v>
      </c>
      <c r="I5932" s="1">
        <v>9.0</v>
      </c>
      <c r="J5932" s="1">
        <v>0.11764705882352901</v>
      </c>
      <c r="K5932" s="1">
        <v>1.0</v>
      </c>
    </row>
    <row r="5933" ht="12.75" customHeight="1">
      <c r="A5933" s="1">
        <v>9.0</v>
      </c>
      <c r="B5933" s="1">
        <v>11.0</v>
      </c>
      <c r="C5933" s="1">
        <v>8.0</v>
      </c>
      <c r="D5933" s="2">
        <f t="shared" ref="D5933:G5933" si="5933">RANDBETWEEN(MIN($A5933:$C5933),MAX($A5933:$C5933))</f>
        <v>11</v>
      </c>
      <c r="E5933" s="2">
        <f t="shared" si="5933"/>
        <v>8</v>
      </c>
      <c r="F5933" s="2">
        <f t="shared" si="5933"/>
        <v>11</v>
      </c>
      <c r="G5933" s="2">
        <f t="shared" si="5933"/>
        <v>9</v>
      </c>
      <c r="H5933" s="1">
        <v>12.0</v>
      </c>
      <c r="I5933" s="1">
        <v>8.0</v>
      </c>
      <c r="J5933" s="1">
        <v>0.35926943778645704</v>
      </c>
      <c r="K5933" s="1">
        <v>1.0</v>
      </c>
    </row>
    <row r="5934" ht="12.75" customHeight="1">
      <c r="A5934" s="1">
        <v>9.0</v>
      </c>
      <c r="B5934" s="1">
        <v>11.0</v>
      </c>
      <c r="C5934" s="1">
        <v>8.0</v>
      </c>
      <c r="D5934" s="2">
        <f t="shared" ref="D5934:G5934" si="5934">RANDBETWEEN(MIN($A5934:$C5934),MAX($A5934:$C5934))</f>
        <v>8</v>
      </c>
      <c r="E5934" s="2">
        <f t="shared" si="5934"/>
        <v>11</v>
      </c>
      <c r="F5934" s="2">
        <f t="shared" si="5934"/>
        <v>8</v>
      </c>
      <c r="G5934" s="2">
        <f t="shared" si="5934"/>
        <v>8</v>
      </c>
      <c r="H5934" s="1">
        <v>12.0</v>
      </c>
      <c r="I5934" s="1">
        <v>9.0</v>
      </c>
      <c r="J5934" s="1">
        <v>0.35926943778645704</v>
      </c>
      <c r="K5934" s="1">
        <v>1.0</v>
      </c>
    </row>
    <row r="5935" ht="12.75" customHeight="1">
      <c r="A5935" s="1">
        <v>9.0</v>
      </c>
      <c r="B5935" s="1">
        <v>11.0</v>
      </c>
      <c r="C5935" s="1">
        <v>9.0</v>
      </c>
      <c r="D5935" s="2">
        <f t="shared" ref="D5935:G5935" si="5935">RANDBETWEEN(MIN($A5935:$C5935),MAX($A5935:$C5935))</f>
        <v>11</v>
      </c>
      <c r="E5935" s="2">
        <f t="shared" si="5935"/>
        <v>9</v>
      </c>
      <c r="F5935" s="2">
        <f t="shared" si="5935"/>
        <v>9</v>
      </c>
      <c r="G5935" s="2">
        <f t="shared" si="5935"/>
        <v>11</v>
      </c>
      <c r="H5935" s="1">
        <v>11.0</v>
      </c>
      <c r="I5935" s="1">
        <v>8.0</v>
      </c>
      <c r="J5935" s="1">
        <v>0.11764705882352901</v>
      </c>
      <c r="K5935" s="1">
        <v>1.0</v>
      </c>
    </row>
    <row r="5936" ht="12.75" customHeight="1">
      <c r="A5936" s="1">
        <v>9.0</v>
      </c>
      <c r="B5936" s="1">
        <v>11.0</v>
      </c>
      <c r="C5936" s="1">
        <v>9.0</v>
      </c>
      <c r="D5936" s="2">
        <f t="shared" ref="D5936:G5936" si="5936">RANDBETWEEN(MIN($A5936:$C5936),MAX($A5936:$C5936))</f>
        <v>10</v>
      </c>
      <c r="E5936" s="2">
        <f t="shared" si="5936"/>
        <v>9</v>
      </c>
      <c r="F5936" s="2">
        <f t="shared" si="5936"/>
        <v>9</v>
      </c>
      <c r="G5936" s="2">
        <f t="shared" si="5936"/>
        <v>10</v>
      </c>
      <c r="H5936" s="1">
        <v>11.0</v>
      </c>
      <c r="I5936" s="1">
        <v>9.0</v>
      </c>
      <c r="J5936" s="1">
        <v>0.11764705882352901</v>
      </c>
      <c r="K5936" s="1">
        <v>1.0</v>
      </c>
    </row>
    <row r="5937" ht="12.75" customHeight="1">
      <c r="A5937" s="1">
        <v>9.0</v>
      </c>
      <c r="B5937" s="1">
        <v>11.0</v>
      </c>
      <c r="C5937" s="1">
        <v>9.0</v>
      </c>
      <c r="D5937" s="2">
        <f t="shared" ref="D5937:G5937" si="5937">RANDBETWEEN(MIN($A5937:$C5937),MAX($A5937:$C5937))</f>
        <v>9</v>
      </c>
      <c r="E5937" s="2">
        <f t="shared" si="5937"/>
        <v>10</v>
      </c>
      <c r="F5937" s="2">
        <f t="shared" si="5937"/>
        <v>10</v>
      </c>
      <c r="G5937" s="2">
        <f t="shared" si="5937"/>
        <v>11</v>
      </c>
      <c r="H5937" s="1">
        <v>12.0</v>
      </c>
      <c r="I5937" s="1">
        <v>8.0</v>
      </c>
      <c r="J5937" s="1">
        <v>0.45454751959502</v>
      </c>
      <c r="K5937" s="1">
        <v>1.0</v>
      </c>
    </row>
    <row r="5938" ht="12.75" customHeight="1">
      <c r="A5938" s="1">
        <v>9.0</v>
      </c>
      <c r="B5938" s="1">
        <v>11.0</v>
      </c>
      <c r="C5938" s="1">
        <v>9.0</v>
      </c>
      <c r="D5938" s="2">
        <f t="shared" ref="D5938:G5938" si="5938">RANDBETWEEN(MIN($A5938:$C5938),MAX($A5938:$C5938))</f>
        <v>10</v>
      </c>
      <c r="E5938" s="2">
        <f t="shared" si="5938"/>
        <v>9</v>
      </c>
      <c r="F5938" s="2">
        <f t="shared" si="5938"/>
        <v>10</v>
      </c>
      <c r="G5938" s="2">
        <f t="shared" si="5938"/>
        <v>9</v>
      </c>
      <c r="H5938" s="1">
        <v>12.0</v>
      </c>
      <c r="I5938" s="1">
        <v>9.0</v>
      </c>
      <c r="J5938" s="1">
        <v>0.54545248040498</v>
      </c>
      <c r="K5938" s="1">
        <v>1.0</v>
      </c>
    </row>
    <row r="5939" ht="12.75" customHeight="1">
      <c r="A5939" s="1">
        <v>10.0</v>
      </c>
      <c r="B5939" s="1">
        <v>10.0</v>
      </c>
      <c r="C5939" s="1">
        <v>8.0</v>
      </c>
      <c r="D5939" s="2">
        <f t="shared" ref="D5939:G5939" si="5939">RANDBETWEEN(MIN($A5939:$C5939),MAX($A5939:$C5939))</f>
        <v>9</v>
      </c>
      <c r="E5939" s="2">
        <f t="shared" si="5939"/>
        <v>8</v>
      </c>
      <c r="F5939" s="2">
        <f t="shared" si="5939"/>
        <v>8</v>
      </c>
      <c r="G5939" s="2">
        <f t="shared" si="5939"/>
        <v>8</v>
      </c>
      <c r="H5939" s="1">
        <v>11.0</v>
      </c>
      <c r="I5939" s="1">
        <v>8.0</v>
      </c>
      <c r="J5939" s="1">
        <v>0.11764705882352901</v>
      </c>
      <c r="K5939" s="1">
        <v>1.0</v>
      </c>
    </row>
    <row r="5940" ht="12.75" customHeight="1">
      <c r="A5940" s="1">
        <v>10.0</v>
      </c>
      <c r="B5940" s="1">
        <v>10.0</v>
      </c>
      <c r="C5940" s="1">
        <v>8.0</v>
      </c>
      <c r="D5940" s="2">
        <f t="shared" ref="D5940:G5940" si="5940">RANDBETWEEN(MIN($A5940:$C5940),MAX($A5940:$C5940))</f>
        <v>8</v>
      </c>
      <c r="E5940" s="2">
        <f t="shared" si="5940"/>
        <v>9</v>
      </c>
      <c r="F5940" s="2">
        <f t="shared" si="5940"/>
        <v>8</v>
      </c>
      <c r="G5940" s="2">
        <f t="shared" si="5940"/>
        <v>9</v>
      </c>
      <c r="H5940" s="1">
        <v>11.0</v>
      </c>
      <c r="I5940" s="1">
        <v>9.0</v>
      </c>
      <c r="J5940" s="1">
        <v>0.11764705882352901</v>
      </c>
      <c r="K5940" s="1">
        <v>1.0</v>
      </c>
    </row>
    <row r="5941" ht="12.75" customHeight="1">
      <c r="A5941" s="1">
        <v>10.0</v>
      </c>
      <c r="B5941" s="1">
        <v>10.0</v>
      </c>
      <c r="C5941" s="1">
        <v>8.0</v>
      </c>
      <c r="D5941" s="2">
        <f t="shared" ref="D5941:G5941" si="5941">RANDBETWEEN(MIN($A5941:$C5941),MAX($A5941:$C5941))</f>
        <v>9</v>
      </c>
      <c r="E5941" s="2">
        <f t="shared" si="5941"/>
        <v>10</v>
      </c>
      <c r="F5941" s="2">
        <f t="shared" si="5941"/>
        <v>9</v>
      </c>
      <c r="G5941" s="2">
        <f t="shared" si="5941"/>
        <v>8</v>
      </c>
      <c r="H5941" s="1">
        <v>12.0</v>
      </c>
      <c r="I5941" s="1">
        <v>8.0</v>
      </c>
      <c r="J5941" s="1">
        <v>0.31560183132723</v>
      </c>
      <c r="K5941" s="1">
        <v>1.0</v>
      </c>
    </row>
    <row r="5942" ht="12.75" customHeight="1">
      <c r="A5942" s="1">
        <v>10.0</v>
      </c>
      <c r="B5942" s="1">
        <v>10.0</v>
      </c>
      <c r="C5942" s="1">
        <v>8.0</v>
      </c>
      <c r="D5942" s="2">
        <f t="shared" ref="D5942:G5942" si="5942">RANDBETWEEN(MIN($A5942:$C5942),MAX($A5942:$C5942))</f>
        <v>9</v>
      </c>
      <c r="E5942" s="2">
        <f t="shared" si="5942"/>
        <v>9</v>
      </c>
      <c r="F5942" s="2">
        <f t="shared" si="5942"/>
        <v>10</v>
      </c>
      <c r="G5942" s="2">
        <f t="shared" si="5942"/>
        <v>9</v>
      </c>
      <c r="H5942" s="1">
        <v>12.0</v>
      </c>
      <c r="I5942" s="1">
        <v>9.0</v>
      </c>
      <c r="J5942" s="1">
        <v>0.31560183132723</v>
      </c>
      <c r="K5942" s="1">
        <v>1.0</v>
      </c>
    </row>
    <row r="5943" ht="12.75" customHeight="1">
      <c r="A5943" s="1">
        <v>10.0</v>
      </c>
      <c r="B5943" s="1">
        <v>10.0</v>
      </c>
      <c r="C5943" s="1">
        <v>9.0</v>
      </c>
      <c r="D5943" s="2">
        <f t="shared" ref="D5943:G5943" si="5943">RANDBETWEEN(MIN($A5943:$C5943),MAX($A5943:$C5943))</f>
        <v>9</v>
      </c>
      <c r="E5943" s="2">
        <f t="shared" si="5943"/>
        <v>10</v>
      </c>
      <c r="F5943" s="2">
        <f t="shared" si="5943"/>
        <v>10</v>
      </c>
      <c r="G5943" s="2">
        <f t="shared" si="5943"/>
        <v>9</v>
      </c>
      <c r="H5943" s="1">
        <v>11.0</v>
      </c>
      <c r="I5943" s="1">
        <v>8.0</v>
      </c>
      <c r="J5943" s="1">
        <v>0.11764705882352901</v>
      </c>
      <c r="K5943" s="1">
        <v>1.0</v>
      </c>
    </row>
    <row r="5944" ht="12.75" customHeight="1">
      <c r="A5944" s="1">
        <v>10.0</v>
      </c>
      <c r="B5944" s="1">
        <v>10.0</v>
      </c>
      <c r="C5944" s="1">
        <v>9.0</v>
      </c>
      <c r="D5944" s="2">
        <f t="shared" ref="D5944:G5944" si="5944">RANDBETWEEN(MIN($A5944:$C5944),MAX($A5944:$C5944))</f>
        <v>10</v>
      </c>
      <c r="E5944" s="2">
        <f t="shared" si="5944"/>
        <v>10</v>
      </c>
      <c r="F5944" s="2">
        <f t="shared" si="5944"/>
        <v>10</v>
      </c>
      <c r="G5944" s="2">
        <f t="shared" si="5944"/>
        <v>9</v>
      </c>
      <c r="H5944" s="1">
        <v>11.0</v>
      </c>
      <c r="I5944" s="1">
        <v>9.0</v>
      </c>
      <c r="J5944" s="1">
        <v>0.11764705882352901</v>
      </c>
      <c r="K5944" s="1">
        <v>1.0</v>
      </c>
    </row>
    <row r="5945" ht="12.75" customHeight="1">
      <c r="A5945" s="1">
        <v>10.0</v>
      </c>
      <c r="B5945" s="1">
        <v>10.0</v>
      </c>
      <c r="C5945" s="1">
        <v>9.0</v>
      </c>
      <c r="D5945" s="2">
        <f t="shared" ref="D5945:G5945" si="5945">RANDBETWEEN(MIN($A5945:$C5945),MAX($A5945:$C5945))</f>
        <v>10</v>
      </c>
      <c r="E5945" s="2">
        <f t="shared" si="5945"/>
        <v>10</v>
      </c>
      <c r="F5945" s="2">
        <f t="shared" si="5945"/>
        <v>10</v>
      </c>
      <c r="G5945" s="2">
        <f t="shared" si="5945"/>
        <v>9</v>
      </c>
      <c r="H5945" s="1">
        <v>12.0</v>
      </c>
      <c r="I5945" s="1">
        <v>8.0</v>
      </c>
      <c r="J5945" s="1">
        <v>0.31560183132723</v>
      </c>
      <c r="K5945" s="1">
        <v>1.0</v>
      </c>
    </row>
    <row r="5946" ht="12.75" customHeight="1">
      <c r="A5946" s="1">
        <v>10.0</v>
      </c>
      <c r="B5946" s="1">
        <v>10.0</v>
      </c>
      <c r="C5946" s="1">
        <v>9.0</v>
      </c>
      <c r="D5946" s="2">
        <f t="shared" ref="D5946:G5946" si="5946">RANDBETWEEN(MIN($A5946:$C5946),MAX($A5946:$C5946))</f>
        <v>9</v>
      </c>
      <c r="E5946" s="2">
        <f t="shared" si="5946"/>
        <v>9</v>
      </c>
      <c r="F5946" s="2">
        <f t="shared" si="5946"/>
        <v>10</v>
      </c>
      <c r="G5946" s="2">
        <f t="shared" si="5946"/>
        <v>10</v>
      </c>
      <c r="H5946" s="1">
        <v>12.0</v>
      </c>
      <c r="I5946" s="1">
        <v>9.0</v>
      </c>
      <c r="J5946" s="1">
        <v>0.31560183132723</v>
      </c>
      <c r="K5946" s="1">
        <v>1.0</v>
      </c>
    </row>
    <row r="5947" ht="12.75" customHeight="1">
      <c r="A5947" s="1">
        <v>10.0</v>
      </c>
      <c r="B5947" s="1">
        <v>11.0</v>
      </c>
      <c r="C5947" s="1">
        <v>8.0</v>
      </c>
      <c r="D5947" s="2">
        <f t="shared" ref="D5947:G5947" si="5947">RANDBETWEEN(MIN($A5947:$C5947),MAX($A5947:$C5947))</f>
        <v>10</v>
      </c>
      <c r="E5947" s="2">
        <f t="shared" si="5947"/>
        <v>9</v>
      </c>
      <c r="F5947" s="2">
        <f t="shared" si="5947"/>
        <v>10</v>
      </c>
      <c r="G5947" s="2">
        <f t="shared" si="5947"/>
        <v>8</v>
      </c>
      <c r="H5947" s="1">
        <v>11.0</v>
      </c>
      <c r="I5947" s="1">
        <v>8.0</v>
      </c>
      <c r="J5947" s="1">
        <v>0.11764705882352901</v>
      </c>
      <c r="K5947" s="1">
        <v>1.0</v>
      </c>
    </row>
    <row r="5948" ht="12.75" customHeight="1">
      <c r="A5948" s="1">
        <v>10.0</v>
      </c>
      <c r="B5948" s="1">
        <v>11.0</v>
      </c>
      <c r="C5948" s="1">
        <v>8.0</v>
      </c>
      <c r="D5948" s="2">
        <f t="shared" ref="D5948:G5948" si="5948">RANDBETWEEN(MIN($A5948:$C5948),MAX($A5948:$C5948))</f>
        <v>8</v>
      </c>
      <c r="E5948" s="2">
        <f t="shared" si="5948"/>
        <v>11</v>
      </c>
      <c r="F5948" s="2">
        <f t="shared" si="5948"/>
        <v>8</v>
      </c>
      <c r="G5948" s="2">
        <f t="shared" si="5948"/>
        <v>8</v>
      </c>
      <c r="H5948" s="1">
        <v>11.0</v>
      </c>
      <c r="I5948" s="1">
        <v>9.0</v>
      </c>
      <c r="J5948" s="1">
        <v>0.11764705882352901</v>
      </c>
      <c r="K5948" s="1">
        <v>1.0</v>
      </c>
    </row>
    <row r="5949" ht="12.75" customHeight="1">
      <c r="A5949" s="1">
        <v>10.0</v>
      </c>
      <c r="B5949" s="1">
        <v>11.0</v>
      </c>
      <c r="C5949" s="1">
        <v>8.0</v>
      </c>
      <c r="D5949" s="2">
        <f t="shared" ref="D5949:G5949" si="5949">RANDBETWEEN(MIN($A5949:$C5949),MAX($A5949:$C5949))</f>
        <v>9</v>
      </c>
      <c r="E5949" s="2">
        <f t="shared" si="5949"/>
        <v>10</v>
      </c>
      <c r="F5949" s="2">
        <f t="shared" si="5949"/>
        <v>11</v>
      </c>
      <c r="G5949" s="2">
        <f t="shared" si="5949"/>
        <v>10</v>
      </c>
      <c r="H5949" s="1">
        <v>12.0</v>
      </c>
      <c r="I5949" s="1">
        <v>8.0</v>
      </c>
      <c r="J5949" s="1">
        <v>0.35926943778645704</v>
      </c>
      <c r="K5949" s="1">
        <v>1.0</v>
      </c>
    </row>
    <row r="5950" ht="12.75" customHeight="1">
      <c r="A5950" s="1">
        <v>10.0</v>
      </c>
      <c r="B5950" s="1">
        <v>11.0</v>
      </c>
      <c r="C5950" s="1">
        <v>8.0</v>
      </c>
      <c r="D5950" s="2">
        <f t="shared" ref="D5950:G5950" si="5950">RANDBETWEEN(MIN($A5950:$C5950),MAX($A5950:$C5950))</f>
        <v>8</v>
      </c>
      <c r="E5950" s="2">
        <f t="shared" si="5950"/>
        <v>11</v>
      </c>
      <c r="F5950" s="2">
        <f t="shared" si="5950"/>
        <v>9</v>
      </c>
      <c r="G5950" s="2">
        <f t="shared" si="5950"/>
        <v>11</v>
      </c>
      <c r="H5950" s="1">
        <v>12.0</v>
      </c>
      <c r="I5950" s="1">
        <v>9.0</v>
      </c>
      <c r="J5950" s="1">
        <v>0.35926943778645704</v>
      </c>
      <c r="K5950" s="1">
        <v>1.0</v>
      </c>
    </row>
    <row r="5951" ht="12.75" customHeight="1">
      <c r="A5951" s="1">
        <v>10.0</v>
      </c>
      <c r="B5951" s="1">
        <v>11.0</v>
      </c>
      <c r="C5951" s="1">
        <v>9.0</v>
      </c>
      <c r="D5951" s="2">
        <f t="shared" ref="D5951:G5951" si="5951">RANDBETWEEN(MIN($A5951:$C5951),MAX($A5951:$C5951))</f>
        <v>11</v>
      </c>
      <c r="E5951" s="2">
        <f t="shared" si="5951"/>
        <v>9</v>
      </c>
      <c r="F5951" s="2">
        <f t="shared" si="5951"/>
        <v>9</v>
      </c>
      <c r="G5951" s="2">
        <f t="shared" si="5951"/>
        <v>10</v>
      </c>
      <c r="H5951" s="1">
        <v>11.0</v>
      </c>
      <c r="I5951" s="1">
        <v>8.0</v>
      </c>
      <c r="J5951" s="1">
        <v>0.11764705882352901</v>
      </c>
      <c r="K5951" s="1">
        <v>1.0</v>
      </c>
    </row>
    <row r="5952" ht="12.75" customHeight="1">
      <c r="A5952" s="1">
        <v>10.0</v>
      </c>
      <c r="B5952" s="1">
        <v>11.0</v>
      </c>
      <c r="C5952" s="1">
        <v>9.0</v>
      </c>
      <c r="D5952" s="2">
        <f t="shared" ref="D5952:G5952" si="5952">RANDBETWEEN(MIN($A5952:$C5952),MAX($A5952:$C5952))</f>
        <v>11</v>
      </c>
      <c r="E5952" s="2">
        <f t="shared" si="5952"/>
        <v>9</v>
      </c>
      <c r="F5952" s="2">
        <f t="shared" si="5952"/>
        <v>9</v>
      </c>
      <c r="G5952" s="2">
        <f t="shared" si="5952"/>
        <v>9</v>
      </c>
      <c r="H5952" s="1">
        <v>11.0</v>
      </c>
      <c r="I5952" s="1">
        <v>9.0</v>
      </c>
      <c r="J5952" s="1">
        <v>0.11764705882352901</v>
      </c>
      <c r="K5952" s="1">
        <v>1.0</v>
      </c>
    </row>
    <row r="5953" ht="12.75" customHeight="1">
      <c r="A5953" s="1">
        <v>10.0</v>
      </c>
      <c r="B5953" s="1">
        <v>11.0</v>
      </c>
      <c r="C5953" s="1">
        <v>9.0</v>
      </c>
      <c r="D5953" s="2">
        <f t="shared" ref="D5953:G5953" si="5953">RANDBETWEEN(MIN($A5953:$C5953),MAX($A5953:$C5953))</f>
        <v>11</v>
      </c>
      <c r="E5953" s="2">
        <f t="shared" si="5953"/>
        <v>10</v>
      </c>
      <c r="F5953" s="2">
        <f t="shared" si="5953"/>
        <v>9</v>
      </c>
      <c r="G5953" s="2">
        <f t="shared" si="5953"/>
        <v>11</v>
      </c>
      <c r="H5953" s="1">
        <v>12.0</v>
      </c>
      <c r="I5953" s="1">
        <v>8.0</v>
      </c>
      <c r="J5953" s="1">
        <v>0.37435407401407705</v>
      </c>
      <c r="K5953" s="1">
        <v>1.0</v>
      </c>
    </row>
    <row r="5954" ht="12.75" customHeight="1">
      <c r="A5954" s="1">
        <v>10.0</v>
      </c>
      <c r="B5954" s="1">
        <v>11.0</v>
      </c>
      <c r="C5954" s="1">
        <v>9.0</v>
      </c>
      <c r="D5954" s="2">
        <f t="shared" ref="D5954:G5954" si="5954">RANDBETWEEN(MIN($A5954:$C5954),MAX($A5954:$C5954))</f>
        <v>10</v>
      </c>
      <c r="E5954" s="2">
        <f t="shared" si="5954"/>
        <v>10</v>
      </c>
      <c r="F5954" s="2">
        <f t="shared" si="5954"/>
        <v>10</v>
      </c>
      <c r="G5954" s="2">
        <f t="shared" si="5954"/>
        <v>11</v>
      </c>
      <c r="H5954" s="1">
        <v>12.0</v>
      </c>
      <c r="I5954" s="1">
        <v>9.0</v>
      </c>
      <c r="J5954" s="1">
        <v>0.37435407401407705</v>
      </c>
      <c r="K5954" s="1">
        <v>1.0</v>
      </c>
    </row>
    <row r="5955" ht="12.75" customHeight="1">
      <c r="A5955" s="1">
        <v>10.0</v>
      </c>
      <c r="B5955" s="1">
        <v>8.0</v>
      </c>
      <c r="C5955" s="1">
        <v>8.0</v>
      </c>
      <c r="D5955" s="2">
        <f t="shared" ref="D5955:G5955" si="5955">RANDBETWEEN(MIN($A5955:$C5955),MAX($A5955:$C5955))</f>
        <v>8</v>
      </c>
      <c r="E5955" s="2">
        <f t="shared" si="5955"/>
        <v>9</v>
      </c>
      <c r="F5955" s="2">
        <f t="shared" si="5955"/>
        <v>9</v>
      </c>
      <c r="G5955" s="2">
        <f t="shared" si="5955"/>
        <v>10</v>
      </c>
      <c r="H5955" s="1">
        <v>12.0</v>
      </c>
      <c r="I5955" s="1">
        <v>7.0</v>
      </c>
      <c r="J5955" s="1">
        <v>0.25962732119742205</v>
      </c>
      <c r="K5955" s="1">
        <v>1.0</v>
      </c>
    </row>
    <row r="5956" ht="12.75" customHeight="1">
      <c r="A5956" s="1">
        <v>10.0</v>
      </c>
      <c r="B5956" s="1">
        <v>8.0</v>
      </c>
      <c r="C5956" s="1">
        <v>8.0</v>
      </c>
      <c r="D5956" s="2">
        <f t="shared" ref="D5956:G5956" si="5956">RANDBETWEEN(MIN($A5956:$C5956),MAX($A5956:$C5956))</f>
        <v>10</v>
      </c>
      <c r="E5956" s="2">
        <f t="shared" si="5956"/>
        <v>10</v>
      </c>
      <c r="F5956" s="2">
        <f t="shared" si="5956"/>
        <v>8</v>
      </c>
      <c r="G5956" s="2">
        <f t="shared" si="5956"/>
        <v>9</v>
      </c>
      <c r="H5956" s="1">
        <v>12.0</v>
      </c>
      <c r="I5956" s="1">
        <v>8.0</v>
      </c>
      <c r="J5956" s="1">
        <v>0.31560183132723</v>
      </c>
      <c r="K5956" s="1">
        <v>1.0</v>
      </c>
    </row>
    <row r="5957" ht="12.75" customHeight="1">
      <c r="A5957" s="1">
        <v>10.0</v>
      </c>
      <c r="B5957" s="1">
        <v>8.0</v>
      </c>
      <c r="C5957" s="1">
        <v>8.0</v>
      </c>
      <c r="D5957" s="2">
        <f t="shared" ref="D5957:G5957" si="5957">RANDBETWEEN(MIN($A5957:$C5957),MAX($A5957:$C5957))</f>
        <v>9</v>
      </c>
      <c r="E5957" s="2">
        <f t="shared" si="5957"/>
        <v>9</v>
      </c>
      <c r="F5957" s="2">
        <f t="shared" si="5957"/>
        <v>9</v>
      </c>
      <c r="G5957" s="2">
        <f t="shared" si="5957"/>
        <v>9</v>
      </c>
      <c r="H5957" s="1">
        <v>13.0</v>
      </c>
      <c r="I5957" s="1">
        <v>7.0</v>
      </c>
      <c r="J5957" s="1">
        <v>0.11764705882352901</v>
      </c>
      <c r="K5957" s="1">
        <v>1.0</v>
      </c>
    </row>
    <row r="5958" ht="12.75" customHeight="1">
      <c r="A5958" s="1">
        <v>10.0</v>
      </c>
      <c r="B5958" s="1">
        <v>8.0</v>
      </c>
      <c r="C5958" s="1">
        <v>8.0</v>
      </c>
      <c r="D5958" s="2">
        <f t="shared" ref="D5958:G5958" si="5958">RANDBETWEEN(MIN($A5958:$C5958),MAX($A5958:$C5958))</f>
        <v>8</v>
      </c>
      <c r="E5958" s="2">
        <f t="shared" si="5958"/>
        <v>8</v>
      </c>
      <c r="F5958" s="2">
        <f t="shared" si="5958"/>
        <v>9</v>
      </c>
      <c r="G5958" s="2">
        <f t="shared" si="5958"/>
        <v>10</v>
      </c>
      <c r="H5958" s="1">
        <v>13.0</v>
      </c>
      <c r="I5958" s="1">
        <v>8.0</v>
      </c>
      <c r="J5958" s="1">
        <v>0.11764705882352901</v>
      </c>
      <c r="K5958" s="1">
        <v>1.0</v>
      </c>
    </row>
    <row r="5959" ht="12.75" customHeight="1">
      <c r="A5959" s="1">
        <v>10.0</v>
      </c>
      <c r="B5959" s="1">
        <v>8.0</v>
      </c>
      <c r="C5959" s="1">
        <v>9.0</v>
      </c>
      <c r="D5959" s="2">
        <f t="shared" ref="D5959:G5959" si="5959">RANDBETWEEN(MIN($A5959:$C5959),MAX($A5959:$C5959))</f>
        <v>9</v>
      </c>
      <c r="E5959" s="2">
        <f t="shared" si="5959"/>
        <v>9</v>
      </c>
      <c r="F5959" s="2">
        <f t="shared" si="5959"/>
        <v>8</v>
      </c>
      <c r="G5959" s="2">
        <f t="shared" si="5959"/>
        <v>10</v>
      </c>
      <c r="H5959" s="1">
        <v>12.0</v>
      </c>
      <c r="I5959" s="1">
        <v>7.0</v>
      </c>
      <c r="J5959" s="1">
        <v>0.25962732119742205</v>
      </c>
      <c r="K5959" s="1">
        <v>1.0</v>
      </c>
    </row>
    <row r="5960" ht="12.75" customHeight="1">
      <c r="A5960" s="1">
        <v>10.0</v>
      </c>
      <c r="B5960" s="1">
        <v>8.0</v>
      </c>
      <c r="C5960" s="1">
        <v>9.0</v>
      </c>
      <c r="D5960" s="2">
        <f t="shared" ref="D5960:G5960" si="5960">RANDBETWEEN(MIN($A5960:$C5960),MAX($A5960:$C5960))</f>
        <v>9</v>
      </c>
      <c r="E5960" s="2">
        <f t="shared" si="5960"/>
        <v>9</v>
      </c>
      <c r="F5960" s="2">
        <f t="shared" si="5960"/>
        <v>8</v>
      </c>
      <c r="G5960" s="2">
        <f t="shared" si="5960"/>
        <v>9</v>
      </c>
      <c r="H5960" s="1">
        <v>12.0</v>
      </c>
      <c r="I5960" s="1">
        <v>8.0</v>
      </c>
      <c r="J5960" s="1">
        <v>0.31560183132723</v>
      </c>
      <c r="K5960" s="1">
        <v>1.0</v>
      </c>
    </row>
    <row r="5961" ht="12.75" customHeight="1">
      <c r="A5961" s="1">
        <v>10.0</v>
      </c>
      <c r="B5961" s="1">
        <v>8.0</v>
      </c>
      <c r="C5961" s="1">
        <v>9.0</v>
      </c>
      <c r="D5961" s="2">
        <f t="shared" ref="D5961:G5961" si="5961">RANDBETWEEN(MIN($A5961:$C5961),MAX($A5961:$C5961))</f>
        <v>9</v>
      </c>
      <c r="E5961" s="2">
        <f t="shared" si="5961"/>
        <v>10</v>
      </c>
      <c r="F5961" s="2">
        <f t="shared" si="5961"/>
        <v>10</v>
      </c>
      <c r="G5961" s="2">
        <f t="shared" si="5961"/>
        <v>10</v>
      </c>
      <c r="H5961" s="1">
        <v>13.0</v>
      </c>
      <c r="I5961" s="1">
        <v>7.0</v>
      </c>
      <c r="J5961" s="1">
        <v>0.11764705882352901</v>
      </c>
      <c r="K5961" s="1">
        <v>1.0</v>
      </c>
    </row>
    <row r="5962" ht="12.75" customHeight="1">
      <c r="A5962" s="1">
        <v>10.0</v>
      </c>
      <c r="B5962" s="1">
        <v>8.0</v>
      </c>
      <c r="C5962" s="1">
        <v>9.0</v>
      </c>
      <c r="D5962" s="2">
        <f t="shared" ref="D5962:G5962" si="5962">RANDBETWEEN(MIN($A5962:$C5962),MAX($A5962:$C5962))</f>
        <v>9</v>
      </c>
      <c r="E5962" s="2">
        <f t="shared" si="5962"/>
        <v>9</v>
      </c>
      <c r="F5962" s="2">
        <f t="shared" si="5962"/>
        <v>10</v>
      </c>
      <c r="G5962" s="2">
        <f t="shared" si="5962"/>
        <v>10</v>
      </c>
      <c r="H5962" s="1">
        <v>13.0</v>
      </c>
      <c r="I5962" s="1">
        <v>8.0</v>
      </c>
      <c r="J5962" s="1">
        <v>0.11764705882352901</v>
      </c>
      <c r="K5962" s="1">
        <v>1.0</v>
      </c>
    </row>
    <row r="5963" ht="12.75" customHeight="1">
      <c r="A5963" s="1">
        <v>10.0</v>
      </c>
      <c r="B5963" s="1">
        <v>9.0</v>
      </c>
      <c r="C5963" s="1">
        <v>8.0</v>
      </c>
      <c r="D5963" s="2">
        <f t="shared" ref="D5963:G5963" si="5963">RANDBETWEEN(MIN($A5963:$C5963),MAX($A5963:$C5963))</f>
        <v>10</v>
      </c>
      <c r="E5963" s="2">
        <f t="shared" si="5963"/>
        <v>10</v>
      </c>
      <c r="F5963" s="2">
        <f t="shared" si="5963"/>
        <v>8</v>
      </c>
      <c r="G5963" s="2">
        <f t="shared" si="5963"/>
        <v>10</v>
      </c>
      <c r="H5963" s="1">
        <v>12.0</v>
      </c>
      <c r="I5963" s="1">
        <v>7.0</v>
      </c>
      <c r="J5963" s="1">
        <v>0.25962732119742205</v>
      </c>
      <c r="K5963" s="1">
        <v>1.0</v>
      </c>
    </row>
    <row r="5964" ht="12.75" customHeight="1">
      <c r="A5964" s="1">
        <v>10.0</v>
      </c>
      <c r="B5964" s="1">
        <v>9.0</v>
      </c>
      <c r="C5964" s="1">
        <v>8.0</v>
      </c>
      <c r="D5964" s="2">
        <f t="shared" ref="D5964:G5964" si="5964">RANDBETWEEN(MIN($A5964:$C5964),MAX($A5964:$C5964))</f>
        <v>10</v>
      </c>
      <c r="E5964" s="2">
        <f t="shared" si="5964"/>
        <v>9</v>
      </c>
      <c r="F5964" s="2">
        <f t="shared" si="5964"/>
        <v>9</v>
      </c>
      <c r="G5964" s="2">
        <f t="shared" si="5964"/>
        <v>9</v>
      </c>
      <c r="H5964" s="1">
        <v>12.0</v>
      </c>
      <c r="I5964" s="1">
        <v>8.0</v>
      </c>
      <c r="J5964" s="1">
        <v>0.31560183132723</v>
      </c>
      <c r="K5964" s="1">
        <v>1.0</v>
      </c>
    </row>
    <row r="5965" ht="12.75" customHeight="1">
      <c r="A5965" s="1">
        <v>10.0</v>
      </c>
      <c r="B5965" s="1">
        <v>9.0</v>
      </c>
      <c r="C5965" s="1">
        <v>8.0</v>
      </c>
      <c r="D5965" s="2">
        <f t="shared" ref="D5965:G5965" si="5965">RANDBETWEEN(MIN($A5965:$C5965),MAX($A5965:$C5965))</f>
        <v>10</v>
      </c>
      <c r="E5965" s="2">
        <f t="shared" si="5965"/>
        <v>8</v>
      </c>
      <c r="F5965" s="2">
        <f t="shared" si="5965"/>
        <v>10</v>
      </c>
      <c r="G5965" s="2">
        <f t="shared" si="5965"/>
        <v>9</v>
      </c>
      <c r="H5965" s="1">
        <v>13.0</v>
      </c>
      <c r="I5965" s="1">
        <v>7.0</v>
      </c>
      <c r="J5965" s="1">
        <v>0.11764705882352901</v>
      </c>
      <c r="K5965" s="1">
        <v>1.0</v>
      </c>
    </row>
    <row r="5966" ht="12.75" customHeight="1">
      <c r="A5966" s="1">
        <v>10.0</v>
      </c>
      <c r="B5966" s="1">
        <v>9.0</v>
      </c>
      <c r="C5966" s="1">
        <v>8.0</v>
      </c>
      <c r="D5966" s="2">
        <f t="shared" ref="D5966:G5966" si="5966">RANDBETWEEN(MIN($A5966:$C5966),MAX($A5966:$C5966))</f>
        <v>8</v>
      </c>
      <c r="E5966" s="2">
        <f t="shared" si="5966"/>
        <v>9</v>
      </c>
      <c r="F5966" s="2">
        <f t="shared" si="5966"/>
        <v>8</v>
      </c>
      <c r="G5966" s="2">
        <f t="shared" si="5966"/>
        <v>8</v>
      </c>
      <c r="H5966" s="1">
        <v>13.0</v>
      </c>
      <c r="I5966" s="1">
        <v>8.0</v>
      </c>
      <c r="J5966" s="1">
        <v>0.11764705882352901</v>
      </c>
      <c r="K5966" s="1">
        <v>1.0</v>
      </c>
    </row>
    <row r="5967" ht="12.75" customHeight="1">
      <c r="A5967" s="1">
        <v>10.0</v>
      </c>
      <c r="B5967" s="1">
        <v>9.0</v>
      </c>
      <c r="C5967" s="1">
        <v>9.0</v>
      </c>
      <c r="D5967" s="2">
        <f t="shared" ref="D5967:G5967" si="5967">RANDBETWEEN(MIN($A5967:$C5967),MAX($A5967:$C5967))</f>
        <v>10</v>
      </c>
      <c r="E5967" s="2">
        <f t="shared" si="5967"/>
        <v>10</v>
      </c>
      <c r="F5967" s="2">
        <f t="shared" si="5967"/>
        <v>10</v>
      </c>
      <c r="G5967" s="2">
        <f t="shared" si="5967"/>
        <v>9</v>
      </c>
      <c r="H5967" s="1">
        <v>12.0</v>
      </c>
      <c r="I5967" s="1">
        <v>7.0</v>
      </c>
      <c r="J5967" s="1">
        <v>0.25962732119742205</v>
      </c>
      <c r="K5967" s="1">
        <v>1.0</v>
      </c>
    </row>
    <row r="5968" ht="12.75" customHeight="1">
      <c r="A5968" s="1">
        <v>10.0</v>
      </c>
      <c r="B5968" s="1">
        <v>9.0</v>
      </c>
      <c r="C5968" s="1">
        <v>9.0</v>
      </c>
      <c r="D5968" s="2">
        <f t="shared" ref="D5968:G5968" si="5968">RANDBETWEEN(MIN($A5968:$C5968),MAX($A5968:$C5968))</f>
        <v>9</v>
      </c>
      <c r="E5968" s="2">
        <f t="shared" si="5968"/>
        <v>10</v>
      </c>
      <c r="F5968" s="2">
        <f t="shared" si="5968"/>
        <v>9</v>
      </c>
      <c r="G5968" s="2">
        <f t="shared" si="5968"/>
        <v>9</v>
      </c>
      <c r="H5968" s="1">
        <v>12.0</v>
      </c>
      <c r="I5968" s="1">
        <v>8.0</v>
      </c>
      <c r="J5968" s="1">
        <v>0.31560183132723</v>
      </c>
      <c r="K5968" s="1">
        <v>1.0</v>
      </c>
    </row>
    <row r="5969" ht="12.75" customHeight="1">
      <c r="A5969" s="1">
        <v>10.0</v>
      </c>
      <c r="B5969" s="1">
        <v>9.0</v>
      </c>
      <c r="C5969" s="1">
        <v>9.0</v>
      </c>
      <c r="D5969" s="2">
        <f t="shared" ref="D5969:G5969" si="5969">RANDBETWEEN(MIN($A5969:$C5969),MAX($A5969:$C5969))</f>
        <v>10</v>
      </c>
      <c r="E5969" s="2">
        <f t="shared" si="5969"/>
        <v>9</v>
      </c>
      <c r="F5969" s="2">
        <f t="shared" si="5969"/>
        <v>9</v>
      </c>
      <c r="G5969" s="2">
        <f t="shared" si="5969"/>
        <v>10</v>
      </c>
      <c r="H5969" s="1">
        <v>13.0</v>
      </c>
      <c r="I5969" s="1">
        <v>7.0</v>
      </c>
      <c r="J5969" s="1">
        <v>0.11764705882352901</v>
      </c>
      <c r="K5969" s="1">
        <v>1.0</v>
      </c>
    </row>
    <row r="5970" ht="12.75" customHeight="1">
      <c r="A5970" s="1">
        <v>10.0</v>
      </c>
      <c r="B5970" s="1">
        <v>9.0</v>
      </c>
      <c r="C5970" s="1">
        <v>9.0</v>
      </c>
      <c r="D5970" s="2">
        <f t="shared" ref="D5970:G5970" si="5970">RANDBETWEEN(MIN($A5970:$C5970),MAX($A5970:$C5970))</f>
        <v>10</v>
      </c>
      <c r="E5970" s="2">
        <f t="shared" si="5970"/>
        <v>10</v>
      </c>
      <c r="F5970" s="2">
        <f t="shared" si="5970"/>
        <v>9</v>
      </c>
      <c r="G5970" s="2">
        <f t="shared" si="5970"/>
        <v>9</v>
      </c>
      <c r="H5970" s="1">
        <v>13.0</v>
      </c>
      <c r="I5970" s="1">
        <v>8.0</v>
      </c>
      <c r="J5970" s="1">
        <v>0.11764705882352901</v>
      </c>
      <c r="K5970" s="1">
        <v>1.0</v>
      </c>
    </row>
    <row r="5971" ht="12.75" customHeight="1">
      <c r="A5971" s="1">
        <v>11.0</v>
      </c>
      <c r="B5971" s="1">
        <v>8.0</v>
      </c>
      <c r="C5971" s="1">
        <v>8.0</v>
      </c>
      <c r="D5971" s="2">
        <f t="shared" ref="D5971:G5971" si="5971">RANDBETWEEN(MIN($A5971:$C5971),MAX($A5971:$C5971))</f>
        <v>10</v>
      </c>
      <c r="E5971" s="2">
        <f t="shared" si="5971"/>
        <v>11</v>
      </c>
      <c r="F5971" s="2">
        <f t="shared" si="5971"/>
        <v>8</v>
      </c>
      <c r="G5971" s="2">
        <f t="shared" si="5971"/>
        <v>9</v>
      </c>
      <c r="H5971" s="1">
        <v>12.0</v>
      </c>
      <c r="I5971" s="1">
        <v>7.0</v>
      </c>
      <c r="J5971" s="1">
        <v>0.25962732119742205</v>
      </c>
      <c r="K5971" s="1">
        <v>1.0</v>
      </c>
    </row>
    <row r="5972" ht="12.75" customHeight="1">
      <c r="A5972" s="1">
        <v>11.0</v>
      </c>
      <c r="B5972" s="1">
        <v>8.0</v>
      </c>
      <c r="C5972" s="1">
        <v>8.0</v>
      </c>
      <c r="D5972" s="2">
        <f t="shared" ref="D5972:G5972" si="5972">RANDBETWEEN(MIN($A5972:$C5972),MAX($A5972:$C5972))</f>
        <v>11</v>
      </c>
      <c r="E5972" s="2">
        <f t="shared" si="5972"/>
        <v>11</v>
      </c>
      <c r="F5972" s="2">
        <f t="shared" si="5972"/>
        <v>9</v>
      </c>
      <c r="G5972" s="2">
        <f t="shared" si="5972"/>
        <v>10</v>
      </c>
      <c r="H5972" s="1">
        <v>12.0</v>
      </c>
      <c r="I5972" s="1">
        <v>8.0</v>
      </c>
      <c r="J5972" s="1">
        <v>0.35926943778645704</v>
      </c>
      <c r="K5972" s="1">
        <v>1.0</v>
      </c>
    </row>
    <row r="5973" ht="12.75" customHeight="1">
      <c r="A5973" s="1">
        <v>11.0</v>
      </c>
      <c r="B5973" s="1">
        <v>8.0</v>
      </c>
      <c r="C5973" s="1">
        <v>8.0</v>
      </c>
      <c r="D5973" s="2">
        <f t="shared" ref="D5973:G5973" si="5973">RANDBETWEEN(MIN($A5973:$C5973),MAX($A5973:$C5973))</f>
        <v>11</v>
      </c>
      <c r="E5973" s="2">
        <f t="shared" si="5973"/>
        <v>9</v>
      </c>
      <c r="F5973" s="2">
        <f t="shared" si="5973"/>
        <v>9</v>
      </c>
      <c r="G5973" s="2">
        <f t="shared" si="5973"/>
        <v>8</v>
      </c>
      <c r="H5973" s="1">
        <v>13.0</v>
      </c>
      <c r="I5973" s="1">
        <v>7.0</v>
      </c>
      <c r="J5973" s="1">
        <v>0.11764705882352901</v>
      </c>
      <c r="K5973" s="1">
        <v>1.0</v>
      </c>
    </row>
    <row r="5974" ht="12.75" customHeight="1">
      <c r="A5974" s="1">
        <v>11.0</v>
      </c>
      <c r="B5974" s="1">
        <v>8.0</v>
      </c>
      <c r="C5974" s="1">
        <v>8.0</v>
      </c>
      <c r="D5974" s="2">
        <f t="shared" ref="D5974:G5974" si="5974">RANDBETWEEN(MIN($A5974:$C5974),MAX($A5974:$C5974))</f>
        <v>11</v>
      </c>
      <c r="E5974" s="2">
        <f t="shared" si="5974"/>
        <v>11</v>
      </c>
      <c r="F5974" s="2">
        <f t="shared" si="5974"/>
        <v>10</v>
      </c>
      <c r="G5974" s="2">
        <f t="shared" si="5974"/>
        <v>9</v>
      </c>
      <c r="H5974" s="1">
        <v>13.0</v>
      </c>
      <c r="I5974" s="1">
        <v>8.0</v>
      </c>
      <c r="J5974" s="1">
        <v>0.11764705882352901</v>
      </c>
      <c r="K5974" s="1">
        <v>1.0</v>
      </c>
    </row>
    <row r="5975" ht="12.75" customHeight="1">
      <c r="A5975" s="1">
        <v>11.0</v>
      </c>
      <c r="B5975" s="1">
        <v>8.0</v>
      </c>
      <c r="C5975" s="1">
        <v>9.0</v>
      </c>
      <c r="D5975" s="2">
        <f t="shared" ref="D5975:G5975" si="5975">RANDBETWEEN(MIN($A5975:$C5975),MAX($A5975:$C5975))</f>
        <v>8</v>
      </c>
      <c r="E5975" s="2">
        <f t="shared" si="5975"/>
        <v>9</v>
      </c>
      <c r="F5975" s="2">
        <f t="shared" si="5975"/>
        <v>10</v>
      </c>
      <c r="G5975" s="2">
        <f t="shared" si="5975"/>
        <v>10</v>
      </c>
      <c r="H5975" s="1">
        <v>12.0</v>
      </c>
      <c r="I5975" s="1">
        <v>7.0</v>
      </c>
      <c r="J5975" s="1">
        <v>0.25962732119742205</v>
      </c>
      <c r="K5975" s="1">
        <v>1.0</v>
      </c>
    </row>
    <row r="5976" ht="12.75" customHeight="1">
      <c r="A5976" s="1">
        <v>11.0</v>
      </c>
      <c r="B5976" s="1">
        <v>8.0</v>
      </c>
      <c r="C5976" s="1">
        <v>9.0</v>
      </c>
      <c r="D5976" s="2">
        <f t="shared" ref="D5976:G5976" si="5976">RANDBETWEEN(MIN($A5976:$C5976),MAX($A5976:$C5976))</f>
        <v>11</v>
      </c>
      <c r="E5976" s="2">
        <f t="shared" si="5976"/>
        <v>11</v>
      </c>
      <c r="F5976" s="2">
        <f t="shared" si="5976"/>
        <v>8</v>
      </c>
      <c r="G5976" s="2">
        <f t="shared" si="5976"/>
        <v>9</v>
      </c>
      <c r="H5976" s="1">
        <v>12.0</v>
      </c>
      <c r="I5976" s="1">
        <v>8.0</v>
      </c>
      <c r="J5976" s="1">
        <v>0.35926943778645704</v>
      </c>
      <c r="K5976" s="1">
        <v>1.0</v>
      </c>
    </row>
    <row r="5977" ht="12.75" customHeight="1">
      <c r="A5977" s="1">
        <v>11.0</v>
      </c>
      <c r="B5977" s="1">
        <v>8.0</v>
      </c>
      <c r="C5977" s="1">
        <v>9.0</v>
      </c>
      <c r="D5977" s="2">
        <f t="shared" ref="D5977:G5977" si="5977">RANDBETWEEN(MIN($A5977:$C5977),MAX($A5977:$C5977))</f>
        <v>11</v>
      </c>
      <c r="E5977" s="2">
        <f t="shared" si="5977"/>
        <v>11</v>
      </c>
      <c r="F5977" s="2">
        <f t="shared" si="5977"/>
        <v>9</v>
      </c>
      <c r="G5977" s="2">
        <f t="shared" si="5977"/>
        <v>11</v>
      </c>
      <c r="H5977" s="1">
        <v>13.0</v>
      </c>
      <c r="I5977" s="1">
        <v>7.0</v>
      </c>
      <c r="J5977" s="1">
        <v>0.11764705882352901</v>
      </c>
      <c r="K5977" s="1">
        <v>1.0</v>
      </c>
    </row>
    <row r="5978" ht="12.75" customHeight="1">
      <c r="A5978" s="1">
        <v>11.0</v>
      </c>
      <c r="B5978" s="1">
        <v>8.0</v>
      </c>
      <c r="C5978" s="1">
        <v>9.0</v>
      </c>
      <c r="D5978" s="2">
        <f t="shared" ref="D5978:G5978" si="5978">RANDBETWEEN(MIN($A5978:$C5978),MAX($A5978:$C5978))</f>
        <v>10</v>
      </c>
      <c r="E5978" s="2">
        <f t="shared" si="5978"/>
        <v>10</v>
      </c>
      <c r="F5978" s="2">
        <f t="shared" si="5978"/>
        <v>8</v>
      </c>
      <c r="G5978" s="2">
        <f t="shared" si="5978"/>
        <v>10</v>
      </c>
      <c r="H5978" s="1">
        <v>13.0</v>
      </c>
      <c r="I5978" s="1">
        <v>8.0</v>
      </c>
      <c r="J5978" s="1">
        <v>0.11764705882352901</v>
      </c>
      <c r="K5978" s="1">
        <v>1.0</v>
      </c>
    </row>
    <row r="5979" ht="12.75" customHeight="1">
      <c r="A5979" s="1">
        <v>11.0</v>
      </c>
      <c r="B5979" s="1">
        <v>9.0</v>
      </c>
      <c r="C5979" s="1">
        <v>8.0</v>
      </c>
      <c r="D5979" s="2">
        <f t="shared" ref="D5979:G5979" si="5979">RANDBETWEEN(MIN($A5979:$C5979),MAX($A5979:$C5979))</f>
        <v>11</v>
      </c>
      <c r="E5979" s="2">
        <f t="shared" si="5979"/>
        <v>10</v>
      </c>
      <c r="F5979" s="2">
        <f t="shared" si="5979"/>
        <v>9</v>
      </c>
      <c r="G5979" s="2">
        <f t="shared" si="5979"/>
        <v>9</v>
      </c>
      <c r="H5979" s="1">
        <v>12.0</v>
      </c>
      <c r="I5979" s="1">
        <v>7.0</v>
      </c>
      <c r="J5979" s="1">
        <v>0.25962732119742205</v>
      </c>
      <c r="K5979" s="1">
        <v>1.0</v>
      </c>
    </row>
    <row r="5980" ht="12.75" customHeight="1">
      <c r="A5980" s="1">
        <v>11.0</v>
      </c>
      <c r="B5980" s="1">
        <v>9.0</v>
      </c>
      <c r="C5980" s="1">
        <v>8.0</v>
      </c>
      <c r="D5980" s="2">
        <f t="shared" ref="D5980:G5980" si="5980">RANDBETWEEN(MIN($A5980:$C5980),MAX($A5980:$C5980))</f>
        <v>11</v>
      </c>
      <c r="E5980" s="2">
        <f t="shared" si="5980"/>
        <v>10</v>
      </c>
      <c r="F5980" s="2">
        <f t="shared" si="5980"/>
        <v>11</v>
      </c>
      <c r="G5980" s="2">
        <f t="shared" si="5980"/>
        <v>9</v>
      </c>
      <c r="H5980" s="1">
        <v>12.0</v>
      </c>
      <c r="I5980" s="1">
        <v>8.0</v>
      </c>
      <c r="J5980" s="1">
        <v>0.45454751959502</v>
      </c>
      <c r="K5980" s="1">
        <v>1.0</v>
      </c>
    </row>
    <row r="5981" ht="12.75" customHeight="1">
      <c r="A5981" s="1">
        <v>11.0</v>
      </c>
      <c r="B5981" s="1">
        <v>9.0</v>
      </c>
      <c r="C5981" s="1">
        <v>8.0</v>
      </c>
      <c r="D5981" s="2">
        <f t="shared" ref="D5981:G5981" si="5981">RANDBETWEEN(MIN($A5981:$C5981),MAX($A5981:$C5981))</f>
        <v>11</v>
      </c>
      <c r="E5981" s="2">
        <f t="shared" si="5981"/>
        <v>11</v>
      </c>
      <c r="F5981" s="2">
        <f t="shared" si="5981"/>
        <v>8</v>
      </c>
      <c r="G5981" s="2">
        <f t="shared" si="5981"/>
        <v>8</v>
      </c>
      <c r="H5981" s="1">
        <v>13.0</v>
      </c>
      <c r="I5981" s="1">
        <v>7.0</v>
      </c>
      <c r="J5981" s="1">
        <v>0.11764705882352901</v>
      </c>
      <c r="K5981" s="1">
        <v>1.0</v>
      </c>
    </row>
    <row r="5982" ht="12.75" customHeight="1">
      <c r="A5982" s="1">
        <v>11.0</v>
      </c>
      <c r="B5982" s="1">
        <v>9.0</v>
      </c>
      <c r="C5982" s="1">
        <v>8.0</v>
      </c>
      <c r="D5982" s="2">
        <f t="shared" ref="D5982:G5982" si="5982">RANDBETWEEN(MIN($A5982:$C5982),MAX($A5982:$C5982))</f>
        <v>10</v>
      </c>
      <c r="E5982" s="2">
        <f t="shared" si="5982"/>
        <v>11</v>
      </c>
      <c r="F5982" s="2">
        <f t="shared" si="5982"/>
        <v>11</v>
      </c>
      <c r="G5982" s="2">
        <f t="shared" si="5982"/>
        <v>10</v>
      </c>
      <c r="H5982" s="1">
        <v>13.0</v>
      </c>
      <c r="I5982" s="1">
        <v>8.0</v>
      </c>
      <c r="J5982" s="1">
        <v>0.11764705882352901</v>
      </c>
      <c r="K5982" s="1">
        <v>1.0</v>
      </c>
    </row>
    <row r="5983" ht="12.75" customHeight="1">
      <c r="A5983" s="1">
        <v>11.0</v>
      </c>
      <c r="B5983" s="1">
        <v>9.0</v>
      </c>
      <c r="C5983" s="1">
        <v>9.0</v>
      </c>
      <c r="D5983" s="2">
        <f t="shared" ref="D5983:G5983" si="5983">RANDBETWEEN(MIN($A5983:$C5983),MAX($A5983:$C5983))</f>
        <v>9</v>
      </c>
      <c r="E5983" s="2">
        <f t="shared" si="5983"/>
        <v>9</v>
      </c>
      <c r="F5983" s="2">
        <f t="shared" si="5983"/>
        <v>10</v>
      </c>
      <c r="G5983" s="2">
        <f t="shared" si="5983"/>
        <v>11</v>
      </c>
      <c r="H5983" s="1">
        <v>12.0</v>
      </c>
      <c r="I5983" s="1">
        <v>7.0</v>
      </c>
      <c r="J5983" s="1">
        <v>0.25962732119742205</v>
      </c>
      <c r="K5983" s="1">
        <v>1.0</v>
      </c>
    </row>
    <row r="5984" ht="12.75" customHeight="1">
      <c r="A5984" s="1">
        <v>11.0</v>
      </c>
      <c r="B5984" s="1">
        <v>9.0</v>
      </c>
      <c r="C5984" s="1">
        <v>9.0</v>
      </c>
      <c r="D5984" s="2">
        <f t="shared" ref="D5984:G5984" si="5984">RANDBETWEEN(MIN($A5984:$C5984),MAX($A5984:$C5984))</f>
        <v>9</v>
      </c>
      <c r="E5984" s="2">
        <f t="shared" si="5984"/>
        <v>10</v>
      </c>
      <c r="F5984" s="2">
        <f t="shared" si="5984"/>
        <v>11</v>
      </c>
      <c r="G5984" s="2">
        <f t="shared" si="5984"/>
        <v>11</v>
      </c>
      <c r="H5984" s="1">
        <v>12.0</v>
      </c>
      <c r="I5984" s="1">
        <v>8.0</v>
      </c>
      <c r="J5984" s="1">
        <v>0.54545248040498</v>
      </c>
      <c r="K5984" s="1">
        <v>1.0</v>
      </c>
    </row>
    <row r="5985" ht="12.75" customHeight="1">
      <c r="A5985" s="1">
        <v>11.0</v>
      </c>
      <c r="B5985" s="1">
        <v>9.0</v>
      </c>
      <c r="C5985" s="1">
        <v>9.0</v>
      </c>
      <c r="D5985" s="2">
        <f t="shared" ref="D5985:G5985" si="5985">RANDBETWEEN(MIN($A5985:$C5985),MAX($A5985:$C5985))</f>
        <v>10</v>
      </c>
      <c r="E5985" s="2">
        <f t="shared" si="5985"/>
        <v>9</v>
      </c>
      <c r="F5985" s="2">
        <f t="shared" si="5985"/>
        <v>9</v>
      </c>
      <c r="G5985" s="2">
        <f t="shared" si="5985"/>
        <v>11</v>
      </c>
      <c r="H5985" s="1">
        <v>13.0</v>
      </c>
      <c r="I5985" s="1">
        <v>7.0</v>
      </c>
      <c r="J5985" s="1">
        <v>0.11764705882352901</v>
      </c>
      <c r="K5985" s="1">
        <v>1.0</v>
      </c>
    </row>
    <row r="5986" ht="12.75" customHeight="1">
      <c r="A5986" s="1">
        <v>11.0</v>
      </c>
      <c r="B5986" s="1">
        <v>9.0</v>
      </c>
      <c r="C5986" s="1">
        <v>9.0</v>
      </c>
      <c r="D5986" s="2">
        <f t="shared" ref="D5986:G5986" si="5986">RANDBETWEEN(MIN($A5986:$C5986),MAX($A5986:$C5986))</f>
        <v>11</v>
      </c>
      <c r="E5986" s="2">
        <f t="shared" si="5986"/>
        <v>9</v>
      </c>
      <c r="F5986" s="2">
        <f t="shared" si="5986"/>
        <v>9</v>
      </c>
      <c r="G5986" s="2">
        <f t="shared" si="5986"/>
        <v>9</v>
      </c>
      <c r="H5986" s="1">
        <v>13.0</v>
      </c>
      <c r="I5986" s="1">
        <v>8.0</v>
      </c>
      <c r="J5986" s="1">
        <v>0.11764705882352901</v>
      </c>
      <c r="K5986" s="1">
        <v>1.0</v>
      </c>
    </row>
    <row r="5987" ht="12.75" customHeight="1">
      <c r="A5987" s="1">
        <v>8.0</v>
      </c>
      <c r="B5987" s="1">
        <v>8.0</v>
      </c>
      <c r="C5987" s="1">
        <v>7.0</v>
      </c>
      <c r="D5987" s="2">
        <f t="shared" ref="D5987:G5987" si="5987">RANDBETWEEN(MIN($A5987:$C5987),MAX($A5987:$C5987))</f>
        <v>8</v>
      </c>
      <c r="E5987" s="2">
        <f t="shared" si="5987"/>
        <v>8</v>
      </c>
      <c r="F5987" s="2">
        <f t="shared" si="5987"/>
        <v>8</v>
      </c>
      <c r="G5987" s="2">
        <f t="shared" si="5987"/>
        <v>8</v>
      </c>
      <c r="H5987" s="1">
        <v>12.0</v>
      </c>
      <c r="I5987" s="1">
        <v>7.0</v>
      </c>
      <c r="J5987" s="1">
        <v>0.25962732119742205</v>
      </c>
      <c r="K5987" s="1">
        <v>1.0</v>
      </c>
    </row>
    <row r="5988" ht="12.75" customHeight="1">
      <c r="A5988" s="1">
        <v>8.0</v>
      </c>
      <c r="B5988" s="1">
        <v>8.0</v>
      </c>
      <c r="C5988" s="1">
        <v>7.0</v>
      </c>
      <c r="D5988" s="2">
        <f t="shared" ref="D5988:G5988" si="5988">RANDBETWEEN(MIN($A5988:$C5988),MAX($A5988:$C5988))</f>
        <v>7</v>
      </c>
      <c r="E5988" s="2">
        <f t="shared" si="5988"/>
        <v>7</v>
      </c>
      <c r="F5988" s="2">
        <f t="shared" si="5988"/>
        <v>8</v>
      </c>
      <c r="G5988" s="2">
        <f t="shared" si="5988"/>
        <v>8</v>
      </c>
      <c r="H5988" s="1">
        <v>12.0</v>
      </c>
      <c r="I5988" s="1">
        <v>8.0</v>
      </c>
      <c r="J5988" s="1">
        <v>0.25962732119742205</v>
      </c>
      <c r="K5988" s="1">
        <v>1.0</v>
      </c>
    </row>
    <row r="5989" ht="12.75" customHeight="1">
      <c r="A5989" s="1">
        <v>8.0</v>
      </c>
      <c r="B5989" s="1">
        <v>8.0</v>
      </c>
      <c r="C5989" s="1">
        <v>7.0</v>
      </c>
      <c r="D5989" s="2">
        <f t="shared" ref="D5989:G5989" si="5989">RANDBETWEEN(MIN($A5989:$C5989),MAX($A5989:$C5989))</f>
        <v>8</v>
      </c>
      <c r="E5989" s="2">
        <f t="shared" si="5989"/>
        <v>8</v>
      </c>
      <c r="F5989" s="2">
        <f t="shared" si="5989"/>
        <v>7</v>
      </c>
      <c r="G5989" s="2">
        <f t="shared" si="5989"/>
        <v>7</v>
      </c>
      <c r="H5989" s="1">
        <v>13.0</v>
      </c>
      <c r="I5989" s="1">
        <v>7.0</v>
      </c>
      <c r="J5989" s="1">
        <v>0.25962732119742205</v>
      </c>
      <c r="K5989" s="1">
        <v>1.0</v>
      </c>
    </row>
    <row r="5990" ht="12.75" customHeight="1">
      <c r="A5990" s="1">
        <v>8.0</v>
      </c>
      <c r="B5990" s="1">
        <v>8.0</v>
      </c>
      <c r="C5990" s="1">
        <v>7.0</v>
      </c>
      <c r="D5990" s="2">
        <f t="shared" ref="D5990:G5990" si="5990">RANDBETWEEN(MIN($A5990:$C5990),MAX($A5990:$C5990))</f>
        <v>7</v>
      </c>
      <c r="E5990" s="2">
        <f t="shared" si="5990"/>
        <v>7</v>
      </c>
      <c r="F5990" s="2">
        <f t="shared" si="5990"/>
        <v>8</v>
      </c>
      <c r="G5990" s="2">
        <f t="shared" si="5990"/>
        <v>7</v>
      </c>
      <c r="H5990" s="1">
        <v>13.0</v>
      </c>
      <c r="I5990" s="1">
        <v>8.0</v>
      </c>
      <c r="J5990" s="1">
        <v>0.25962732119742205</v>
      </c>
      <c r="K5990" s="1">
        <v>1.0</v>
      </c>
    </row>
    <row r="5991" ht="12.75" customHeight="1">
      <c r="A5991" s="1">
        <v>8.0</v>
      </c>
      <c r="B5991" s="1">
        <v>8.0</v>
      </c>
      <c r="C5991" s="1">
        <v>8.0</v>
      </c>
      <c r="D5991" s="2">
        <f t="shared" ref="D5991:G5991" si="5991">RANDBETWEEN(MIN($A5991:$C5991),MAX($A5991:$C5991))</f>
        <v>8</v>
      </c>
      <c r="E5991" s="2">
        <f t="shared" si="5991"/>
        <v>8</v>
      </c>
      <c r="F5991" s="2">
        <f t="shared" si="5991"/>
        <v>8</v>
      </c>
      <c r="G5991" s="2">
        <f t="shared" si="5991"/>
        <v>8</v>
      </c>
      <c r="H5991" s="1">
        <v>12.0</v>
      </c>
      <c r="I5991" s="1">
        <v>7.0</v>
      </c>
      <c r="J5991" s="1">
        <v>0.35926943778645704</v>
      </c>
      <c r="K5991" s="1">
        <v>1.0</v>
      </c>
    </row>
    <row r="5992" ht="12.75" customHeight="1">
      <c r="A5992" s="1">
        <v>8.0</v>
      </c>
      <c r="B5992" s="1">
        <v>8.0</v>
      </c>
      <c r="C5992" s="1">
        <v>8.0</v>
      </c>
      <c r="D5992" s="2">
        <f t="shared" ref="D5992:G5992" si="5992">RANDBETWEEN(MIN($A5992:$C5992),MAX($A5992:$C5992))</f>
        <v>8</v>
      </c>
      <c r="E5992" s="2">
        <f t="shared" si="5992"/>
        <v>8</v>
      </c>
      <c r="F5992" s="2">
        <f t="shared" si="5992"/>
        <v>8</v>
      </c>
      <c r="G5992" s="2">
        <f t="shared" si="5992"/>
        <v>8</v>
      </c>
      <c r="H5992" s="1">
        <v>12.0</v>
      </c>
      <c r="I5992" s="1">
        <v>8.0</v>
      </c>
      <c r="J5992" s="1">
        <v>0.35926943778645704</v>
      </c>
      <c r="K5992" s="1">
        <v>1.0</v>
      </c>
    </row>
    <row r="5993" ht="12.75" customHeight="1">
      <c r="A5993" s="1">
        <v>8.0</v>
      </c>
      <c r="B5993" s="1">
        <v>8.0</v>
      </c>
      <c r="C5993" s="1">
        <v>8.0</v>
      </c>
      <c r="D5993" s="2">
        <f t="shared" ref="D5993:G5993" si="5993">RANDBETWEEN(MIN($A5993:$C5993),MAX($A5993:$C5993))</f>
        <v>8</v>
      </c>
      <c r="E5993" s="2">
        <f t="shared" si="5993"/>
        <v>8</v>
      </c>
      <c r="F5993" s="2">
        <f t="shared" si="5993"/>
        <v>8</v>
      </c>
      <c r="G5993" s="2">
        <f t="shared" si="5993"/>
        <v>8</v>
      </c>
      <c r="H5993" s="1">
        <v>13.0</v>
      </c>
      <c r="I5993" s="1">
        <v>7.0</v>
      </c>
      <c r="J5993" s="1">
        <v>0.35294117647058804</v>
      </c>
      <c r="K5993" s="1">
        <v>1.0</v>
      </c>
    </row>
    <row r="5994" ht="12.75" customHeight="1">
      <c r="A5994" s="1">
        <v>8.0</v>
      </c>
      <c r="B5994" s="1">
        <v>8.0</v>
      </c>
      <c r="C5994" s="1">
        <v>8.0</v>
      </c>
      <c r="D5994" s="2">
        <f t="shared" ref="D5994:G5994" si="5994">RANDBETWEEN(MIN($A5994:$C5994),MAX($A5994:$C5994))</f>
        <v>8</v>
      </c>
      <c r="E5994" s="2">
        <f t="shared" si="5994"/>
        <v>8</v>
      </c>
      <c r="F5994" s="2">
        <f t="shared" si="5994"/>
        <v>8</v>
      </c>
      <c r="G5994" s="2">
        <f t="shared" si="5994"/>
        <v>8</v>
      </c>
      <c r="H5994" s="1">
        <v>13.0</v>
      </c>
      <c r="I5994" s="1">
        <v>8.0</v>
      </c>
      <c r="J5994" s="1">
        <v>0.35294117647058804</v>
      </c>
      <c r="K5994" s="1">
        <v>1.0</v>
      </c>
    </row>
    <row r="5995" ht="12.75" customHeight="1">
      <c r="A5995" s="1">
        <v>8.0</v>
      </c>
      <c r="B5995" s="1">
        <v>9.0</v>
      </c>
      <c r="C5995" s="1">
        <v>7.0</v>
      </c>
      <c r="D5995" s="2">
        <f t="shared" ref="D5995:G5995" si="5995">RANDBETWEEN(MIN($A5995:$C5995),MAX($A5995:$C5995))</f>
        <v>9</v>
      </c>
      <c r="E5995" s="2">
        <f t="shared" si="5995"/>
        <v>8</v>
      </c>
      <c r="F5995" s="2">
        <f t="shared" si="5995"/>
        <v>8</v>
      </c>
      <c r="G5995" s="2">
        <f t="shared" si="5995"/>
        <v>8</v>
      </c>
      <c r="H5995" s="1">
        <v>12.0</v>
      </c>
      <c r="I5995" s="1">
        <v>7.0</v>
      </c>
      <c r="J5995" s="1">
        <v>0.25962732119742205</v>
      </c>
      <c r="K5995" s="1">
        <v>1.0</v>
      </c>
    </row>
    <row r="5996" ht="12.75" customHeight="1">
      <c r="A5996" s="1">
        <v>8.0</v>
      </c>
      <c r="B5996" s="1">
        <v>9.0</v>
      </c>
      <c r="C5996" s="1">
        <v>7.0</v>
      </c>
      <c r="D5996" s="2">
        <f t="shared" ref="D5996:G5996" si="5996">RANDBETWEEN(MIN($A5996:$C5996),MAX($A5996:$C5996))</f>
        <v>9</v>
      </c>
      <c r="E5996" s="2">
        <f t="shared" si="5996"/>
        <v>7</v>
      </c>
      <c r="F5996" s="2">
        <f t="shared" si="5996"/>
        <v>7</v>
      </c>
      <c r="G5996" s="2">
        <f t="shared" si="5996"/>
        <v>8</v>
      </c>
      <c r="H5996" s="1">
        <v>12.0</v>
      </c>
      <c r="I5996" s="1">
        <v>8.0</v>
      </c>
      <c r="J5996" s="1">
        <v>0.25962732119742205</v>
      </c>
      <c r="K5996" s="1">
        <v>1.0</v>
      </c>
    </row>
    <row r="5997" ht="12.75" customHeight="1">
      <c r="A5997" s="1">
        <v>8.0</v>
      </c>
      <c r="B5997" s="1">
        <v>9.0</v>
      </c>
      <c r="C5997" s="1">
        <v>7.0</v>
      </c>
      <c r="D5997" s="2">
        <f t="shared" ref="D5997:G5997" si="5997">RANDBETWEEN(MIN($A5997:$C5997),MAX($A5997:$C5997))</f>
        <v>9</v>
      </c>
      <c r="E5997" s="2">
        <f t="shared" si="5997"/>
        <v>9</v>
      </c>
      <c r="F5997" s="2">
        <f t="shared" si="5997"/>
        <v>7</v>
      </c>
      <c r="G5997" s="2">
        <f t="shared" si="5997"/>
        <v>8</v>
      </c>
      <c r="H5997" s="1">
        <v>13.0</v>
      </c>
      <c r="I5997" s="1">
        <v>7.0</v>
      </c>
      <c r="J5997" s="1">
        <v>0.25962732119742205</v>
      </c>
      <c r="K5997" s="1">
        <v>1.0</v>
      </c>
    </row>
    <row r="5998" ht="12.75" customHeight="1">
      <c r="A5998" s="1">
        <v>8.0</v>
      </c>
      <c r="B5998" s="1">
        <v>9.0</v>
      </c>
      <c r="C5998" s="1">
        <v>7.0</v>
      </c>
      <c r="D5998" s="2">
        <f t="shared" ref="D5998:G5998" si="5998">RANDBETWEEN(MIN($A5998:$C5998),MAX($A5998:$C5998))</f>
        <v>9</v>
      </c>
      <c r="E5998" s="2">
        <f t="shared" si="5998"/>
        <v>9</v>
      </c>
      <c r="F5998" s="2">
        <f t="shared" si="5998"/>
        <v>9</v>
      </c>
      <c r="G5998" s="2">
        <f t="shared" si="5998"/>
        <v>7</v>
      </c>
      <c r="H5998" s="1">
        <v>13.0</v>
      </c>
      <c r="I5998" s="1">
        <v>8.0</v>
      </c>
      <c r="J5998" s="1">
        <v>0.25962732119742205</v>
      </c>
      <c r="K5998" s="1">
        <v>1.0</v>
      </c>
    </row>
    <row r="5999" ht="12.75" customHeight="1">
      <c r="A5999" s="1">
        <v>8.0</v>
      </c>
      <c r="B5999" s="1">
        <v>9.0</v>
      </c>
      <c r="C5999" s="1">
        <v>8.0</v>
      </c>
      <c r="D5999" s="2">
        <f t="shared" ref="D5999:G5999" si="5999">RANDBETWEEN(MIN($A5999:$C5999),MAX($A5999:$C5999))</f>
        <v>8</v>
      </c>
      <c r="E5999" s="2">
        <f t="shared" si="5999"/>
        <v>9</v>
      </c>
      <c r="F5999" s="2">
        <f t="shared" si="5999"/>
        <v>8</v>
      </c>
      <c r="G5999" s="2">
        <f t="shared" si="5999"/>
        <v>9</v>
      </c>
      <c r="H5999" s="1">
        <v>12.0</v>
      </c>
      <c r="I5999" s="1">
        <v>7.0</v>
      </c>
      <c r="J5999" s="1">
        <v>0.35926943778645704</v>
      </c>
      <c r="K5999" s="1">
        <v>1.0</v>
      </c>
    </row>
    <row r="6000" ht="12.75" customHeight="1">
      <c r="A6000" s="1">
        <v>8.0</v>
      </c>
      <c r="B6000" s="1">
        <v>9.0</v>
      </c>
      <c r="C6000" s="1">
        <v>8.0</v>
      </c>
      <c r="D6000" s="2">
        <f t="shared" ref="D6000:G6000" si="6000">RANDBETWEEN(MIN($A6000:$C6000),MAX($A6000:$C6000))</f>
        <v>9</v>
      </c>
      <c r="E6000" s="2">
        <f t="shared" si="6000"/>
        <v>8</v>
      </c>
      <c r="F6000" s="2">
        <f t="shared" si="6000"/>
        <v>8</v>
      </c>
      <c r="G6000" s="2">
        <f t="shared" si="6000"/>
        <v>9</v>
      </c>
      <c r="H6000" s="1">
        <v>12.0</v>
      </c>
      <c r="I6000" s="1">
        <v>8.0</v>
      </c>
      <c r="J6000" s="1">
        <v>0.35926943778645704</v>
      </c>
      <c r="K6000" s="1">
        <v>1.0</v>
      </c>
    </row>
    <row r="6001" ht="12.75" customHeight="1">
      <c r="A6001" s="1">
        <v>8.0</v>
      </c>
      <c r="B6001" s="1">
        <v>9.0</v>
      </c>
      <c r="C6001" s="1">
        <v>8.0</v>
      </c>
      <c r="D6001" s="2">
        <f t="shared" ref="D6001:G6001" si="6001">RANDBETWEEN(MIN($A6001:$C6001),MAX($A6001:$C6001))</f>
        <v>9</v>
      </c>
      <c r="E6001" s="2">
        <f t="shared" si="6001"/>
        <v>9</v>
      </c>
      <c r="F6001" s="2">
        <f t="shared" si="6001"/>
        <v>8</v>
      </c>
      <c r="G6001" s="2">
        <f t="shared" si="6001"/>
        <v>9</v>
      </c>
      <c r="H6001" s="1">
        <v>13.0</v>
      </c>
      <c r="I6001" s="1">
        <v>7.0</v>
      </c>
      <c r="J6001" s="1">
        <v>0.35294117647058804</v>
      </c>
      <c r="K6001" s="1">
        <v>1.0</v>
      </c>
    </row>
    <row r="6002" ht="12.75" customHeight="1">
      <c r="A6002" s="1">
        <v>8.0</v>
      </c>
      <c r="B6002" s="1">
        <v>9.0</v>
      </c>
      <c r="C6002" s="1">
        <v>8.0</v>
      </c>
      <c r="D6002" s="2">
        <f t="shared" ref="D6002:G6002" si="6002">RANDBETWEEN(MIN($A6002:$C6002),MAX($A6002:$C6002))</f>
        <v>8</v>
      </c>
      <c r="E6002" s="2">
        <f t="shared" si="6002"/>
        <v>9</v>
      </c>
      <c r="F6002" s="2">
        <f t="shared" si="6002"/>
        <v>9</v>
      </c>
      <c r="G6002" s="2">
        <f t="shared" si="6002"/>
        <v>9</v>
      </c>
      <c r="H6002" s="1">
        <v>13.0</v>
      </c>
      <c r="I6002" s="1">
        <v>8.0</v>
      </c>
      <c r="J6002" s="1">
        <v>0.35294117647058804</v>
      </c>
      <c r="K6002" s="1">
        <v>1.0</v>
      </c>
    </row>
    <row r="6003" ht="12.75" customHeight="1">
      <c r="A6003" s="1">
        <v>9.0</v>
      </c>
      <c r="B6003" s="1">
        <v>8.0</v>
      </c>
      <c r="C6003" s="1">
        <v>7.0</v>
      </c>
      <c r="D6003" s="2">
        <f t="shared" ref="D6003:G6003" si="6003">RANDBETWEEN(MIN($A6003:$C6003),MAX($A6003:$C6003))</f>
        <v>9</v>
      </c>
      <c r="E6003" s="2">
        <f t="shared" si="6003"/>
        <v>7</v>
      </c>
      <c r="F6003" s="2">
        <f t="shared" si="6003"/>
        <v>8</v>
      </c>
      <c r="G6003" s="2">
        <f t="shared" si="6003"/>
        <v>7</v>
      </c>
      <c r="H6003" s="1">
        <v>12.0</v>
      </c>
      <c r="I6003" s="1">
        <v>7.0</v>
      </c>
      <c r="J6003" s="1">
        <v>0.25962732119742205</v>
      </c>
      <c r="K6003" s="1">
        <v>1.0</v>
      </c>
    </row>
    <row r="6004" ht="12.75" customHeight="1">
      <c r="A6004" s="1">
        <v>9.0</v>
      </c>
      <c r="B6004" s="1">
        <v>8.0</v>
      </c>
      <c r="C6004" s="1">
        <v>7.0</v>
      </c>
      <c r="D6004" s="2">
        <f t="shared" ref="D6004:G6004" si="6004">RANDBETWEEN(MIN($A6004:$C6004),MAX($A6004:$C6004))</f>
        <v>8</v>
      </c>
      <c r="E6004" s="2">
        <f t="shared" si="6004"/>
        <v>9</v>
      </c>
      <c r="F6004" s="2">
        <f t="shared" si="6004"/>
        <v>8</v>
      </c>
      <c r="G6004" s="2">
        <f t="shared" si="6004"/>
        <v>7</v>
      </c>
      <c r="H6004" s="1">
        <v>12.0</v>
      </c>
      <c r="I6004" s="1">
        <v>8.0</v>
      </c>
      <c r="J6004" s="1">
        <v>0.25962732119742205</v>
      </c>
      <c r="K6004" s="1">
        <v>1.0</v>
      </c>
    </row>
    <row r="6005" ht="12.75" customHeight="1">
      <c r="A6005" s="1">
        <v>9.0</v>
      </c>
      <c r="B6005" s="1">
        <v>8.0</v>
      </c>
      <c r="C6005" s="1">
        <v>7.0</v>
      </c>
      <c r="D6005" s="2">
        <f t="shared" ref="D6005:G6005" si="6005">RANDBETWEEN(MIN($A6005:$C6005),MAX($A6005:$C6005))</f>
        <v>8</v>
      </c>
      <c r="E6005" s="2">
        <f t="shared" si="6005"/>
        <v>9</v>
      </c>
      <c r="F6005" s="2">
        <f t="shared" si="6005"/>
        <v>9</v>
      </c>
      <c r="G6005" s="2">
        <f t="shared" si="6005"/>
        <v>7</v>
      </c>
      <c r="H6005" s="1">
        <v>13.0</v>
      </c>
      <c r="I6005" s="1">
        <v>7.0</v>
      </c>
      <c r="J6005" s="1">
        <v>0.25962732119742205</v>
      </c>
      <c r="K6005" s="1">
        <v>1.0</v>
      </c>
    </row>
    <row r="6006" ht="12.75" customHeight="1">
      <c r="A6006" s="1">
        <v>9.0</v>
      </c>
      <c r="B6006" s="1">
        <v>8.0</v>
      </c>
      <c r="C6006" s="1">
        <v>7.0</v>
      </c>
      <c r="D6006" s="2">
        <f t="shared" ref="D6006:G6006" si="6006">RANDBETWEEN(MIN($A6006:$C6006),MAX($A6006:$C6006))</f>
        <v>8</v>
      </c>
      <c r="E6006" s="2">
        <f t="shared" si="6006"/>
        <v>9</v>
      </c>
      <c r="F6006" s="2">
        <f t="shared" si="6006"/>
        <v>9</v>
      </c>
      <c r="G6006" s="2">
        <f t="shared" si="6006"/>
        <v>9</v>
      </c>
      <c r="H6006" s="1">
        <v>13.0</v>
      </c>
      <c r="I6006" s="1">
        <v>8.0</v>
      </c>
      <c r="J6006" s="1">
        <v>0.25962732119742205</v>
      </c>
      <c r="K6006" s="1">
        <v>1.0</v>
      </c>
    </row>
    <row r="6007" ht="12.75" customHeight="1">
      <c r="A6007" s="1">
        <v>9.0</v>
      </c>
      <c r="B6007" s="1">
        <v>8.0</v>
      </c>
      <c r="C6007" s="1">
        <v>8.0</v>
      </c>
      <c r="D6007" s="2">
        <f t="shared" ref="D6007:G6007" si="6007">RANDBETWEEN(MIN($A6007:$C6007),MAX($A6007:$C6007))</f>
        <v>9</v>
      </c>
      <c r="E6007" s="2">
        <f t="shared" si="6007"/>
        <v>8</v>
      </c>
      <c r="F6007" s="2">
        <f t="shared" si="6007"/>
        <v>9</v>
      </c>
      <c r="G6007" s="2">
        <f t="shared" si="6007"/>
        <v>9</v>
      </c>
      <c r="H6007" s="1">
        <v>12.0</v>
      </c>
      <c r="I6007" s="1">
        <v>7.0</v>
      </c>
      <c r="J6007" s="1">
        <v>0.426361692807845</v>
      </c>
      <c r="K6007" s="1">
        <v>1.0</v>
      </c>
    </row>
    <row r="6008" ht="12.75" customHeight="1">
      <c r="A6008" s="1">
        <v>9.0</v>
      </c>
      <c r="B6008" s="1">
        <v>8.0</v>
      </c>
      <c r="C6008" s="1">
        <v>8.0</v>
      </c>
      <c r="D6008" s="2">
        <f t="shared" ref="D6008:G6008" si="6008">RANDBETWEEN(MIN($A6008:$C6008),MAX($A6008:$C6008))</f>
        <v>8</v>
      </c>
      <c r="E6008" s="2">
        <f t="shared" si="6008"/>
        <v>8</v>
      </c>
      <c r="F6008" s="2">
        <f t="shared" si="6008"/>
        <v>8</v>
      </c>
      <c r="G6008" s="2">
        <f t="shared" si="6008"/>
        <v>8</v>
      </c>
      <c r="H6008" s="1">
        <v>12.0</v>
      </c>
      <c r="I6008" s="1">
        <v>8.0</v>
      </c>
      <c r="J6008" s="1">
        <v>0.45454751959502</v>
      </c>
      <c r="K6008" s="1">
        <v>1.0</v>
      </c>
    </row>
    <row r="6009" ht="12.75" customHeight="1">
      <c r="A6009" s="1">
        <v>9.0</v>
      </c>
      <c r="B6009" s="1">
        <v>8.0</v>
      </c>
      <c r="C6009" s="1">
        <v>8.0</v>
      </c>
      <c r="D6009" s="2">
        <f t="shared" ref="D6009:G6009" si="6009">RANDBETWEEN(MIN($A6009:$C6009),MAX($A6009:$C6009))</f>
        <v>8</v>
      </c>
      <c r="E6009" s="2">
        <f t="shared" si="6009"/>
        <v>8</v>
      </c>
      <c r="F6009" s="2">
        <f t="shared" si="6009"/>
        <v>8</v>
      </c>
      <c r="G6009" s="2">
        <f t="shared" si="6009"/>
        <v>8</v>
      </c>
      <c r="H6009" s="1">
        <v>13.0</v>
      </c>
      <c r="I6009" s="1">
        <v>7.0</v>
      </c>
      <c r="J6009" s="1">
        <v>0.35294117647058804</v>
      </c>
      <c r="K6009" s="1">
        <v>1.0</v>
      </c>
    </row>
    <row r="6010" ht="12.75" customHeight="1">
      <c r="A6010" s="1">
        <v>9.0</v>
      </c>
      <c r="B6010" s="1">
        <v>8.0</v>
      </c>
      <c r="C6010" s="1">
        <v>8.0</v>
      </c>
      <c r="D6010" s="2">
        <f t="shared" ref="D6010:G6010" si="6010">RANDBETWEEN(MIN($A6010:$C6010),MAX($A6010:$C6010))</f>
        <v>8</v>
      </c>
      <c r="E6010" s="2">
        <f t="shared" si="6010"/>
        <v>9</v>
      </c>
      <c r="F6010" s="2">
        <f t="shared" si="6010"/>
        <v>9</v>
      </c>
      <c r="G6010" s="2">
        <f t="shared" si="6010"/>
        <v>8</v>
      </c>
      <c r="H6010" s="1">
        <v>13.0</v>
      </c>
      <c r="I6010" s="1">
        <v>8.0</v>
      </c>
      <c r="J6010" s="1">
        <v>0.35294117647058804</v>
      </c>
      <c r="K6010" s="1">
        <v>1.0</v>
      </c>
    </row>
    <row r="6011" ht="12.75" customHeight="1">
      <c r="A6011" s="1">
        <v>9.0</v>
      </c>
      <c r="B6011" s="1">
        <v>9.0</v>
      </c>
      <c r="C6011" s="1">
        <v>7.0</v>
      </c>
      <c r="D6011" s="2">
        <f t="shared" ref="D6011:G6011" si="6011">RANDBETWEEN(MIN($A6011:$C6011),MAX($A6011:$C6011))</f>
        <v>7</v>
      </c>
      <c r="E6011" s="2">
        <f t="shared" si="6011"/>
        <v>7</v>
      </c>
      <c r="F6011" s="2">
        <f t="shared" si="6011"/>
        <v>7</v>
      </c>
      <c r="G6011" s="2">
        <f t="shared" si="6011"/>
        <v>9</v>
      </c>
      <c r="H6011" s="1">
        <v>12.0</v>
      </c>
      <c r="I6011" s="1">
        <v>7.0</v>
      </c>
      <c r="J6011" s="1">
        <v>0.25962732119742205</v>
      </c>
      <c r="K6011" s="1">
        <v>1.0</v>
      </c>
    </row>
    <row r="6012" ht="12.75" customHeight="1">
      <c r="A6012" s="1">
        <v>9.0</v>
      </c>
      <c r="B6012" s="1">
        <v>9.0</v>
      </c>
      <c r="C6012" s="1">
        <v>7.0</v>
      </c>
      <c r="D6012" s="2">
        <f t="shared" ref="D6012:G6012" si="6012">RANDBETWEEN(MIN($A6012:$C6012),MAX($A6012:$C6012))</f>
        <v>9</v>
      </c>
      <c r="E6012" s="2">
        <f t="shared" si="6012"/>
        <v>7</v>
      </c>
      <c r="F6012" s="2">
        <f t="shared" si="6012"/>
        <v>7</v>
      </c>
      <c r="G6012" s="2">
        <f t="shared" si="6012"/>
        <v>9</v>
      </c>
      <c r="H6012" s="1">
        <v>12.0</v>
      </c>
      <c r="I6012" s="1">
        <v>8.0</v>
      </c>
      <c r="J6012" s="1">
        <v>0.25962732119742205</v>
      </c>
      <c r="K6012" s="1">
        <v>1.0</v>
      </c>
    </row>
    <row r="6013" ht="12.75" customHeight="1">
      <c r="A6013" s="1">
        <v>9.0</v>
      </c>
      <c r="B6013" s="1">
        <v>9.0</v>
      </c>
      <c r="C6013" s="1">
        <v>7.0</v>
      </c>
      <c r="D6013" s="2">
        <f t="shared" ref="D6013:G6013" si="6013">RANDBETWEEN(MIN($A6013:$C6013),MAX($A6013:$C6013))</f>
        <v>9</v>
      </c>
      <c r="E6013" s="2">
        <f t="shared" si="6013"/>
        <v>7</v>
      </c>
      <c r="F6013" s="2">
        <f t="shared" si="6013"/>
        <v>9</v>
      </c>
      <c r="G6013" s="2">
        <f t="shared" si="6013"/>
        <v>7</v>
      </c>
      <c r="H6013" s="1">
        <v>13.0</v>
      </c>
      <c r="I6013" s="1">
        <v>7.0</v>
      </c>
      <c r="J6013" s="1">
        <v>0.25962732119742205</v>
      </c>
      <c r="K6013" s="1">
        <v>1.0</v>
      </c>
    </row>
    <row r="6014" ht="12.75" customHeight="1">
      <c r="A6014" s="1">
        <v>9.0</v>
      </c>
      <c r="B6014" s="1">
        <v>9.0</v>
      </c>
      <c r="C6014" s="1">
        <v>7.0</v>
      </c>
      <c r="D6014" s="2">
        <f t="shared" ref="D6014:G6014" si="6014">RANDBETWEEN(MIN($A6014:$C6014),MAX($A6014:$C6014))</f>
        <v>8</v>
      </c>
      <c r="E6014" s="2">
        <f t="shared" si="6014"/>
        <v>8</v>
      </c>
      <c r="F6014" s="2">
        <f t="shared" si="6014"/>
        <v>8</v>
      </c>
      <c r="G6014" s="2">
        <f t="shared" si="6014"/>
        <v>9</v>
      </c>
      <c r="H6014" s="1">
        <v>13.0</v>
      </c>
      <c r="I6014" s="1">
        <v>8.0</v>
      </c>
      <c r="J6014" s="1">
        <v>0.25962732119742205</v>
      </c>
      <c r="K6014" s="1">
        <v>1.0</v>
      </c>
    </row>
    <row r="6015" ht="12.75" customHeight="1">
      <c r="A6015" s="1">
        <v>9.0</v>
      </c>
      <c r="B6015" s="1">
        <v>9.0</v>
      </c>
      <c r="C6015" s="1">
        <v>8.0</v>
      </c>
      <c r="D6015" s="2">
        <f t="shared" ref="D6015:G6015" si="6015">RANDBETWEEN(MIN($A6015:$C6015),MAX($A6015:$C6015))</f>
        <v>9</v>
      </c>
      <c r="E6015" s="2">
        <f t="shared" si="6015"/>
        <v>8</v>
      </c>
      <c r="F6015" s="2">
        <f t="shared" si="6015"/>
        <v>9</v>
      </c>
      <c r="G6015" s="2">
        <f t="shared" si="6015"/>
        <v>9</v>
      </c>
      <c r="H6015" s="1">
        <v>12.0</v>
      </c>
      <c r="I6015" s="1">
        <v>7.0</v>
      </c>
      <c r="J6015" s="1">
        <v>0.426361692807845</v>
      </c>
      <c r="K6015" s="1">
        <v>1.0</v>
      </c>
    </row>
    <row r="6016" ht="12.75" customHeight="1">
      <c r="A6016" s="1">
        <v>9.0</v>
      </c>
      <c r="B6016" s="1">
        <v>9.0</v>
      </c>
      <c r="C6016" s="1">
        <v>8.0</v>
      </c>
      <c r="D6016" s="2">
        <f t="shared" ref="D6016:G6016" si="6016">RANDBETWEEN(MIN($A6016:$C6016),MAX($A6016:$C6016))</f>
        <v>8</v>
      </c>
      <c r="E6016" s="2">
        <f t="shared" si="6016"/>
        <v>8</v>
      </c>
      <c r="F6016" s="2">
        <f t="shared" si="6016"/>
        <v>8</v>
      </c>
      <c r="G6016" s="2">
        <f t="shared" si="6016"/>
        <v>8</v>
      </c>
      <c r="H6016" s="1">
        <v>12.0</v>
      </c>
      <c r="I6016" s="1">
        <v>8.0</v>
      </c>
      <c r="J6016" s="1">
        <v>0.54545248040498</v>
      </c>
      <c r="K6016" s="1">
        <v>1.0</v>
      </c>
    </row>
    <row r="6017" ht="12.75" customHeight="1">
      <c r="A6017" s="1">
        <v>9.0</v>
      </c>
      <c r="B6017" s="1">
        <v>9.0</v>
      </c>
      <c r="C6017" s="1">
        <v>8.0</v>
      </c>
      <c r="D6017" s="2">
        <f t="shared" ref="D6017:G6017" si="6017">RANDBETWEEN(MIN($A6017:$C6017),MAX($A6017:$C6017))</f>
        <v>8</v>
      </c>
      <c r="E6017" s="2">
        <f t="shared" si="6017"/>
        <v>9</v>
      </c>
      <c r="F6017" s="2">
        <f t="shared" si="6017"/>
        <v>9</v>
      </c>
      <c r="G6017" s="2">
        <f t="shared" si="6017"/>
        <v>9</v>
      </c>
      <c r="H6017" s="1">
        <v>13.0</v>
      </c>
      <c r="I6017" s="1">
        <v>7.0</v>
      </c>
      <c r="J6017" s="1">
        <v>0.35294117647058804</v>
      </c>
      <c r="K6017" s="1">
        <v>1.0</v>
      </c>
    </row>
    <row r="6018" ht="12.75" customHeight="1">
      <c r="A6018" s="1">
        <v>9.0</v>
      </c>
      <c r="B6018" s="1">
        <v>9.0</v>
      </c>
      <c r="C6018" s="1">
        <v>8.0</v>
      </c>
      <c r="D6018" s="2">
        <f t="shared" ref="D6018:G6018" si="6018">RANDBETWEEN(MIN($A6018:$C6018),MAX($A6018:$C6018))</f>
        <v>8</v>
      </c>
      <c r="E6018" s="2">
        <f t="shared" si="6018"/>
        <v>9</v>
      </c>
      <c r="F6018" s="2">
        <f t="shared" si="6018"/>
        <v>9</v>
      </c>
      <c r="G6018" s="2">
        <f t="shared" si="6018"/>
        <v>8</v>
      </c>
      <c r="H6018" s="1">
        <v>13.0</v>
      </c>
      <c r="I6018" s="1">
        <v>8.0</v>
      </c>
      <c r="J6018" s="1">
        <v>0.35294117647058804</v>
      </c>
      <c r="K6018" s="1">
        <v>1.0</v>
      </c>
    </row>
    <row r="6019" ht="12.75" customHeight="1">
      <c r="A6019" s="1">
        <v>8.0</v>
      </c>
      <c r="B6019" s="1">
        <v>7.0</v>
      </c>
      <c r="C6019" s="1">
        <v>7.0</v>
      </c>
      <c r="D6019" s="2">
        <f t="shared" ref="D6019:G6019" si="6019">RANDBETWEEN(MIN($A6019:$C6019),MAX($A6019:$C6019))</f>
        <v>7</v>
      </c>
      <c r="E6019" s="2">
        <f t="shared" si="6019"/>
        <v>7</v>
      </c>
      <c r="F6019" s="2">
        <f t="shared" si="6019"/>
        <v>8</v>
      </c>
      <c r="G6019" s="2">
        <f t="shared" si="6019"/>
        <v>8</v>
      </c>
      <c r="H6019" s="1">
        <v>12.0</v>
      </c>
      <c r="I6019" s="1">
        <v>8.0</v>
      </c>
      <c r="J6019" s="1">
        <v>0.25962732119742205</v>
      </c>
      <c r="K6019" s="1">
        <v>1.0</v>
      </c>
    </row>
    <row r="6020" ht="12.75" customHeight="1">
      <c r="A6020" s="1">
        <v>8.0</v>
      </c>
      <c r="B6020" s="1">
        <v>7.0</v>
      </c>
      <c r="C6020" s="1">
        <v>7.0</v>
      </c>
      <c r="D6020" s="2">
        <f t="shared" ref="D6020:G6020" si="6020">RANDBETWEEN(MIN($A6020:$C6020),MAX($A6020:$C6020))</f>
        <v>8</v>
      </c>
      <c r="E6020" s="2">
        <f t="shared" si="6020"/>
        <v>8</v>
      </c>
      <c r="F6020" s="2">
        <f t="shared" si="6020"/>
        <v>7</v>
      </c>
      <c r="G6020" s="2">
        <f t="shared" si="6020"/>
        <v>8</v>
      </c>
      <c r="H6020" s="1">
        <v>12.0</v>
      </c>
      <c r="I6020" s="1">
        <v>9.0</v>
      </c>
      <c r="J6020" s="1">
        <v>0.25962732119742205</v>
      </c>
      <c r="K6020" s="1">
        <v>1.0</v>
      </c>
    </row>
    <row r="6021" ht="12.75" customHeight="1">
      <c r="A6021" s="1">
        <v>8.0</v>
      </c>
      <c r="B6021" s="1">
        <v>7.0</v>
      </c>
      <c r="C6021" s="1">
        <v>7.0</v>
      </c>
      <c r="D6021" s="2">
        <f t="shared" ref="D6021:G6021" si="6021">RANDBETWEEN(MIN($A6021:$C6021),MAX($A6021:$C6021))</f>
        <v>7</v>
      </c>
      <c r="E6021" s="2">
        <f t="shared" si="6021"/>
        <v>8</v>
      </c>
      <c r="F6021" s="2">
        <f t="shared" si="6021"/>
        <v>8</v>
      </c>
      <c r="G6021" s="2">
        <f t="shared" si="6021"/>
        <v>8</v>
      </c>
      <c r="H6021" s="1">
        <v>13.0</v>
      </c>
      <c r="I6021" s="1">
        <v>8.0</v>
      </c>
      <c r="J6021" s="1">
        <v>0.25962732119742205</v>
      </c>
      <c r="K6021" s="1">
        <v>1.0</v>
      </c>
    </row>
    <row r="6022" ht="12.75" customHeight="1">
      <c r="A6022" s="1">
        <v>8.0</v>
      </c>
      <c r="B6022" s="1">
        <v>7.0</v>
      </c>
      <c r="C6022" s="1">
        <v>7.0</v>
      </c>
      <c r="D6022" s="2">
        <f t="shared" ref="D6022:G6022" si="6022">RANDBETWEEN(MIN($A6022:$C6022),MAX($A6022:$C6022))</f>
        <v>8</v>
      </c>
      <c r="E6022" s="2">
        <f t="shared" si="6022"/>
        <v>8</v>
      </c>
      <c r="F6022" s="2">
        <f t="shared" si="6022"/>
        <v>7</v>
      </c>
      <c r="G6022" s="2">
        <f t="shared" si="6022"/>
        <v>8</v>
      </c>
      <c r="H6022" s="1">
        <v>13.0</v>
      </c>
      <c r="I6022" s="1">
        <v>9.0</v>
      </c>
      <c r="J6022" s="1">
        <v>0.25962732119742205</v>
      </c>
      <c r="K6022" s="1">
        <v>1.0</v>
      </c>
    </row>
    <row r="6023" ht="12.75" customHeight="1">
      <c r="A6023" s="1">
        <v>8.0</v>
      </c>
      <c r="B6023" s="1">
        <v>7.0</v>
      </c>
      <c r="C6023" s="1">
        <v>8.0</v>
      </c>
      <c r="D6023" s="2">
        <f t="shared" ref="D6023:G6023" si="6023">RANDBETWEEN(MIN($A6023:$C6023),MAX($A6023:$C6023))</f>
        <v>8</v>
      </c>
      <c r="E6023" s="2">
        <f t="shared" si="6023"/>
        <v>7</v>
      </c>
      <c r="F6023" s="2">
        <f t="shared" si="6023"/>
        <v>7</v>
      </c>
      <c r="G6023" s="2">
        <f t="shared" si="6023"/>
        <v>8</v>
      </c>
      <c r="H6023" s="1">
        <v>12.0</v>
      </c>
      <c r="I6023" s="1">
        <v>9.0</v>
      </c>
      <c r="J6023" s="1">
        <v>0.25962732119742205</v>
      </c>
      <c r="K6023" s="1">
        <v>1.0</v>
      </c>
    </row>
    <row r="6024" ht="12.75" customHeight="1">
      <c r="A6024" s="1">
        <v>8.0</v>
      </c>
      <c r="B6024" s="1">
        <v>7.0</v>
      </c>
      <c r="C6024" s="1">
        <v>8.0</v>
      </c>
      <c r="D6024" s="2">
        <f t="shared" ref="D6024:G6024" si="6024">RANDBETWEEN(MIN($A6024:$C6024),MAX($A6024:$C6024))</f>
        <v>8</v>
      </c>
      <c r="E6024" s="2">
        <f t="shared" si="6024"/>
        <v>7</v>
      </c>
      <c r="F6024" s="2">
        <f t="shared" si="6024"/>
        <v>8</v>
      </c>
      <c r="G6024" s="2">
        <f t="shared" si="6024"/>
        <v>7</v>
      </c>
      <c r="H6024" s="1">
        <v>13.0</v>
      </c>
      <c r="I6024" s="1">
        <v>8.0</v>
      </c>
      <c r="J6024" s="1">
        <v>0.25962732119742205</v>
      </c>
      <c r="K6024" s="1">
        <v>1.0</v>
      </c>
    </row>
    <row r="6025" ht="12.75" customHeight="1">
      <c r="A6025" s="1">
        <v>8.0</v>
      </c>
      <c r="B6025" s="1">
        <v>7.0</v>
      </c>
      <c r="C6025" s="1">
        <v>8.0</v>
      </c>
      <c r="D6025" s="2">
        <f t="shared" ref="D6025:G6025" si="6025">RANDBETWEEN(MIN($A6025:$C6025),MAX($A6025:$C6025))</f>
        <v>7</v>
      </c>
      <c r="E6025" s="2">
        <f t="shared" si="6025"/>
        <v>8</v>
      </c>
      <c r="F6025" s="2">
        <f t="shared" si="6025"/>
        <v>8</v>
      </c>
      <c r="G6025" s="2">
        <f t="shared" si="6025"/>
        <v>8</v>
      </c>
      <c r="H6025" s="1">
        <v>13.0</v>
      </c>
      <c r="I6025" s="1">
        <v>9.0</v>
      </c>
      <c r="J6025" s="1">
        <v>0.25962732119742205</v>
      </c>
      <c r="K6025" s="1">
        <v>1.0</v>
      </c>
    </row>
    <row r="6026" ht="12.75" customHeight="1">
      <c r="A6026" s="1">
        <v>8.0</v>
      </c>
      <c r="B6026" s="1">
        <v>8.0</v>
      </c>
      <c r="C6026" s="1">
        <v>7.0</v>
      </c>
      <c r="D6026" s="2">
        <f t="shared" ref="D6026:G6026" si="6026">RANDBETWEEN(MIN($A6026:$C6026),MAX($A6026:$C6026))</f>
        <v>7</v>
      </c>
      <c r="E6026" s="2">
        <f t="shared" si="6026"/>
        <v>8</v>
      </c>
      <c r="F6026" s="2">
        <f t="shared" si="6026"/>
        <v>7</v>
      </c>
      <c r="G6026" s="2">
        <f t="shared" si="6026"/>
        <v>8</v>
      </c>
      <c r="H6026" s="1">
        <v>12.0</v>
      </c>
      <c r="I6026" s="1">
        <v>8.0</v>
      </c>
      <c r="J6026" s="1">
        <v>0.32592301777528604</v>
      </c>
      <c r="K6026" s="1">
        <v>1.0</v>
      </c>
    </row>
    <row r="6027" ht="12.75" customHeight="1">
      <c r="A6027" s="1">
        <v>8.0</v>
      </c>
      <c r="B6027" s="1">
        <v>8.0</v>
      </c>
      <c r="C6027" s="1">
        <v>7.0</v>
      </c>
      <c r="D6027" s="2">
        <f t="shared" ref="D6027:G6027" si="6027">RANDBETWEEN(MIN($A6027:$C6027),MAX($A6027:$C6027))</f>
        <v>8</v>
      </c>
      <c r="E6027" s="2">
        <f t="shared" si="6027"/>
        <v>7</v>
      </c>
      <c r="F6027" s="2">
        <f t="shared" si="6027"/>
        <v>7</v>
      </c>
      <c r="G6027" s="2">
        <f t="shared" si="6027"/>
        <v>8</v>
      </c>
      <c r="H6027" s="1">
        <v>12.0</v>
      </c>
      <c r="I6027" s="1">
        <v>9.0</v>
      </c>
      <c r="J6027" s="1">
        <v>0.41176470588235303</v>
      </c>
      <c r="K6027" s="1">
        <v>1.0</v>
      </c>
    </row>
    <row r="6028" ht="12.75" customHeight="1">
      <c r="A6028" s="1">
        <v>8.0</v>
      </c>
      <c r="B6028" s="1">
        <v>8.0</v>
      </c>
      <c r="C6028" s="1">
        <v>7.0</v>
      </c>
      <c r="D6028" s="2">
        <f t="shared" ref="D6028:G6028" si="6028">RANDBETWEEN(MIN($A6028:$C6028),MAX($A6028:$C6028))</f>
        <v>8</v>
      </c>
      <c r="E6028" s="2">
        <f t="shared" si="6028"/>
        <v>7</v>
      </c>
      <c r="F6028" s="2">
        <f t="shared" si="6028"/>
        <v>8</v>
      </c>
      <c r="G6028" s="2">
        <f t="shared" si="6028"/>
        <v>7</v>
      </c>
      <c r="H6028" s="1">
        <v>13.0</v>
      </c>
      <c r="I6028" s="1">
        <v>8.0</v>
      </c>
      <c r="J6028" s="1">
        <v>0.32592301777528604</v>
      </c>
      <c r="K6028" s="1">
        <v>1.0</v>
      </c>
    </row>
    <row r="6029" ht="12.75" customHeight="1">
      <c r="A6029" s="1">
        <v>8.0</v>
      </c>
      <c r="B6029" s="1">
        <v>8.0</v>
      </c>
      <c r="C6029" s="1">
        <v>7.0</v>
      </c>
      <c r="D6029" s="2">
        <f t="shared" ref="D6029:G6029" si="6029">RANDBETWEEN(MIN($A6029:$C6029),MAX($A6029:$C6029))</f>
        <v>8</v>
      </c>
      <c r="E6029" s="2">
        <f t="shared" si="6029"/>
        <v>8</v>
      </c>
      <c r="F6029" s="2">
        <f t="shared" si="6029"/>
        <v>7</v>
      </c>
      <c r="G6029" s="2">
        <f t="shared" si="6029"/>
        <v>7</v>
      </c>
      <c r="H6029" s="1">
        <v>13.0</v>
      </c>
      <c r="I6029" s="1">
        <v>9.0</v>
      </c>
      <c r="J6029" s="1">
        <v>0.426361692807845</v>
      </c>
      <c r="K6029" s="1">
        <v>1.0</v>
      </c>
    </row>
    <row r="6030" ht="12.75" customHeight="1">
      <c r="A6030" s="1">
        <v>8.0</v>
      </c>
      <c r="B6030" s="1">
        <v>8.0</v>
      </c>
      <c r="C6030" s="1">
        <v>8.0</v>
      </c>
      <c r="D6030" s="2">
        <f t="shared" ref="D6030:G6030" si="6030">RANDBETWEEN(MIN($A6030:$C6030),MAX($A6030:$C6030))</f>
        <v>8</v>
      </c>
      <c r="E6030" s="2">
        <f t="shared" si="6030"/>
        <v>8</v>
      </c>
      <c r="F6030" s="2">
        <f t="shared" si="6030"/>
        <v>8</v>
      </c>
      <c r="G6030" s="2">
        <f t="shared" si="6030"/>
        <v>8</v>
      </c>
      <c r="H6030" s="1">
        <v>12.0</v>
      </c>
      <c r="I6030" s="1">
        <v>8.0</v>
      </c>
      <c r="J6030" s="1">
        <v>0.32592301777528604</v>
      </c>
      <c r="K6030" s="1">
        <v>1.0</v>
      </c>
    </row>
    <row r="6031" ht="12.75" customHeight="1">
      <c r="A6031" s="1">
        <v>8.0</v>
      </c>
      <c r="B6031" s="1">
        <v>8.0</v>
      </c>
      <c r="C6031" s="1">
        <v>8.0</v>
      </c>
      <c r="D6031" s="2">
        <f t="shared" ref="D6031:G6031" si="6031">RANDBETWEEN(MIN($A6031:$C6031),MAX($A6031:$C6031))</f>
        <v>8</v>
      </c>
      <c r="E6031" s="2">
        <f t="shared" si="6031"/>
        <v>8</v>
      </c>
      <c r="F6031" s="2">
        <f t="shared" si="6031"/>
        <v>8</v>
      </c>
      <c r="G6031" s="2">
        <f t="shared" si="6031"/>
        <v>8</v>
      </c>
      <c r="H6031" s="1">
        <v>12.0</v>
      </c>
      <c r="I6031" s="1">
        <v>9.0</v>
      </c>
      <c r="J6031" s="1">
        <v>0.41176470588235303</v>
      </c>
      <c r="K6031" s="1">
        <v>1.0</v>
      </c>
    </row>
    <row r="6032" ht="12.75" customHeight="1">
      <c r="A6032" s="1">
        <v>8.0</v>
      </c>
      <c r="B6032" s="1">
        <v>8.0</v>
      </c>
      <c r="C6032" s="1">
        <v>8.0</v>
      </c>
      <c r="D6032" s="2">
        <f t="shared" ref="D6032:G6032" si="6032">RANDBETWEEN(MIN($A6032:$C6032),MAX($A6032:$C6032))</f>
        <v>8</v>
      </c>
      <c r="E6032" s="2">
        <f t="shared" si="6032"/>
        <v>8</v>
      </c>
      <c r="F6032" s="2">
        <f t="shared" si="6032"/>
        <v>8</v>
      </c>
      <c r="G6032" s="2">
        <f t="shared" si="6032"/>
        <v>8</v>
      </c>
      <c r="H6032" s="1">
        <v>13.0</v>
      </c>
      <c r="I6032" s="1">
        <v>8.0</v>
      </c>
      <c r="J6032" s="1">
        <v>0.32592301777528604</v>
      </c>
      <c r="K6032" s="1">
        <v>1.0</v>
      </c>
    </row>
    <row r="6033" ht="12.75" customHeight="1">
      <c r="A6033" s="1">
        <v>8.0</v>
      </c>
      <c r="B6033" s="1">
        <v>8.0</v>
      </c>
      <c r="C6033" s="1">
        <v>8.0</v>
      </c>
      <c r="D6033" s="2">
        <f t="shared" ref="D6033:G6033" si="6033">RANDBETWEEN(MIN($A6033:$C6033),MAX($A6033:$C6033))</f>
        <v>8</v>
      </c>
      <c r="E6033" s="2">
        <f t="shared" si="6033"/>
        <v>8</v>
      </c>
      <c r="F6033" s="2">
        <f t="shared" si="6033"/>
        <v>8</v>
      </c>
      <c r="G6033" s="2">
        <f t="shared" si="6033"/>
        <v>8</v>
      </c>
      <c r="H6033" s="1">
        <v>13.0</v>
      </c>
      <c r="I6033" s="1">
        <v>9.0</v>
      </c>
      <c r="J6033" s="1">
        <v>0.45454751959502</v>
      </c>
      <c r="K6033" s="1">
        <v>1.0</v>
      </c>
    </row>
    <row r="6034" ht="12.75" customHeight="1">
      <c r="A6034" s="1">
        <v>9.0</v>
      </c>
      <c r="B6034" s="1">
        <v>7.0</v>
      </c>
      <c r="C6034" s="1">
        <v>7.0</v>
      </c>
      <c r="D6034" s="2">
        <f t="shared" ref="D6034:G6034" si="6034">RANDBETWEEN(MIN($A6034:$C6034),MAX($A6034:$C6034))</f>
        <v>9</v>
      </c>
      <c r="E6034" s="2">
        <f t="shared" si="6034"/>
        <v>8</v>
      </c>
      <c r="F6034" s="2">
        <f t="shared" si="6034"/>
        <v>7</v>
      </c>
      <c r="G6034" s="2">
        <f t="shared" si="6034"/>
        <v>7</v>
      </c>
      <c r="H6034" s="1">
        <v>12.0</v>
      </c>
      <c r="I6034" s="1">
        <v>8.0</v>
      </c>
      <c r="J6034" s="1">
        <v>0.25962732119742205</v>
      </c>
      <c r="K6034" s="1">
        <v>1.0</v>
      </c>
    </row>
    <row r="6035" ht="12.75" customHeight="1">
      <c r="A6035" s="1">
        <v>9.0</v>
      </c>
      <c r="B6035" s="1">
        <v>7.0</v>
      </c>
      <c r="C6035" s="1">
        <v>7.0</v>
      </c>
      <c r="D6035" s="2">
        <f t="shared" ref="D6035:G6035" si="6035">RANDBETWEEN(MIN($A6035:$C6035),MAX($A6035:$C6035))</f>
        <v>8</v>
      </c>
      <c r="E6035" s="2">
        <f t="shared" si="6035"/>
        <v>8</v>
      </c>
      <c r="F6035" s="2">
        <f t="shared" si="6035"/>
        <v>8</v>
      </c>
      <c r="G6035" s="2">
        <f t="shared" si="6035"/>
        <v>8</v>
      </c>
      <c r="H6035" s="1">
        <v>12.0</v>
      </c>
      <c r="I6035" s="1">
        <v>9.0</v>
      </c>
      <c r="J6035" s="1">
        <v>0.25962732119742205</v>
      </c>
      <c r="K6035" s="1">
        <v>1.0</v>
      </c>
    </row>
    <row r="6036" ht="12.75" customHeight="1">
      <c r="A6036" s="1">
        <v>9.0</v>
      </c>
      <c r="B6036" s="1">
        <v>7.0</v>
      </c>
      <c r="C6036" s="1">
        <v>7.0</v>
      </c>
      <c r="D6036" s="2">
        <f t="shared" ref="D6036:G6036" si="6036">RANDBETWEEN(MIN($A6036:$C6036),MAX($A6036:$C6036))</f>
        <v>8</v>
      </c>
      <c r="E6036" s="2">
        <f t="shared" si="6036"/>
        <v>9</v>
      </c>
      <c r="F6036" s="2">
        <f t="shared" si="6036"/>
        <v>9</v>
      </c>
      <c r="G6036" s="2">
        <f t="shared" si="6036"/>
        <v>9</v>
      </c>
      <c r="H6036" s="1">
        <v>13.0</v>
      </c>
      <c r="I6036" s="1">
        <v>8.0</v>
      </c>
      <c r="J6036" s="1">
        <v>0.25962732119742205</v>
      </c>
      <c r="K6036" s="1">
        <v>1.0</v>
      </c>
    </row>
    <row r="6037" ht="12.75" customHeight="1">
      <c r="A6037" s="1">
        <v>9.0</v>
      </c>
      <c r="B6037" s="1">
        <v>7.0</v>
      </c>
      <c r="C6037" s="1">
        <v>7.0</v>
      </c>
      <c r="D6037" s="2">
        <f t="shared" ref="D6037:G6037" si="6037">RANDBETWEEN(MIN($A6037:$C6037),MAX($A6037:$C6037))</f>
        <v>7</v>
      </c>
      <c r="E6037" s="2">
        <f t="shared" si="6037"/>
        <v>7</v>
      </c>
      <c r="F6037" s="2">
        <f t="shared" si="6037"/>
        <v>8</v>
      </c>
      <c r="G6037" s="2">
        <f t="shared" si="6037"/>
        <v>8</v>
      </c>
      <c r="H6037" s="1">
        <v>13.0</v>
      </c>
      <c r="I6037" s="1">
        <v>9.0</v>
      </c>
      <c r="J6037" s="1">
        <v>0.25962732119742205</v>
      </c>
      <c r="K6037" s="1">
        <v>1.0</v>
      </c>
    </row>
    <row r="6038" ht="12.75" customHeight="1">
      <c r="A6038" s="1">
        <v>9.0</v>
      </c>
      <c r="B6038" s="1">
        <v>7.0</v>
      </c>
      <c r="C6038" s="1">
        <v>8.0</v>
      </c>
      <c r="D6038" s="2">
        <f t="shared" ref="D6038:G6038" si="6038">RANDBETWEEN(MIN($A6038:$C6038),MAX($A6038:$C6038))</f>
        <v>7</v>
      </c>
      <c r="E6038" s="2">
        <f t="shared" si="6038"/>
        <v>9</v>
      </c>
      <c r="F6038" s="2">
        <f t="shared" si="6038"/>
        <v>8</v>
      </c>
      <c r="G6038" s="2">
        <f t="shared" si="6038"/>
        <v>9</v>
      </c>
      <c r="H6038" s="1">
        <v>12.0</v>
      </c>
      <c r="I6038" s="1">
        <v>9.0</v>
      </c>
      <c r="J6038" s="1">
        <v>0.25962732119742205</v>
      </c>
      <c r="K6038" s="1">
        <v>1.0</v>
      </c>
    </row>
    <row r="6039" ht="12.75" customHeight="1">
      <c r="A6039" s="1">
        <v>9.0</v>
      </c>
      <c r="B6039" s="1">
        <v>7.0</v>
      </c>
      <c r="C6039" s="1">
        <v>8.0</v>
      </c>
      <c r="D6039" s="2">
        <f t="shared" ref="D6039:G6039" si="6039">RANDBETWEEN(MIN($A6039:$C6039),MAX($A6039:$C6039))</f>
        <v>9</v>
      </c>
      <c r="E6039" s="2">
        <f t="shared" si="6039"/>
        <v>7</v>
      </c>
      <c r="F6039" s="2">
        <f t="shared" si="6039"/>
        <v>7</v>
      </c>
      <c r="G6039" s="2">
        <f t="shared" si="6039"/>
        <v>9</v>
      </c>
      <c r="H6039" s="1">
        <v>13.0</v>
      </c>
      <c r="I6039" s="1">
        <v>8.0</v>
      </c>
      <c r="J6039" s="1">
        <v>0.25962732119742205</v>
      </c>
      <c r="K6039" s="1">
        <v>1.0</v>
      </c>
    </row>
    <row r="6040" ht="12.75" customHeight="1">
      <c r="A6040" s="1">
        <v>9.0</v>
      </c>
      <c r="B6040" s="1">
        <v>7.0</v>
      </c>
      <c r="C6040" s="1">
        <v>8.0</v>
      </c>
      <c r="D6040" s="2">
        <f t="shared" ref="D6040:G6040" si="6040">RANDBETWEEN(MIN($A6040:$C6040),MAX($A6040:$C6040))</f>
        <v>8</v>
      </c>
      <c r="E6040" s="2">
        <f t="shared" si="6040"/>
        <v>7</v>
      </c>
      <c r="F6040" s="2">
        <f t="shared" si="6040"/>
        <v>8</v>
      </c>
      <c r="G6040" s="2">
        <f t="shared" si="6040"/>
        <v>8</v>
      </c>
      <c r="H6040" s="1">
        <v>13.0</v>
      </c>
      <c r="I6040" s="1">
        <v>9.0</v>
      </c>
      <c r="J6040" s="1">
        <v>0.25962732119742205</v>
      </c>
      <c r="K6040" s="1">
        <v>1.0</v>
      </c>
    </row>
    <row r="6041" ht="12.75" customHeight="1">
      <c r="A6041" s="1">
        <v>9.0</v>
      </c>
      <c r="B6041" s="1">
        <v>8.0</v>
      </c>
      <c r="C6041" s="1">
        <v>7.0</v>
      </c>
      <c r="D6041" s="2">
        <f t="shared" ref="D6041:G6041" si="6041">RANDBETWEEN(MIN($A6041:$C6041),MAX($A6041:$C6041))</f>
        <v>8</v>
      </c>
      <c r="E6041" s="2">
        <f t="shared" si="6041"/>
        <v>7</v>
      </c>
      <c r="F6041" s="2">
        <f t="shared" si="6041"/>
        <v>7</v>
      </c>
      <c r="G6041" s="2">
        <f t="shared" si="6041"/>
        <v>7</v>
      </c>
      <c r="H6041" s="1">
        <v>12.0</v>
      </c>
      <c r="I6041" s="1">
        <v>8.0</v>
      </c>
      <c r="J6041" s="1">
        <v>0.32592301777528604</v>
      </c>
      <c r="K6041" s="1">
        <v>1.0</v>
      </c>
    </row>
    <row r="6042" ht="12.75" customHeight="1">
      <c r="A6042" s="1">
        <v>9.0</v>
      </c>
      <c r="B6042" s="1">
        <v>8.0</v>
      </c>
      <c r="C6042" s="1">
        <v>7.0</v>
      </c>
      <c r="D6042" s="2">
        <f t="shared" ref="D6042:G6042" si="6042">RANDBETWEEN(MIN($A6042:$C6042),MAX($A6042:$C6042))</f>
        <v>9</v>
      </c>
      <c r="E6042" s="2">
        <f t="shared" si="6042"/>
        <v>9</v>
      </c>
      <c r="F6042" s="2">
        <f t="shared" si="6042"/>
        <v>9</v>
      </c>
      <c r="G6042" s="2">
        <f t="shared" si="6042"/>
        <v>9</v>
      </c>
      <c r="H6042" s="1">
        <v>12.0</v>
      </c>
      <c r="I6042" s="1">
        <v>9.0</v>
      </c>
      <c r="J6042" s="1">
        <v>0.41176470588235303</v>
      </c>
      <c r="K6042" s="1">
        <v>1.0</v>
      </c>
    </row>
    <row r="6043" ht="12.75" customHeight="1">
      <c r="A6043" s="1">
        <v>9.0</v>
      </c>
      <c r="B6043" s="1">
        <v>8.0</v>
      </c>
      <c r="C6043" s="1">
        <v>7.0</v>
      </c>
      <c r="D6043" s="2">
        <f t="shared" ref="D6043:G6043" si="6043">RANDBETWEEN(MIN($A6043:$C6043),MAX($A6043:$C6043))</f>
        <v>9</v>
      </c>
      <c r="E6043" s="2">
        <f t="shared" si="6043"/>
        <v>7</v>
      </c>
      <c r="F6043" s="2">
        <f t="shared" si="6043"/>
        <v>8</v>
      </c>
      <c r="G6043" s="2">
        <f t="shared" si="6043"/>
        <v>8</v>
      </c>
      <c r="H6043" s="1">
        <v>13.0</v>
      </c>
      <c r="I6043" s="1">
        <v>8.0</v>
      </c>
      <c r="J6043" s="1">
        <v>0.32592301777528604</v>
      </c>
      <c r="K6043" s="1">
        <v>1.0</v>
      </c>
    </row>
    <row r="6044" ht="12.75" customHeight="1">
      <c r="A6044" s="1">
        <v>9.0</v>
      </c>
      <c r="B6044" s="1">
        <v>8.0</v>
      </c>
      <c r="C6044" s="1">
        <v>7.0</v>
      </c>
      <c r="D6044" s="2">
        <f t="shared" ref="D6044:G6044" si="6044">RANDBETWEEN(MIN($A6044:$C6044),MAX($A6044:$C6044))</f>
        <v>7</v>
      </c>
      <c r="E6044" s="2">
        <f t="shared" si="6044"/>
        <v>7</v>
      </c>
      <c r="F6044" s="2">
        <f t="shared" si="6044"/>
        <v>7</v>
      </c>
      <c r="G6044" s="2">
        <f t="shared" si="6044"/>
        <v>7</v>
      </c>
      <c r="H6044" s="1">
        <v>13.0</v>
      </c>
      <c r="I6044" s="1">
        <v>9.0</v>
      </c>
      <c r="J6044" s="1">
        <v>0.426361692807845</v>
      </c>
      <c r="K6044" s="1">
        <v>1.0</v>
      </c>
    </row>
    <row r="6045" ht="12.75" customHeight="1">
      <c r="A6045" s="1">
        <v>9.0</v>
      </c>
      <c r="B6045" s="1">
        <v>8.0</v>
      </c>
      <c r="C6045" s="1">
        <v>8.0</v>
      </c>
      <c r="D6045" s="2">
        <f t="shared" ref="D6045:G6045" si="6045">RANDBETWEEN(MIN($A6045:$C6045),MAX($A6045:$C6045))</f>
        <v>9</v>
      </c>
      <c r="E6045" s="2">
        <f t="shared" si="6045"/>
        <v>9</v>
      </c>
      <c r="F6045" s="2">
        <f t="shared" si="6045"/>
        <v>9</v>
      </c>
      <c r="G6045" s="2">
        <f t="shared" si="6045"/>
        <v>8</v>
      </c>
      <c r="H6045" s="1">
        <v>12.0</v>
      </c>
      <c r="I6045" s="1">
        <v>8.0</v>
      </c>
      <c r="J6045" s="1">
        <v>0.32592301777528604</v>
      </c>
      <c r="K6045" s="1">
        <v>1.0</v>
      </c>
    </row>
    <row r="6046" ht="12.75" customHeight="1">
      <c r="A6046" s="1">
        <v>9.0</v>
      </c>
      <c r="B6046" s="1">
        <v>8.0</v>
      </c>
      <c r="C6046" s="1">
        <v>8.0</v>
      </c>
      <c r="D6046" s="2">
        <f t="shared" ref="D6046:G6046" si="6046">RANDBETWEEN(MIN($A6046:$C6046),MAX($A6046:$C6046))</f>
        <v>8</v>
      </c>
      <c r="E6046" s="2">
        <f t="shared" si="6046"/>
        <v>8</v>
      </c>
      <c r="F6046" s="2">
        <f t="shared" si="6046"/>
        <v>8</v>
      </c>
      <c r="G6046" s="2">
        <f t="shared" si="6046"/>
        <v>9</v>
      </c>
      <c r="H6046" s="1">
        <v>12.0</v>
      </c>
      <c r="I6046" s="1">
        <v>9.0</v>
      </c>
      <c r="J6046" s="1">
        <v>0.41176470588235303</v>
      </c>
      <c r="K6046" s="1">
        <v>1.0</v>
      </c>
    </row>
    <row r="6047" ht="12.75" customHeight="1">
      <c r="A6047" s="1">
        <v>9.0</v>
      </c>
      <c r="B6047" s="1">
        <v>8.0</v>
      </c>
      <c r="C6047" s="1">
        <v>8.0</v>
      </c>
      <c r="D6047" s="2">
        <f t="shared" ref="D6047:G6047" si="6047">RANDBETWEEN(MIN($A6047:$C6047),MAX($A6047:$C6047))</f>
        <v>9</v>
      </c>
      <c r="E6047" s="2">
        <f t="shared" si="6047"/>
        <v>9</v>
      </c>
      <c r="F6047" s="2">
        <f t="shared" si="6047"/>
        <v>8</v>
      </c>
      <c r="G6047" s="2">
        <f t="shared" si="6047"/>
        <v>8</v>
      </c>
      <c r="H6047" s="1">
        <v>13.0</v>
      </c>
      <c r="I6047" s="1">
        <v>8.0</v>
      </c>
      <c r="J6047" s="1">
        <v>0.32592301777528604</v>
      </c>
      <c r="K6047" s="1">
        <v>1.0</v>
      </c>
    </row>
    <row r="6048" ht="12.75" customHeight="1">
      <c r="A6048" s="1">
        <v>9.0</v>
      </c>
      <c r="B6048" s="1">
        <v>8.0</v>
      </c>
      <c r="C6048" s="1">
        <v>8.0</v>
      </c>
      <c r="D6048" s="2">
        <f t="shared" ref="D6048:G6048" si="6048">RANDBETWEEN(MIN($A6048:$C6048),MAX($A6048:$C6048))</f>
        <v>8</v>
      </c>
      <c r="E6048" s="2">
        <f t="shared" si="6048"/>
        <v>9</v>
      </c>
      <c r="F6048" s="2">
        <f t="shared" si="6048"/>
        <v>8</v>
      </c>
      <c r="G6048" s="2">
        <f t="shared" si="6048"/>
        <v>8</v>
      </c>
      <c r="H6048" s="1">
        <v>13.0</v>
      </c>
      <c r="I6048" s="1">
        <v>9.0</v>
      </c>
      <c r="J6048" s="1">
        <v>0.54545248040498</v>
      </c>
      <c r="K6048" s="1">
        <v>1.0</v>
      </c>
    </row>
    <row r="6049" ht="12.75" customHeight="1">
      <c r="A6049" s="1">
        <v>7.0</v>
      </c>
      <c r="B6049" s="1">
        <v>7.0</v>
      </c>
      <c r="C6049" s="1">
        <v>8.0</v>
      </c>
      <c r="D6049" s="2">
        <f t="shared" ref="D6049:G6049" si="6049">RANDBETWEEN(MIN($A6049:$C6049),MAX($A6049:$C6049))</f>
        <v>7</v>
      </c>
      <c r="E6049" s="2">
        <f t="shared" si="6049"/>
        <v>8</v>
      </c>
      <c r="F6049" s="2">
        <f t="shared" si="6049"/>
        <v>7</v>
      </c>
      <c r="G6049" s="2">
        <f t="shared" si="6049"/>
        <v>8</v>
      </c>
      <c r="H6049" s="1">
        <v>12.0</v>
      </c>
      <c r="I6049" s="1">
        <v>9.0</v>
      </c>
      <c r="J6049" s="1">
        <v>0.17647058823529402</v>
      </c>
      <c r="K6049" s="1">
        <v>1.0</v>
      </c>
    </row>
    <row r="6050" ht="12.75" customHeight="1">
      <c r="A6050" s="1">
        <v>7.0</v>
      </c>
      <c r="B6050" s="1">
        <v>7.0</v>
      </c>
      <c r="C6050" s="1">
        <v>8.0</v>
      </c>
      <c r="D6050" s="2">
        <f t="shared" ref="D6050:G6050" si="6050">RANDBETWEEN(MIN($A6050:$C6050),MAX($A6050:$C6050))</f>
        <v>8</v>
      </c>
      <c r="E6050" s="2">
        <f t="shared" si="6050"/>
        <v>8</v>
      </c>
      <c r="F6050" s="2">
        <f t="shared" si="6050"/>
        <v>7</v>
      </c>
      <c r="G6050" s="2">
        <f t="shared" si="6050"/>
        <v>8</v>
      </c>
      <c r="H6050" s="1">
        <v>12.0</v>
      </c>
      <c r="I6050" s="1">
        <v>10.0</v>
      </c>
      <c r="J6050" s="1">
        <v>0.17647058823529402</v>
      </c>
      <c r="K6050" s="1">
        <v>1.0</v>
      </c>
    </row>
    <row r="6051" ht="12.75" customHeight="1">
      <c r="A6051" s="1">
        <v>7.0</v>
      </c>
      <c r="B6051" s="1">
        <v>7.0</v>
      </c>
      <c r="C6051" s="1">
        <v>8.0</v>
      </c>
      <c r="D6051" s="2">
        <f t="shared" ref="D6051:G6051" si="6051">RANDBETWEEN(MIN($A6051:$C6051),MAX($A6051:$C6051))</f>
        <v>8</v>
      </c>
      <c r="E6051" s="2">
        <f t="shared" si="6051"/>
        <v>8</v>
      </c>
      <c r="F6051" s="2">
        <f t="shared" si="6051"/>
        <v>8</v>
      </c>
      <c r="G6051" s="2">
        <f t="shared" si="6051"/>
        <v>8</v>
      </c>
      <c r="H6051" s="1">
        <v>13.0</v>
      </c>
      <c r="I6051" s="1">
        <v>9.0</v>
      </c>
      <c r="J6051" s="1">
        <v>0.25962732119742205</v>
      </c>
      <c r="K6051" s="1">
        <v>1.0</v>
      </c>
    </row>
    <row r="6052" ht="12.75" customHeight="1">
      <c r="A6052" s="1">
        <v>7.0</v>
      </c>
      <c r="B6052" s="1">
        <v>7.0</v>
      </c>
      <c r="C6052" s="1">
        <v>8.0</v>
      </c>
      <c r="D6052" s="2">
        <f t="shared" ref="D6052:G6052" si="6052">RANDBETWEEN(MIN($A6052:$C6052),MAX($A6052:$C6052))</f>
        <v>7</v>
      </c>
      <c r="E6052" s="2">
        <f t="shared" si="6052"/>
        <v>8</v>
      </c>
      <c r="F6052" s="2">
        <f t="shared" si="6052"/>
        <v>7</v>
      </c>
      <c r="G6052" s="2">
        <f t="shared" si="6052"/>
        <v>7</v>
      </c>
      <c r="H6052" s="1">
        <v>13.0</v>
      </c>
      <c r="I6052" s="1">
        <v>10.0</v>
      </c>
      <c r="J6052" s="1">
        <v>0.25962732119742205</v>
      </c>
      <c r="K6052" s="1">
        <v>1.0</v>
      </c>
    </row>
    <row r="6053" ht="12.75" customHeight="1">
      <c r="A6053" s="1">
        <v>7.0</v>
      </c>
      <c r="B6053" s="1">
        <v>7.0</v>
      </c>
      <c r="C6053" s="1">
        <v>9.0</v>
      </c>
      <c r="D6053" s="2">
        <f t="shared" ref="D6053:G6053" si="6053">RANDBETWEEN(MIN($A6053:$C6053),MAX($A6053:$C6053))</f>
        <v>9</v>
      </c>
      <c r="E6053" s="2">
        <f t="shared" si="6053"/>
        <v>7</v>
      </c>
      <c r="F6053" s="2">
        <f t="shared" si="6053"/>
        <v>9</v>
      </c>
      <c r="G6053" s="2">
        <f t="shared" si="6053"/>
        <v>7</v>
      </c>
      <c r="H6053" s="1">
        <v>12.0</v>
      </c>
      <c r="I6053" s="1">
        <v>9.0</v>
      </c>
      <c r="J6053" s="1">
        <v>0.17647058823529402</v>
      </c>
      <c r="K6053" s="1">
        <v>1.0</v>
      </c>
    </row>
    <row r="6054" ht="12.75" customHeight="1">
      <c r="A6054" s="1">
        <v>7.0</v>
      </c>
      <c r="B6054" s="1">
        <v>7.0</v>
      </c>
      <c r="C6054" s="1">
        <v>9.0</v>
      </c>
      <c r="D6054" s="2">
        <f t="shared" ref="D6054:G6054" si="6054">RANDBETWEEN(MIN($A6054:$C6054),MAX($A6054:$C6054))</f>
        <v>7</v>
      </c>
      <c r="E6054" s="2">
        <f t="shared" si="6054"/>
        <v>7</v>
      </c>
      <c r="F6054" s="2">
        <f t="shared" si="6054"/>
        <v>7</v>
      </c>
      <c r="G6054" s="2">
        <f t="shared" si="6054"/>
        <v>8</v>
      </c>
      <c r="H6054" s="1">
        <v>12.0</v>
      </c>
      <c r="I6054" s="1">
        <v>10.0</v>
      </c>
      <c r="J6054" s="1">
        <v>0.17647058823529402</v>
      </c>
      <c r="K6054" s="1">
        <v>1.0</v>
      </c>
    </row>
    <row r="6055" ht="12.75" customHeight="1">
      <c r="A6055" s="1">
        <v>7.0</v>
      </c>
      <c r="B6055" s="1">
        <v>7.0</v>
      </c>
      <c r="C6055" s="1">
        <v>9.0</v>
      </c>
      <c r="D6055" s="2">
        <f t="shared" ref="D6055:G6055" si="6055">RANDBETWEEN(MIN($A6055:$C6055),MAX($A6055:$C6055))</f>
        <v>9</v>
      </c>
      <c r="E6055" s="2">
        <f t="shared" si="6055"/>
        <v>9</v>
      </c>
      <c r="F6055" s="2">
        <f t="shared" si="6055"/>
        <v>8</v>
      </c>
      <c r="G6055" s="2">
        <f t="shared" si="6055"/>
        <v>9</v>
      </c>
      <c r="H6055" s="1">
        <v>13.0</v>
      </c>
      <c r="I6055" s="1">
        <v>9.0</v>
      </c>
      <c r="J6055" s="1">
        <v>0.25962732119742205</v>
      </c>
      <c r="K6055" s="1">
        <v>1.0</v>
      </c>
    </row>
    <row r="6056" ht="12.75" customHeight="1">
      <c r="A6056" s="1">
        <v>7.0</v>
      </c>
      <c r="B6056" s="1">
        <v>7.0</v>
      </c>
      <c r="C6056" s="1">
        <v>9.0</v>
      </c>
      <c r="D6056" s="2">
        <f t="shared" ref="D6056:G6056" si="6056">RANDBETWEEN(MIN($A6056:$C6056),MAX($A6056:$C6056))</f>
        <v>9</v>
      </c>
      <c r="E6056" s="2">
        <f t="shared" si="6056"/>
        <v>7</v>
      </c>
      <c r="F6056" s="2">
        <f t="shared" si="6056"/>
        <v>7</v>
      </c>
      <c r="G6056" s="2">
        <f t="shared" si="6056"/>
        <v>8</v>
      </c>
      <c r="H6056" s="1">
        <v>13.0</v>
      </c>
      <c r="I6056" s="1">
        <v>10.0</v>
      </c>
      <c r="J6056" s="1">
        <v>0.25962732119742205</v>
      </c>
      <c r="K6056" s="1">
        <v>1.0</v>
      </c>
    </row>
    <row r="6057" ht="12.75" customHeight="1">
      <c r="A6057" s="1">
        <v>7.0</v>
      </c>
      <c r="B6057" s="1">
        <v>8.0</v>
      </c>
      <c r="C6057" s="1">
        <v>8.0</v>
      </c>
      <c r="D6057" s="2">
        <f t="shared" ref="D6057:G6057" si="6057">RANDBETWEEN(MIN($A6057:$C6057),MAX($A6057:$C6057))</f>
        <v>8</v>
      </c>
      <c r="E6057" s="2">
        <f t="shared" si="6057"/>
        <v>8</v>
      </c>
      <c r="F6057" s="2">
        <f t="shared" si="6057"/>
        <v>8</v>
      </c>
      <c r="G6057" s="2">
        <f t="shared" si="6057"/>
        <v>8</v>
      </c>
      <c r="H6057" s="1">
        <v>12.0</v>
      </c>
      <c r="I6057" s="1">
        <v>9.0</v>
      </c>
      <c r="J6057" s="1">
        <v>0.17647058823529402</v>
      </c>
      <c r="K6057" s="1">
        <v>1.0</v>
      </c>
    </row>
    <row r="6058" ht="12.75" customHeight="1">
      <c r="A6058" s="1">
        <v>7.0</v>
      </c>
      <c r="B6058" s="1">
        <v>8.0</v>
      </c>
      <c r="C6058" s="1">
        <v>8.0</v>
      </c>
      <c r="D6058" s="2">
        <f t="shared" ref="D6058:G6058" si="6058">RANDBETWEEN(MIN($A6058:$C6058),MAX($A6058:$C6058))</f>
        <v>8</v>
      </c>
      <c r="E6058" s="2">
        <f t="shared" si="6058"/>
        <v>7</v>
      </c>
      <c r="F6058" s="2">
        <f t="shared" si="6058"/>
        <v>8</v>
      </c>
      <c r="G6058" s="2">
        <f t="shared" si="6058"/>
        <v>8</v>
      </c>
      <c r="H6058" s="1">
        <v>12.0</v>
      </c>
      <c r="I6058" s="1">
        <v>10.0</v>
      </c>
      <c r="J6058" s="1">
        <v>0.17647058823529402</v>
      </c>
      <c r="K6058" s="1">
        <v>1.0</v>
      </c>
    </row>
    <row r="6059" ht="12.75" customHeight="1">
      <c r="A6059" s="1">
        <v>7.0</v>
      </c>
      <c r="B6059" s="1">
        <v>8.0</v>
      </c>
      <c r="C6059" s="1">
        <v>8.0</v>
      </c>
      <c r="D6059" s="2">
        <f t="shared" ref="D6059:G6059" si="6059">RANDBETWEEN(MIN($A6059:$C6059),MAX($A6059:$C6059))</f>
        <v>8</v>
      </c>
      <c r="E6059" s="2">
        <f t="shared" si="6059"/>
        <v>7</v>
      </c>
      <c r="F6059" s="2">
        <f t="shared" si="6059"/>
        <v>8</v>
      </c>
      <c r="G6059" s="2">
        <f t="shared" si="6059"/>
        <v>7</v>
      </c>
      <c r="H6059" s="1">
        <v>13.0</v>
      </c>
      <c r="I6059" s="1">
        <v>9.0</v>
      </c>
      <c r="J6059" s="1">
        <v>0.25962732119742205</v>
      </c>
      <c r="K6059" s="1">
        <v>1.0</v>
      </c>
    </row>
    <row r="6060" ht="12.75" customHeight="1">
      <c r="A6060" s="1">
        <v>7.0</v>
      </c>
      <c r="B6060" s="1">
        <v>8.0</v>
      </c>
      <c r="C6060" s="1">
        <v>8.0</v>
      </c>
      <c r="D6060" s="2">
        <f t="shared" ref="D6060:G6060" si="6060">RANDBETWEEN(MIN($A6060:$C6060),MAX($A6060:$C6060))</f>
        <v>8</v>
      </c>
      <c r="E6060" s="2">
        <f t="shared" si="6060"/>
        <v>7</v>
      </c>
      <c r="F6060" s="2">
        <f t="shared" si="6060"/>
        <v>8</v>
      </c>
      <c r="G6060" s="2">
        <f t="shared" si="6060"/>
        <v>8</v>
      </c>
      <c r="H6060" s="1">
        <v>13.0</v>
      </c>
      <c r="I6060" s="1">
        <v>10.0</v>
      </c>
      <c r="J6060" s="1">
        <v>0.25962732119742205</v>
      </c>
      <c r="K6060" s="1">
        <v>1.0</v>
      </c>
    </row>
    <row r="6061" ht="12.75" customHeight="1">
      <c r="A6061" s="1">
        <v>7.0</v>
      </c>
      <c r="B6061" s="1">
        <v>8.0</v>
      </c>
      <c r="C6061" s="1">
        <v>9.0</v>
      </c>
      <c r="D6061" s="2">
        <f t="shared" ref="D6061:G6061" si="6061">RANDBETWEEN(MIN($A6061:$C6061),MAX($A6061:$C6061))</f>
        <v>8</v>
      </c>
      <c r="E6061" s="2">
        <f t="shared" si="6061"/>
        <v>8</v>
      </c>
      <c r="F6061" s="2">
        <f t="shared" si="6061"/>
        <v>8</v>
      </c>
      <c r="G6061" s="2">
        <f t="shared" si="6061"/>
        <v>9</v>
      </c>
      <c r="H6061" s="1">
        <v>13.0</v>
      </c>
      <c r="I6061" s="1">
        <v>9.0</v>
      </c>
      <c r="J6061" s="1">
        <v>0.25962732119742205</v>
      </c>
      <c r="K6061" s="1">
        <v>1.0</v>
      </c>
    </row>
    <row r="6062" ht="12.75" customHeight="1">
      <c r="A6062" s="1">
        <v>7.0</v>
      </c>
      <c r="B6062" s="1">
        <v>8.0</v>
      </c>
      <c r="C6062" s="1">
        <v>9.0</v>
      </c>
      <c r="D6062" s="2">
        <f t="shared" ref="D6062:G6062" si="6062">RANDBETWEEN(MIN($A6062:$C6062),MAX($A6062:$C6062))</f>
        <v>7</v>
      </c>
      <c r="E6062" s="2">
        <f t="shared" si="6062"/>
        <v>9</v>
      </c>
      <c r="F6062" s="2">
        <f t="shared" si="6062"/>
        <v>7</v>
      </c>
      <c r="G6062" s="2">
        <f t="shared" si="6062"/>
        <v>7</v>
      </c>
      <c r="H6062" s="1">
        <v>13.0</v>
      </c>
      <c r="I6062" s="1">
        <v>10.0</v>
      </c>
      <c r="J6062" s="1">
        <v>0.25962732119742205</v>
      </c>
      <c r="K6062" s="1">
        <v>1.0</v>
      </c>
    </row>
    <row r="6063" ht="12.75" customHeight="1">
      <c r="A6063" s="1">
        <v>8.0</v>
      </c>
      <c r="B6063" s="1">
        <v>7.0</v>
      </c>
      <c r="C6063" s="1">
        <v>8.0</v>
      </c>
      <c r="D6063" s="2">
        <f t="shared" ref="D6063:G6063" si="6063">RANDBETWEEN(MIN($A6063:$C6063),MAX($A6063:$C6063))</f>
        <v>7</v>
      </c>
      <c r="E6063" s="2">
        <f t="shared" si="6063"/>
        <v>8</v>
      </c>
      <c r="F6063" s="2">
        <f t="shared" si="6063"/>
        <v>8</v>
      </c>
      <c r="G6063" s="2">
        <f t="shared" si="6063"/>
        <v>8</v>
      </c>
      <c r="H6063" s="1">
        <v>12.0</v>
      </c>
      <c r="I6063" s="1">
        <v>9.0</v>
      </c>
      <c r="J6063" s="1">
        <v>0.17647058823529402</v>
      </c>
      <c r="K6063" s="1">
        <v>1.0</v>
      </c>
    </row>
    <row r="6064" ht="12.75" customHeight="1">
      <c r="A6064" s="1">
        <v>8.0</v>
      </c>
      <c r="B6064" s="1">
        <v>7.0</v>
      </c>
      <c r="C6064" s="1">
        <v>8.0</v>
      </c>
      <c r="D6064" s="2">
        <f t="shared" ref="D6064:G6064" si="6064">RANDBETWEEN(MIN($A6064:$C6064),MAX($A6064:$C6064))</f>
        <v>7</v>
      </c>
      <c r="E6064" s="2">
        <f t="shared" si="6064"/>
        <v>7</v>
      </c>
      <c r="F6064" s="2">
        <f t="shared" si="6064"/>
        <v>7</v>
      </c>
      <c r="G6064" s="2">
        <f t="shared" si="6064"/>
        <v>7</v>
      </c>
      <c r="H6064" s="1">
        <v>12.0</v>
      </c>
      <c r="I6064" s="1">
        <v>10.0</v>
      </c>
      <c r="J6064" s="1">
        <v>0.17647058823529402</v>
      </c>
      <c r="K6064" s="1">
        <v>1.0</v>
      </c>
    </row>
    <row r="6065" ht="12.75" customHeight="1">
      <c r="A6065" s="1">
        <v>8.0</v>
      </c>
      <c r="B6065" s="1">
        <v>7.0</v>
      </c>
      <c r="C6065" s="1">
        <v>8.0</v>
      </c>
      <c r="D6065" s="2">
        <f t="shared" ref="D6065:G6065" si="6065">RANDBETWEEN(MIN($A6065:$C6065),MAX($A6065:$C6065))</f>
        <v>8</v>
      </c>
      <c r="E6065" s="2">
        <f t="shared" si="6065"/>
        <v>7</v>
      </c>
      <c r="F6065" s="2">
        <f t="shared" si="6065"/>
        <v>8</v>
      </c>
      <c r="G6065" s="2">
        <f t="shared" si="6065"/>
        <v>7</v>
      </c>
      <c r="H6065" s="1">
        <v>13.0</v>
      </c>
      <c r="I6065" s="1">
        <v>9.0</v>
      </c>
      <c r="J6065" s="1">
        <v>0.32592301777528604</v>
      </c>
      <c r="K6065" s="1">
        <v>1.0</v>
      </c>
    </row>
    <row r="6066" ht="12.75" customHeight="1">
      <c r="A6066" s="1">
        <v>8.0</v>
      </c>
      <c r="B6066" s="1">
        <v>7.0</v>
      </c>
      <c r="C6066" s="1">
        <v>8.0</v>
      </c>
      <c r="D6066" s="2">
        <f t="shared" ref="D6066:G6066" si="6066">RANDBETWEEN(MIN($A6066:$C6066),MAX($A6066:$C6066))</f>
        <v>8</v>
      </c>
      <c r="E6066" s="2">
        <f t="shared" si="6066"/>
        <v>7</v>
      </c>
      <c r="F6066" s="2">
        <f t="shared" si="6066"/>
        <v>8</v>
      </c>
      <c r="G6066" s="2">
        <f t="shared" si="6066"/>
        <v>8</v>
      </c>
      <c r="H6066" s="1">
        <v>13.0</v>
      </c>
      <c r="I6066" s="1">
        <v>10.0</v>
      </c>
      <c r="J6066" s="1">
        <v>0.32592301777528604</v>
      </c>
      <c r="K6066" s="1">
        <v>1.0</v>
      </c>
    </row>
    <row r="6067" ht="12.75" customHeight="1">
      <c r="A6067" s="1">
        <v>8.0</v>
      </c>
      <c r="B6067" s="1">
        <v>7.0</v>
      </c>
      <c r="C6067" s="1">
        <v>9.0</v>
      </c>
      <c r="D6067" s="2">
        <f t="shared" ref="D6067:G6067" si="6067">RANDBETWEEN(MIN($A6067:$C6067),MAX($A6067:$C6067))</f>
        <v>7</v>
      </c>
      <c r="E6067" s="2">
        <f t="shared" si="6067"/>
        <v>7</v>
      </c>
      <c r="F6067" s="2">
        <f t="shared" si="6067"/>
        <v>9</v>
      </c>
      <c r="G6067" s="2">
        <f t="shared" si="6067"/>
        <v>8</v>
      </c>
      <c r="H6067" s="1">
        <v>12.0</v>
      </c>
      <c r="I6067" s="1">
        <v>9.0</v>
      </c>
      <c r="J6067" s="1">
        <v>0.17647058823529402</v>
      </c>
      <c r="K6067" s="1">
        <v>1.0</v>
      </c>
    </row>
    <row r="6068" ht="12.75" customHeight="1">
      <c r="A6068" s="1">
        <v>8.0</v>
      </c>
      <c r="B6068" s="1">
        <v>7.0</v>
      </c>
      <c r="C6068" s="1">
        <v>9.0</v>
      </c>
      <c r="D6068" s="2">
        <f t="shared" ref="D6068:G6068" si="6068">RANDBETWEEN(MIN($A6068:$C6068),MAX($A6068:$C6068))</f>
        <v>7</v>
      </c>
      <c r="E6068" s="2">
        <f t="shared" si="6068"/>
        <v>8</v>
      </c>
      <c r="F6068" s="2">
        <f t="shared" si="6068"/>
        <v>7</v>
      </c>
      <c r="G6068" s="2">
        <f t="shared" si="6068"/>
        <v>8</v>
      </c>
      <c r="H6068" s="1">
        <v>12.0</v>
      </c>
      <c r="I6068" s="1">
        <v>10.0</v>
      </c>
      <c r="J6068" s="1">
        <v>0.17647058823529402</v>
      </c>
      <c r="K6068" s="1">
        <v>1.0</v>
      </c>
    </row>
    <row r="6069" ht="12.75" customHeight="1">
      <c r="A6069" s="1">
        <v>8.0</v>
      </c>
      <c r="B6069" s="1">
        <v>7.0</v>
      </c>
      <c r="C6069" s="1">
        <v>9.0</v>
      </c>
      <c r="D6069" s="2">
        <f t="shared" ref="D6069:G6069" si="6069">RANDBETWEEN(MIN($A6069:$C6069),MAX($A6069:$C6069))</f>
        <v>8</v>
      </c>
      <c r="E6069" s="2">
        <f t="shared" si="6069"/>
        <v>7</v>
      </c>
      <c r="F6069" s="2">
        <f t="shared" si="6069"/>
        <v>9</v>
      </c>
      <c r="G6069" s="2">
        <f t="shared" si="6069"/>
        <v>8</v>
      </c>
      <c r="H6069" s="1">
        <v>13.0</v>
      </c>
      <c r="I6069" s="1">
        <v>9.0</v>
      </c>
      <c r="J6069" s="1">
        <v>0.363638015675994</v>
      </c>
      <c r="K6069" s="1">
        <v>1.0</v>
      </c>
    </row>
    <row r="6070" ht="12.75" customHeight="1">
      <c r="A6070" s="1">
        <v>8.0</v>
      </c>
      <c r="B6070" s="1">
        <v>7.0</v>
      </c>
      <c r="C6070" s="1">
        <v>9.0</v>
      </c>
      <c r="D6070" s="2">
        <f t="shared" ref="D6070:G6070" si="6070">RANDBETWEEN(MIN($A6070:$C6070),MAX($A6070:$C6070))</f>
        <v>8</v>
      </c>
      <c r="E6070" s="2">
        <f t="shared" si="6070"/>
        <v>9</v>
      </c>
      <c r="F6070" s="2">
        <f t="shared" si="6070"/>
        <v>7</v>
      </c>
      <c r="G6070" s="2">
        <f t="shared" si="6070"/>
        <v>8</v>
      </c>
      <c r="H6070" s="1">
        <v>13.0</v>
      </c>
      <c r="I6070" s="1">
        <v>10.0</v>
      </c>
      <c r="J6070" s="1">
        <v>0.426361692807845</v>
      </c>
      <c r="K6070" s="1">
        <v>1.0</v>
      </c>
    </row>
    <row r="6071" ht="12.75" customHeight="1">
      <c r="A6071" s="1">
        <v>8.0</v>
      </c>
      <c r="B6071" s="1">
        <v>8.0</v>
      </c>
      <c r="C6071" s="1">
        <v>8.0</v>
      </c>
      <c r="D6071" s="2">
        <f t="shared" ref="D6071:G6071" si="6071">RANDBETWEEN(MIN($A6071:$C6071),MAX($A6071:$C6071))</f>
        <v>8</v>
      </c>
      <c r="E6071" s="2">
        <f t="shared" si="6071"/>
        <v>8</v>
      </c>
      <c r="F6071" s="2">
        <f t="shared" si="6071"/>
        <v>8</v>
      </c>
      <c r="G6071" s="2">
        <f t="shared" si="6071"/>
        <v>8</v>
      </c>
      <c r="H6071" s="1">
        <v>12.0</v>
      </c>
      <c r="I6071" s="1">
        <v>9.0</v>
      </c>
      <c r="J6071" s="1">
        <v>0.17647058823529402</v>
      </c>
      <c r="K6071" s="1">
        <v>1.0</v>
      </c>
    </row>
    <row r="6072" ht="12.75" customHeight="1">
      <c r="A6072" s="1">
        <v>8.0</v>
      </c>
      <c r="B6072" s="1">
        <v>8.0</v>
      </c>
      <c r="C6072" s="1">
        <v>8.0</v>
      </c>
      <c r="D6072" s="2">
        <f t="shared" ref="D6072:G6072" si="6072">RANDBETWEEN(MIN($A6072:$C6072),MAX($A6072:$C6072))</f>
        <v>8</v>
      </c>
      <c r="E6072" s="2">
        <f t="shared" si="6072"/>
        <v>8</v>
      </c>
      <c r="F6072" s="2">
        <f t="shared" si="6072"/>
        <v>8</v>
      </c>
      <c r="G6072" s="2">
        <f t="shared" si="6072"/>
        <v>8</v>
      </c>
      <c r="H6072" s="1">
        <v>12.0</v>
      </c>
      <c r="I6072" s="1">
        <v>10.0</v>
      </c>
      <c r="J6072" s="1">
        <v>0.17647058823529402</v>
      </c>
      <c r="K6072" s="1">
        <v>1.0</v>
      </c>
    </row>
    <row r="6073" ht="12.75" customHeight="1">
      <c r="A6073" s="1">
        <v>8.0</v>
      </c>
      <c r="B6073" s="1">
        <v>8.0</v>
      </c>
      <c r="C6073" s="1">
        <v>8.0</v>
      </c>
      <c r="D6073" s="2">
        <f t="shared" ref="D6073:G6073" si="6073">RANDBETWEEN(MIN($A6073:$C6073),MAX($A6073:$C6073))</f>
        <v>8</v>
      </c>
      <c r="E6073" s="2">
        <f t="shared" si="6073"/>
        <v>8</v>
      </c>
      <c r="F6073" s="2">
        <f t="shared" si="6073"/>
        <v>8</v>
      </c>
      <c r="G6073" s="2">
        <f t="shared" si="6073"/>
        <v>8</v>
      </c>
      <c r="H6073" s="1">
        <v>13.0</v>
      </c>
      <c r="I6073" s="1">
        <v>9.0</v>
      </c>
      <c r="J6073" s="1">
        <v>0.32592301777528604</v>
      </c>
      <c r="K6073" s="1">
        <v>1.0</v>
      </c>
    </row>
    <row r="6074" ht="12.75" customHeight="1">
      <c r="A6074" s="1">
        <v>8.0</v>
      </c>
      <c r="B6074" s="1">
        <v>8.0</v>
      </c>
      <c r="C6074" s="1">
        <v>8.0</v>
      </c>
      <c r="D6074" s="2">
        <f t="shared" ref="D6074:G6074" si="6074">RANDBETWEEN(MIN($A6074:$C6074),MAX($A6074:$C6074))</f>
        <v>8</v>
      </c>
      <c r="E6074" s="2">
        <f t="shared" si="6074"/>
        <v>8</v>
      </c>
      <c r="F6074" s="2">
        <f t="shared" si="6074"/>
        <v>8</v>
      </c>
      <c r="G6074" s="2">
        <f t="shared" si="6074"/>
        <v>8</v>
      </c>
      <c r="H6074" s="1">
        <v>13.0</v>
      </c>
      <c r="I6074" s="1">
        <v>10.0</v>
      </c>
      <c r="J6074" s="1">
        <v>0.32592301777528604</v>
      </c>
      <c r="K6074" s="1">
        <v>1.0</v>
      </c>
    </row>
    <row r="6075" ht="12.75" customHeight="1">
      <c r="A6075" s="1">
        <v>8.0</v>
      </c>
      <c r="B6075" s="1">
        <v>8.0</v>
      </c>
      <c r="C6075" s="1">
        <v>9.0</v>
      </c>
      <c r="D6075" s="2">
        <f t="shared" ref="D6075:G6075" si="6075">RANDBETWEEN(MIN($A6075:$C6075),MAX($A6075:$C6075))</f>
        <v>8</v>
      </c>
      <c r="E6075" s="2">
        <f t="shared" si="6075"/>
        <v>8</v>
      </c>
      <c r="F6075" s="2">
        <f t="shared" si="6075"/>
        <v>8</v>
      </c>
      <c r="G6075" s="2">
        <f t="shared" si="6075"/>
        <v>9</v>
      </c>
      <c r="H6075" s="1">
        <v>13.0</v>
      </c>
      <c r="I6075" s="1">
        <v>9.0</v>
      </c>
      <c r="J6075" s="1">
        <v>0.363638015675994</v>
      </c>
      <c r="K6075" s="1">
        <v>1.0</v>
      </c>
    </row>
    <row r="6076" ht="12.75" customHeight="1">
      <c r="A6076" s="1">
        <v>8.0</v>
      </c>
      <c r="B6076" s="1">
        <v>8.0</v>
      </c>
      <c r="C6076" s="1">
        <v>9.0</v>
      </c>
      <c r="D6076" s="2">
        <f t="shared" ref="D6076:G6076" si="6076">RANDBETWEEN(MIN($A6076:$C6076),MAX($A6076:$C6076))</f>
        <v>9</v>
      </c>
      <c r="E6076" s="2">
        <f t="shared" si="6076"/>
        <v>8</v>
      </c>
      <c r="F6076" s="2">
        <f t="shared" si="6076"/>
        <v>9</v>
      </c>
      <c r="G6076" s="2">
        <f t="shared" si="6076"/>
        <v>9</v>
      </c>
      <c r="H6076" s="1">
        <v>13.0</v>
      </c>
      <c r="I6076" s="1">
        <v>10.0</v>
      </c>
      <c r="J6076" s="1">
        <v>0.573638307192155</v>
      </c>
      <c r="K6076" s="1">
        <v>1.0</v>
      </c>
    </row>
    <row r="6077" ht="12.75" customHeight="1">
      <c r="A6077" s="1">
        <v>7.0</v>
      </c>
      <c r="B6077" s="1">
        <v>8.0</v>
      </c>
      <c r="C6077" s="1">
        <v>9.0</v>
      </c>
      <c r="D6077" s="2">
        <f t="shared" ref="D6077:G6077" si="6077">RANDBETWEEN(MIN($A6077:$C6077),MAX($A6077:$C6077))</f>
        <v>7</v>
      </c>
      <c r="E6077" s="2">
        <f t="shared" si="6077"/>
        <v>9</v>
      </c>
      <c r="F6077" s="2">
        <f t="shared" si="6077"/>
        <v>9</v>
      </c>
      <c r="G6077" s="2">
        <f t="shared" si="6077"/>
        <v>9</v>
      </c>
      <c r="H6077" s="1">
        <v>2.0</v>
      </c>
      <c r="I6077" s="1">
        <v>9.0</v>
      </c>
      <c r="J6077" s="1">
        <v>0.0588235294117647</v>
      </c>
      <c r="K6077" s="1">
        <v>1.0</v>
      </c>
    </row>
    <row r="6078" ht="12.75" customHeight="1">
      <c r="A6078" s="1">
        <v>7.0</v>
      </c>
      <c r="B6078" s="1">
        <v>8.0</v>
      </c>
      <c r="C6078" s="1">
        <v>9.0</v>
      </c>
      <c r="D6078" s="2">
        <f t="shared" ref="D6078:G6078" si="6078">RANDBETWEEN(MIN($A6078:$C6078),MAX($A6078:$C6078))</f>
        <v>9</v>
      </c>
      <c r="E6078" s="2">
        <f t="shared" si="6078"/>
        <v>9</v>
      </c>
      <c r="F6078" s="2">
        <f t="shared" si="6078"/>
        <v>7</v>
      </c>
      <c r="G6078" s="2">
        <f t="shared" si="6078"/>
        <v>7</v>
      </c>
      <c r="H6078" s="1">
        <v>2.0</v>
      </c>
      <c r="I6078" s="1">
        <v>10.0</v>
      </c>
      <c r="J6078" s="1">
        <v>0.0588235294117647</v>
      </c>
      <c r="K6078" s="1">
        <v>1.0</v>
      </c>
    </row>
    <row r="6079" ht="12.75" customHeight="1">
      <c r="A6079" s="1">
        <v>7.0</v>
      </c>
      <c r="B6079" s="1">
        <v>8.0</v>
      </c>
      <c r="C6079" s="1">
        <v>9.0</v>
      </c>
      <c r="D6079" s="2">
        <f t="shared" ref="D6079:G6079" si="6079">RANDBETWEEN(MIN($A6079:$C6079),MAX($A6079:$C6079))</f>
        <v>8</v>
      </c>
      <c r="E6079" s="2">
        <f t="shared" si="6079"/>
        <v>9</v>
      </c>
      <c r="F6079" s="2">
        <f t="shared" si="6079"/>
        <v>7</v>
      </c>
      <c r="G6079" s="2">
        <f t="shared" si="6079"/>
        <v>9</v>
      </c>
      <c r="H6079" s="1">
        <v>13.0</v>
      </c>
      <c r="I6079" s="1">
        <v>9.0</v>
      </c>
      <c r="J6079" s="1">
        <v>0.254069584528885</v>
      </c>
      <c r="K6079" s="1">
        <v>1.0</v>
      </c>
    </row>
    <row r="6080" ht="12.75" customHeight="1">
      <c r="A6080" s="1">
        <v>7.0</v>
      </c>
      <c r="B6080" s="1">
        <v>8.0</v>
      </c>
      <c r="C6080" s="1">
        <v>9.0</v>
      </c>
      <c r="D6080" s="2">
        <f t="shared" ref="D6080:G6080" si="6080">RANDBETWEEN(MIN($A6080:$C6080),MAX($A6080:$C6080))</f>
        <v>8</v>
      </c>
      <c r="E6080" s="2">
        <f t="shared" si="6080"/>
        <v>7</v>
      </c>
      <c r="F6080" s="2">
        <f t="shared" si="6080"/>
        <v>8</v>
      </c>
      <c r="G6080" s="2">
        <f t="shared" si="6080"/>
        <v>7</v>
      </c>
      <c r="H6080" s="1">
        <v>13.0</v>
      </c>
      <c r="I6080" s="1">
        <v>10.0</v>
      </c>
      <c r="J6080" s="1">
        <v>0.32592301777528604</v>
      </c>
      <c r="K6080" s="1">
        <v>1.0</v>
      </c>
    </row>
    <row r="6081" ht="12.75" customHeight="1">
      <c r="A6081" s="1">
        <v>7.0</v>
      </c>
      <c r="B6081" s="1">
        <v>8.0</v>
      </c>
      <c r="C6081" s="1">
        <v>10.0</v>
      </c>
      <c r="D6081" s="2">
        <f t="shared" ref="D6081:G6081" si="6081">RANDBETWEEN(MIN($A6081:$C6081),MAX($A6081:$C6081))</f>
        <v>8</v>
      </c>
      <c r="E6081" s="2">
        <f t="shared" si="6081"/>
        <v>9</v>
      </c>
      <c r="F6081" s="2">
        <f t="shared" si="6081"/>
        <v>9</v>
      </c>
      <c r="G6081" s="2">
        <f t="shared" si="6081"/>
        <v>10</v>
      </c>
      <c r="H6081" s="1">
        <v>2.0</v>
      </c>
      <c r="I6081" s="1">
        <v>9.0</v>
      </c>
      <c r="J6081" s="1">
        <v>0.0588235294117647</v>
      </c>
      <c r="K6081" s="1">
        <v>1.0</v>
      </c>
    </row>
    <row r="6082" ht="12.75" customHeight="1">
      <c r="A6082" s="1">
        <v>7.0</v>
      </c>
      <c r="B6082" s="1">
        <v>8.0</v>
      </c>
      <c r="C6082" s="1">
        <v>10.0</v>
      </c>
      <c r="D6082" s="2">
        <f t="shared" ref="D6082:G6082" si="6082">RANDBETWEEN(MIN($A6082:$C6082),MAX($A6082:$C6082))</f>
        <v>9</v>
      </c>
      <c r="E6082" s="2">
        <f t="shared" si="6082"/>
        <v>8</v>
      </c>
      <c r="F6082" s="2">
        <f t="shared" si="6082"/>
        <v>10</v>
      </c>
      <c r="G6082" s="2">
        <f t="shared" si="6082"/>
        <v>9</v>
      </c>
      <c r="H6082" s="1">
        <v>2.0</v>
      </c>
      <c r="I6082" s="1">
        <v>10.0</v>
      </c>
      <c r="J6082" s="1">
        <v>0.0588235294117647</v>
      </c>
      <c r="K6082" s="1">
        <v>1.0</v>
      </c>
    </row>
    <row r="6083" ht="12.75" customHeight="1">
      <c r="A6083" s="1">
        <v>7.0</v>
      </c>
      <c r="B6083" s="1">
        <v>8.0</v>
      </c>
      <c r="C6083" s="1">
        <v>10.0</v>
      </c>
      <c r="D6083" s="2">
        <f t="shared" ref="D6083:G6083" si="6083">RANDBETWEEN(MIN($A6083:$C6083),MAX($A6083:$C6083))</f>
        <v>7</v>
      </c>
      <c r="E6083" s="2">
        <f t="shared" si="6083"/>
        <v>7</v>
      </c>
      <c r="F6083" s="2">
        <f t="shared" si="6083"/>
        <v>9</v>
      </c>
      <c r="G6083" s="2">
        <f t="shared" si="6083"/>
        <v>7</v>
      </c>
      <c r="H6083" s="1">
        <v>13.0</v>
      </c>
      <c r="I6083" s="1">
        <v>9.0</v>
      </c>
      <c r="J6083" s="1">
        <v>0.254069584528885</v>
      </c>
      <c r="K6083" s="1">
        <v>1.0</v>
      </c>
    </row>
    <row r="6084" ht="12.75" customHeight="1">
      <c r="A6084" s="1">
        <v>7.0</v>
      </c>
      <c r="B6084" s="1">
        <v>8.0</v>
      </c>
      <c r="C6084" s="1">
        <v>10.0</v>
      </c>
      <c r="D6084" s="2">
        <f t="shared" ref="D6084:G6084" si="6084">RANDBETWEEN(MIN($A6084:$C6084),MAX($A6084:$C6084))</f>
        <v>8</v>
      </c>
      <c r="E6084" s="2">
        <f t="shared" si="6084"/>
        <v>7</v>
      </c>
      <c r="F6084" s="2">
        <f t="shared" si="6084"/>
        <v>8</v>
      </c>
      <c r="G6084" s="2">
        <f t="shared" si="6084"/>
        <v>9</v>
      </c>
      <c r="H6084" s="1">
        <v>13.0</v>
      </c>
      <c r="I6084" s="1">
        <v>10.0</v>
      </c>
      <c r="J6084" s="1">
        <v>0.32592301777528604</v>
      </c>
      <c r="K6084" s="1">
        <v>1.0</v>
      </c>
    </row>
    <row r="6085" ht="12.75" customHeight="1">
      <c r="A6085" s="1">
        <v>7.0</v>
      </c>
      <c r="B6085" s="1">
        <v>9.0</v>
      </c>
      <c r="C6085" s="1">
        <v>9.0</v>
      </c>
      <c r="D6085" s="2">
        <f t="shared" ref="D6085:G6085" si="6085">RANDBETWEEN(MIN($A6085:$C6085),MAX($A6085:$C6085))</f>
        <v>9</v>
      </c>
      <c r="E6085" s="2">
        <f t="shared" si="6085"/>
        <v>9</v>
      </c>
      <c r="F6085" s="2">
        <f t="shared" si="6085"/>
        <v>7</v>
      </c>
      <c r="G6085" s="2">
        <f t="shared" si="6085"/>
        <v>9</v>
      </c>
      <c r="H6085" s="1">
        <v>2.0</v>
      </c>
      <c r="I6085" s="1">
        <v>9.0</v>
      </c>
      <c r="J6085" s="1">
        <v>0.0588235294117647</v>
      </c>
      <c r="K6085" s="1">
        <v>1.0</v>
      </c>
    </row>
    <row r="6086" ht="12.75" customHeight="1">
      <c r="A6086" s="1">
        <v>7.0</v>
      </c>
      <c r="B6086" s="1">
        <v>9.0</v>
      </c>
      <c r="C6086" s="1">
        <v>9.0</v>
      </c>
      <c r="D6086" s="2">
        <f t="shared" ref="D6086:G6086" si="6086">RANDBETWEEN(MIN($A6086:$C6086),MAX($A6086:$C6086))</f>
        <v>9</v>
      </c>
      <c r="E6086" s="2">
        <f t="shared" si="6086"/>
        <v>7</v>
      </c>
      <c r="F6086" s="2">
        <f t="shared" si="6086"/>
        <v>8</v>
      </c>
      <c r="G6086" s="2">
        <f t="shared" si="6086"/>
        <v>9</v>
      </c>
      <c r="H6086" s="1">
        <v>2.0</v>
      </c>
      <c r="I6086" s="1">
        <v>10.0</v>
      </c>
      <c r="J6086" s="1">
        <v>0.0588235294117647</v>
      </c>
      <c r="K6086" s="1">
        <v>1.0</v>
      </c>
    </row>
    <row r="6087" ht="12.75" customHeight="1">
      <c r="A6087" s="1">
        <v>7.0</v>
      </c>
      <c r="B6087" s="1">
        <v>9.0</v>
      </c>
      <c r="C6087" s="1">
        <v>9.0</v>
      </c>
      <c r="D6087" s="2">
        <f t="shared" ref="D6087:G6087" si="6087">RANDBETWEEN(MIN($A6087:$C6087),MAX($A6087:$C6087))</f>
        <v>7</v>
      </c>
      <c r="E6087" s="2">
        <f t="shared" si="6087"/>
        <v>9</v>
      </c>
      <c r="F6087" s="2">
        <f t="shared" si="6087"/>
        <v>8</v>
      </c>
      <c r="G6087" s="2">
        <f t="shared" si="6087"/>
        <v>8</v>
      </c>
      <c r="H6087" s="1">
        <v>13.0</v>
      </c>
      <c r="I6087" s="1">
        <v>9.0</v>
      </c>
      <c r="J6087" s="1">
        <v>0.254069584528885</v>
      </c>
      <c r="K6087" s="1">
        <v>1.0</v>
      </c>
    </row>
    <row r="6088" ht="12.75" customHeight="1">
      <c r="A6088" s="1">
        <v>7.0</v>
      </c>
      <c r="B6088" s="1">
        <v>9.0</v>
      </c>
      <c r="C6088" s="1">
        <v>9.0</v>
      </c>
      <c r="D6088" s="2">
        <f t="shared" ref="D6088:G6088" si="6088">RANDBETWEEN(MIN($A6088:$C6088),MAX($A6088:$C6088))</f>
        <v>9</v>
      </c>
      <c r="E6088" s="2">
        <f t="shared" si="6088"/>
        <v>8</v>
      </c>
      <c r="F6088" s="2">
        <f t="shared" si="6088"/>
        <v>8</v>
      </c>
      <c r="G6088" s="2">
        <f t="shared" si="6088"/>
        <v>7</v>
      </c>
      <c r="H6088" s="1">
        <v>13.0</v>
      </c>
      <c r="I6088" s="1">
        <v>10.0</v>
      </c>
      <c r="J6088" s="1">
        <v>0.363638015675994</v>
      </c>
      <c r="K6088" s="1">
        <v>1.0</v>
      </c>
    </row>
    <row r="6089" ht="12.75" customHeight="1">
      <c r="A6089" s="1">
        <v>7.0</v>
      </c>
      <c r="B6089" s="1">
        <v>9.0</v>
      </c>
      <c r="C6089" s="1">
        <v>10.0</v>
      </c>
      <c r="D6089" s="2">
        <f t="shared" ref="D6089:G6089" si="6089">RANDBETWEEN(MIN($A6089:$C6089),MAX($A6089:$C6089))</f>
        <v>7</v>
      </c>
      <c r="E6089" s="2">
        <f t="shared" si="6089"/>
        <v>8</v>
      </c>
      <c r="F6089" s="2">
        <f t="shared" si="6089"/>
        <v>10</v>
      </c>
      <c r="G6089" s="2">
        <f t="shared" si="6089"/>
        <v>8</v>
      </c>
      <c r="H6089" s="1">
        <v>2.0</v>
      </c>
      <c r="I6089" s="1">
        <v>9.0</v>
      </c>
      <c r="J6089" s="1">
        <v>0.0588235294117647</v>
      </c>
      <c r="K6089" s="1">
        <v>1.0</v>
      </c>
    </row>
    <row r="6090" ht="12.75" customHeight="1">
      <c r="A6090" s="1">
        <v>7.0</v>
      </c>
      <c r="B6090" s="1">
        <v>9.0</v>
      </c>
      <c r="C6090" s="1">
        <v>10.0</v>
      </c>
      <c r="D6090" s="2">
        <f t="shared" ref="D6090:G6090" si="6090">RANDBETWEEN(MIN($A6090:$C6090),MAX($A6090:$C6090))</f>
        <v>10</v>
      </c>
      <c r="E6090" s="2">
        <f t="shared" si="6090"/>
        <v>7</v>
      </c>
      <c r="F6090" s="2">
        <f t="shared" si="6090"/>
        <v>9</v>
      </c>
      <c r="G6090" s="2">
        <f t="shared" si="6090"/>
        <v>8</v>
      </c>
      <c r="H6090" s="1">
        <v>2.0</v>
      </c>
      <c r="I6090" s="1">
        <v>10.0</v>
      </c>
      <c r="J6090" s="1">
        <v>0.0588235294117647</v>
      </c>
      <c r="K6090" s="1">
        <v>1.0</v>
      </c>
    </row>
    <row r="6091" ht="12.75" customHeight="1">
      <c r="A6091" s="1">
        <v>7.0</v>
      </c>
      <c r="B6091" s="1">
        <v>9.0</v>
      </c>
      <c r="C6091" s="1">
        <v>10.0</v>
      </c>
      <c r="D6091" s="2">
        <f t="shared" ref="D6091:G6091" si="6091">RANDBETWEEN(MIN($A6091:$C6091),MAX($A6091:$C6091))</f>
        <v>9</v>
      </c>
      <c r="E6091" s="2">
        <f t="shared" si="6091"/>
        <v>7</v>
      </c>
      <c r="F6091" s="2">
        <f t="shared" si="6091"/>
        <v>8</v>
      </c>
      <c r="G6091" s="2">
        <f t="shared" si="6091"/>
        <v>10</v>
      </c>
      <c r="H6091" s="1">
        <v>13.0</v>
      </c>
      <c r="I6091" s="1">
        <v>9.0</v>
      </c>
      <c r="J6091" s="1">
        <v>0.254069584528885</v>
      </c>
      <c r="K6091" s="1">
        <v>1.0</v>
      </c>
    </row>
    <row r="6092" ht="12.75" customHeight="1">
      <c r="A6092" s="1">
        <v>7.0</v>
      </c>
      <c r="B6092" s="1">
        <v>9.0</v>
      </c>
      <c r="C6092" s="1">
        <v>10.0</v>
      </c>
      <c r="D6092" s="2">
        <f t="shared" ref="D6092:G6092" si="6092">RANDBETWEEN(MIN($A6092:$C6092),MAX($A6092:$C6092))</f>
        <v>9</v>
      </c>
      <c r="E6092" s="2">
        <f t="shared" si="6092"/>
        <v>10</v>
      </c>
      <c r="F6092" s="2">
        <f t="shared" si="6092"/>
        <v>8</v>
      </c>
      <c r="G6092" s="2">
        <f t="shared" si="6092"/>
        <v>9</v>
      </c>
      <c r="H6092" s="1">
        <v>13.0</v>
      </c>
      <c r="I6092" s="1">
        <v>10.0</v>
      </c>
      <c r="J6092" s="1">
        <v>0.426361692807845</v>
      </c>
      <c r="K6092" s="1">
        <v>1.0</v>
      </c>
    </row>
    <row r="6093" ht="12.75" customHeight="1">
      <c r="A6093" s="1">
        <v>8.0</v>
      </c>
      <c r="B6093" s="1">
        <v>8.0</v>
      </c>
      <c r="C6093" s="1">
        <v>9.0</v>
      </c>
      <c r="D6093" s="2">
        <f t="shared" ref="D6093:G6093" si="6093">RANDBETWEEN(MIN($A6093:$C6093),MAX($A6093:$C6093))</f>
        <v>9</v>
      </c>
      <c r="E6093" s="2">
        <f t="shared" si="6093"/>
        <v>8</v>
      </c>
      <c r="F6093" s="2">
        <f t="shared" si="6093"/>
        <v>8</v>
      </c>
      <c r="G6093" s="2">
        <f t="shared" si="6093"/>
        <v>8</v>
      </c>
      <c r="H6093" s="1">
        <v>2.0</v>
      </c>
      <c r="I6093" s="1">
        <v>9.0</v>
      </c>
      <c r="J6093" s="1">
        <v>0.0588235294117647</v>
      </c>
      <c r="K6093" s="1">
        <v>1.0</v>
      </c>
    </row>
    <row r="6094" ht="12.75" customHeight="1">
      <c r="A6094" s="1">
        <v>8.0</v>
      </c>
      <c r="B6094" s="1">
        <v>8.0</v>
      </c>
      <c r="C6094" s="1">
        <v>9.0</v>
      </c>
      <c r="D6094" s="2">
        <f t="shared" ref="D6094:G6094" si="6094">RANDBETWEEN(MIN($A6094:$C6094),MAX($A6094:$C6094))</f>
        <v>8</v>
      </c>
      <c r="E6094" s="2">
        <f t="shared" si="6094"/>
        <v>9</v>
      </c>
      <c r="F6094" s="2">
        <f t="shared" si="6094"/>
        <v>8</v>
      </c>
      <c r="G6094" s="2">
        <f t="shared" si="6094"/>
        <v>9</v>
      </c>
      <c r="H6094" s="1">
        <v>2.0</v>
      </c>
      <c r="I6094" s="1">
        <v>10.0</v>
      </c>
      <c r="J6094" s="1">
        <v>0.0588235294117647</v>
      </c>
      <c r="K6094" s="1">
        <v>1.0</v>
      </c>
    </row>
    <row r="6095" ht="12.75" customHeight="1">
      <c r="A6095" s="1">
        <v>8.0</v>
      </c>
      <c r="B6095" s="1">
        <v>8.0</v>
      </c>
      <c r="C6095" s="1">
        <v>9.0</v>
      </c>
      <c r="D6095" s="2">
        <f t="shared" ref="D6095:G6095" si="6095">RANDBETWEEN(MIN($A6095:$C6095),MAX($A6095:$C6095))</f>
        <v>8</v>
      </c>
      <c r="E6095" s="2">
        <f t="shared" si="6095"/>
        <v>8</v>
      </c>
      <c r="F6095" s="2">
        <f t="shared" si="6095"/>
        <v>8</v>
      </c>
      <c r="G6095" s="2">
        <f t="shared" si="6095"/>
        <v>8</v>
      </c>
      <c r="H6095" s="1">
        <v>13.0</v>
      </c>
      <c r="I6095" s="1">
        <v>9.0</v>
      </c>
      <c r="J6095" s="1">
        <v>0.254069584528885</v>
      </c>
      <c r="K6095" s="1">
        <v>1.0</v>
      </c>
    </row>
    <row r="6096" ht="12.75" customHeight="1">
      <c r="A6096" s="1">
        <v>8.0</v>
      </c>
      <c r="B6096" s="1">
        <v>8.0</v>
      </c>
      <c r="C6096" s="1">
        <v>9.0</v>
      </c>
      <c r="D6096" s="2">
        <f t="shared" ref="D6096:G6096" si="6096">RANDBETWEEN(MIN($A6096:$C6096),MAX($A6096:$C6096))</f>
        <v>8</v>
      </c>
      <c r="E6096" s="2">
        <f t="shared" si="6096"/>
        <v>9</v>
      </c>
      <c r="F6096" s="2">
        <f t="shared" si="6096"/>
        <v>8</v>
      </c>
      <c r="G6096" s="2">
        <f t="shared" si="6096"/>
        <v>8</v>
      </c>
      <c r="H6096" s="1">
        <v>13.0</v>
      </c>
      <c r="I6096" s="1">
        <v>10.0</v>
      </c>
      <c r="J6096" s="1">
        <v>0.32592301777528604</v>
      </c>
      <c r="K6096" s="1">
        <v>1.0</v>
      </c>
    </row>
    <row r="6097" ht="12.75" customHeight="1">
      <c r="A6097" s="1">
        <v>8.0</v>
      </c>
      <c r="B6097" s="1">
        <v>8.0</v>
      </c>
      <c r="C6097" s="1">
        <v>10.0</v>
      </c>
      <c r="D6097" s="2">
        <f t="shared" ref="D6097:G6097" si="6097">RANDBETWEEN(MIN($A6097:$C6097),MAX($A6097:$C6097))</f>
        <v>8</v>
      </c>
      <c r="E6097" s="2">
        <f t="shared" si="6097"/>
        <v>9</v>
      </c>
      <c r="F6097" s="2">
        <f t="shared" si="6097"/>
        <v>9</v>
      </c>
      <c r="G6097" s="2">
        <f t="shared" si="6097"/>
        <v>9</v>
      </c>
      <c r="H6097" s="1">
        <v>2.0</v>
      </c>
      <c r="I6097" s="1">
        <v>9.0</v>
      </c>
      <c r="J6097" s="1">
        <v>0.0588235294117647</v>
      </c>
      <c r="K6097" s="1">
        <v>1.0</v>
      </c>
    </row>
    <row r="6098" ht="12.75" customHeight="1">
      <c r="A6098" s="1">
        <v>8.0</v>
      </c>
      <c r="B6098" s="1">
        <v>8.0</v>
      </c>
      <c r="C6098" s="1">
        <v>10.0</v>
      </c>
      <c r="D6098" s="2">
        <f t="shared" ref="D6098:G6098" si="6098">RANDBETWEEN(MIN($A6098:$C6098),MAX($A6098:$C6098))</f>
        <v>8</v>
      </c>
      <c r="E6098" s="2">
        <f t="shared" si="6098"/>
        <v>9</v>
      </c>
      <c r="F6098" s="2">
        <f t="shared" si="6098"/>
        <v>10</v>
      </c>
      <c r="G6098" s="2">
        <f t="shared" si="6098"/>
        <v>9</v>
      </c>
      <c r="H6098" s="1">
        <v>2.0</v>
      </c>
      <c r="I6098" s="1">
        <v>10.0</v>
      </c>
      <c r="J6098" s="1">
        <v>0.0588235294117647</v>
      </c>
      <c r="K6098" s="1">
        <v>1.0</v>
      </c>
    </row>
    <row r="6099" ht="12.75" customHeight="1">
      <c r="A6099" s="1">
        <v>8.0</v>
      </c>
      <c r="B6099" s="1">
        <v>8.0</v>
      </c>
      <c r="C6099" s="1">
        <v>10.0</v>
      </c>
      <c r="D6099" s="2">
        <f t="shared" ref="D6099:G6099" si="6099">RANDBETWEEN(MIN($A6099:$C6099),MAX($A6099:$C6099))</f>
        <v>10</v>
      </c>
      <c r="E6099" s="2">
        <f t="shared" si="6099"/>
        <v>8</v>
      </c>
      <c r="F6099" s="2">
        <f t="shared" si="6099"/>
        <v>10</v>
      </c>
      <c r="G6099" s="2">
        <f t="shared" si="6099"/>
        <v>8</v>
      </c>
      <c r="H6099" s="1">
        <v>13.0</v>
      </c>
      <c r="I6099" s="1">
        <v>9.0</v>
      </c>
      <c r="J6099" s="1">
        <v>0.254069584528885</v>
      </c>
      <c r="K6099" s="1">
        <v>1.0</v>
      </c>
    </row>
    <row r="6100" ht="12.75" customHeight="1">
      <c r="A6100" s="1">
        <v>8.0</v>
      </c>
      <c r="B6100" s="1">
        <v>8.0</v>
      </c>
      <c r="C6100" s="1">
        <v>10.0</v>
      </c>
      <c r="D6100" s="2">
        <f t="shared" ref="D6100:G6100" si="6100">RANDBETWEEN(MIN($A6100:$C6100),MAX($A6100:$C6100))</f>
        <v>9</v>
      </c>
      <c r="E6100" s="2">
        <f t="shared" si="6100"/>
        <v>10</v>
      </c>
      <c r="F6100" s="2">
        <f t="shared" si="6100"/>
        <v>9</v>
      </c>
      <c r="G6100" s="2">
        <f t="shared" si="6100"/>
        <v>10</v>
      </c>
      <c r="H6100" s="1">
        <v>13.0</v>
      </c>
      <c r="I6100" s="1">
        <v>10.0</v>
      </c>
      <c r="J6100" s="1">
        <v>0.32592301777528604</v>
      </c>
      <c r="K6100" s="1">
        <v>1.0</v>
      </c>
    </row>
    <row r="6101" ht="12.75" customHeight="1">
      <c r="A6101" s="1">
        <v>8.0</v>
      </c>
      <c r="B6101" s="1">
        <v>9.0</v>
      </c>
      <c r="C6101" s="1">
        <v>9.0</v>
      </c>
      <c r="D6101" s="2">
        <f t="shared" ref="D6101:G6101" si="6101">RANDBETWEEN(MIN($A6101:$C6101),MAX($A6101:$C6101))</f>
        <v>8</v>
      </c>
      <c r="E6101" s="2">
        <f t="shared" si="6101"/>
        <v>9</v>
      </c>
      <c r="F6101" s="2">
        <f t="shared" si="6101"/>
        <v>9</v>
      </c>
      <c r="G6101" s="2">
        <f t="shared" si="6101"/>
        <v>8</v>
      </c>
      <c r="H6101" s="1">
        <v>13.0</v>
      </c>
      <c r="I6101" s="1">
        <v>9.0</v>
      </c>
      <c r="J6101" s="1">
        <v>0.254069584528885</v>
      </c>
      <c r="K6101" s="1">
        <v>1.0</v>
      </c>
    </row>
    <row r="6102" ht="12.75" customHeight="1">
      <c r="A6102" s="1">
        <v>8.0</v>
      </c>
      <c r="B6102" s="1">
        <v>9.0</v>
      </c>
      <c r="C6102" s="1">
        <v>9.0</v>
      </c>
      <c r="D6102" s="2">
        <f t="shared" ref="D6102:G6102" si="6102">RANDBETWEEN(MIN($A6102:$C6102),MAX($A6102:$C6102))</f>
        <v>8</v>
      </c>
      <c r="E6102" s="2">
        <f t="shared" si="6102"/>
        <v>9</v>
      </c>
      <c r="F6102" s="2">
        <f t="shared" si="6102"/>
        <v>8</v>
      </c>
      <c r="G6102" s="2">
        <f t="shared" si="6102"/>
        <v>8</v>
      </c>
      <c r="H6102" s="1">
        <v>13.0</v>
      </c>
      <c r="I6102" s="1">
        <v>10.0</v>
      </c>
      <c r="J6102" s="1">
        <v>0.363638015675994</v>
      </c>
      <c r="K6102" s="1">
        <v>1.0</v>
      </c>
    </row>
    <row r="6103" ht="12.75" customHeight="1">
      <c r="A6103" s="1">
        <v>8.0</v>
      </c>
      <c r="B6103" s="1">
        <v>9.0</v>
      </c>
      <c r="C6103" s="1">
        <v>10.0</v>
      </c>
      <c r="D6103" s="2">
        <f t="shared" ref="D6103:G6103" si="6103">RANDBETWEEN(MIN($A6103:$C6103),MAX($A6103:$C6103))</f>
        <v>10</v>
      </c>
      <c r="E6103" s="2">
        <f t="shared" si="6103"/>
        <v>10</v>
      </c>
      <c r="F6103" s="2">
        <f t="shared" si="6103"/>
        <v>9</v>
      </c>
      <c r="G6103" s="2">
        <f t="shared" si="6103"/>
        <v>8</v>
      </c>
      <c r="H6103" s="1">
        <v>13.0</v>
      </c>
      <c r="I6103" s="1">
        <v>9.0</v>
      </c>
      <c r="J6103" s="1">
        <v>0.254069584528885</v>
      </c>
      <c r="K6103" s="1">
        <v>1.0</v>
      </c>
    </row>
    <row r="6104" ht="12.75" customHeight="1">
      <c r="A6104" s="1">
        <v>8.0</v>
      </c>
      <c r="B6104" s="1">
        <v>9.0</v>
      </c>
      <c r="C6104" s="1">
        <v>10.0</v>
      </c>
      <c r="D6104" s="2">
        <f t="shared" ref="D6104:G6104" si="6104">RANDBETWEEN(MIN($A6104:$C6104),MAX($A6104:$C6104))</f>
        <v>10</v>
      </c>
      <c r="E6104" s="2">
        <f t="shared" si="6104"/>
        <v>9</v>
      </c>
      <c r="F6104" s="2">
        <f t="shared" si="6104"/>
        <v>9</v>
      </c>
      <c r="G6104" s="2">
        <f t="shared" si="6104"/>
        <v>8</v>
      </c>
      <c r="H6104" s="1">
        <v>13.0</v>
      </c>
      <c r="I6104" s="1">
        <v>10.0</v>
      </c>
      <c r="J6104" s="1">
        <v>0.573638307192155</v>
      </c>
      <c r="K6104" s="1">
        <v>1.0</v>
      </c>
    </row>
    <row r="6105" ht="12.75" customHeight="1">
      <c r="A6105" s="1">
        <v>8.0</v>
      </c>
      <c r="B6105" s="1">
        <v>9.0</v>
      </c>
      <c r="C6105" s="1">
        <v>9.0</v>
      </c>
      <c r="D6105" s="2">
        <f t="shared" ref="D6105:G6105" si="6105">RANDBETWEEN(MIN($A6105:$C6105),MAX($A6105:$C6105))</f>
        <v>9</v>
      </c>
      <c r="E6105" s="2">
        <f t="shared" si="6105"/>
        <v>8</v>
      </c>
      <c r="F6105" s="2">
        <f t="shared" si="6105"/>
        <v>9</v>
      </c>
      <c r="G6105" s="2">
        <f t="shared" si="6105"/>
        <v>8</v>
      </c>
      <c r="H6105" s="1">
        <v>2.0</v>
      </c>
      <c r="I6105" s="1">
        <v>9.0</v>
      </c>
      <c r="J6105" s="1">
        <v>0.254069584528885</v>
      </c>
      <c r="K6105" s="1">
        <v>1.0</v>
      </c>
    </row>
    <row r="6106" ht="12.75" customHeight="1">
      <c r="A6106" s="1">
        <v>8.0</v>
      </c>
      <c r="B6106" s="1">
        <v>9.0</v>
      </c>
      <c r="C6106" s="1">
        <v>9.0</v>
      </c>
      <c r="D6106" s="2">
        <f t="shared" ref="D6106:G6106" si="6106">RANDBETWEEN(MIN($A6106:$C6106),MAX($A6106:$C6106))</f>
        <v>9</v>
      </c>
      <c r="E6106" s="2">
        <f t="shared" si="6106"/>
        <v>9</v>
      </c>
      <c r="F6106" s="2">
        <f t="shared" si="6106"/>
        <v>9</v>
      </c>
      <c r="G6106" s="2">
        <f t="shared" si="6106"/>
        <v>8</v>
      </c>
      <c r="H6106" s="1">
        <v>2.0</v>
      </c>
      <c r="I6106" s="1">
        <v>10.0</v>
      </c>
      <c r="J6106" s="1">
        <v>0.254069584528885</v>
      </c>
      <c r="K6106" s="1">
        <v>1.0</v>
      </c>
    </row>
    <row r="6107" ht="12.75" customHeight="1">
      <c r="A6107" s="1">
        <v>8.0</v>
      </c>
      <c r="B6107" s="1">
        <v>9.0</v>
      </c>
      <c r="C6107" s="1">
        <v>9.0</v>
      </c>
      <c r="D6107" s="2">
        <f t="shared" ref="D6107:G6107" si="6107">RANDBETWEEN(MIN($A6107:$C6107),MAX($A6107:$C6107))</f>
        <v>9</v>
      </c>
      <c r="E6107" s="2">
        <f t="shared" si="6107"/>
        <v>9</v>
      </c>
      <c r="F6107" s="2">
        <f t="shared" si="6107"/>
        <v>8</v>
      </c>
      <c r="G6107" s="2">
        <f t="shared" si="6107"/>
        <v>9</v>
      </c>
      <c r="H6107" s="1">
        <v>13.0</v>
      </c>
      <c r="I6107" s="1">
        <v>10.0</v>
      </c>
      <c r="J6107" s="1">
        <v>0.254069584528885</v>
      </c>
      <c r="K6107" s="1">
        <v>1.0</v>
      </c>
    </row>
    <row r="6108" ht="12.75" customHeight="1">
      <c r="A6108" s="1">
        <v>8.0</v>
      </c>
      <c r="B6108" s="1">
        <v>9.0</v>
      </c>
      <c r="C6108" s="1">
        <v>10.0</v>
      </c>
      <c r="D6108" s="2">
        <f t="shared" ref="D6108:G6108" si="6108">RANDBETWEEN(MIN($A6108:$C6108),MAX($A6108:$C6108))</f>
        <v>8</v>
      </c>
      <c r="E6108" s="2">
        <f t="shared" si="6108"/>
        <v>8</v>
      </c>
      <c r="F6108" s="2">
        <f t="shared" si="6108"/>
        <v>9</v>
      </c>
      <c r="G6108" s="2">
        <f t="shared" si="6108"/>
        <v>8</v>
      </c>
      <c r="H6108" s="1">
        <v>2.0</v>
      </c>
      <c r="I6108" s="1">
        <v>9.0</v>
      </c>
      <c r="J6108" s="1">
        <v>0.29411764705882404</v>
      </c>
      <c r="K6108" s="1">
        <v>1.0</v>
      </c>
    </row>
    <row r="6109" ht="12.75" customHeight="1">
      <c r="A6109" s="1">
        <v>8.0</v>
      </c>
      <c r="B6109" s="1">
        <v>9.0</v>
      </c>
      <c r="C6109" s="1">
        <v>10.0</v>
      </c>
      <c r="D6109" s="2">
        <f t="shared" ref="D6109:G6109" si="6109">RANDBETWEEN(MIN($A6109:$C6109),MAX($A6109:$C6109))</f>
        <v>8</v>
      </c>
      <c r="E6109" s="2">
        <f t="shared" si="6109"/>
        <v>8</v>
      </c>
      <c r="F6109" s="2">
        <f t="shared" si="6109"/>
        <v>9</v>
      </c>
      <c r="G6109" s="2">
        <f t="shared" si="6109"/>
        <v>8</v>
      </c>
      <c r="H6109" s="1">
        <v>2.0</v>
      </c>
      <c r="I6109" s="1">
        <v>10.0</v>
      </c>
      <c r="J6109" s="1">
        <v>0.29411764705882404</v>
      </c>
      <c r="K6109" s="1">
        <v>1.0</v>
      </c>
    </row>
    <row r="6110" ht="12.75" customHeight="1">
      <c r="A6110" s="1">
        <v>8.0</v>
      </c>
      <c r="B6110" s="1">
        <v>9.0</v>
      </c>
      <c r="C6110" s="1">
        <v>10.0</v>
      </c>
      <c r="D6110" s="2">
        <f t="shared" ref="D6110:G6110" si="6110">RANDBETWEEN(MIN($A6110:$C6110),MAX($A6110:$C6110))</f>
        <v>9</v>
      </c>
      <c r="E6110" s="2">
        <f t="shared" si="6110"/>
        <v>9</v>
      </c>
      <c r="F6110" s="2">
        <f t="shared" si="6110"/>
        <v>10</v>
      </c>
      <c r="G6110" s="2">
        <f t="shared" si="6110"/>
        <v>8</v>
      </c>
      <c r="H6110" s="1">
        <v>13.0</v>
      </c>
      <c r="I6110" s="1">
        <v>9.0</v>
      </c>
      <c r="J6110" s="1">
        <v>0.32592301777528604</v>
      </c>
      <c r="K6110" s="1">
        <v>1.0</v>
      </c>
    </row>
    <row r="6111" ht="12.75" customHeight="1">
      <c r="A6111" s="1">
        <v>8.0</v>
      </c>
      <c r="B6111" s="1">
        <v>9.0</v>
      </c>
      <c r="C6111" s="1">
        <v>10.0</v>
      </c>
      <c r="D6111" s="2">
        <f t="shared" ref="D6111:G6111" si="6111">RANDBETWEEN(MIN($A6111:$C6111),MAX($A6111:$C6111))</f>
        <v>10</v>
      </c>
      <c r="E6111" s="2">
        <f t="shared" si="6111"/>
        <v>10</v>
      </c>
      <c r="F6111" s="2">
        <f t="shared" si="6111"/>
        <v>9</v>
      </c>
      <c r="G6111" s="2">
        <f t="shared" si="6111"/>
        <v>10</v>
      </c>
      <c r="H6111" s="1">
        <v>13.0</v>
      </c>
      <c r="I6111" s="1">
        <v>10.0</v>
      </c>
      <c r="J6111" s="1">
        <v>0.32592301777528604</v>
      </c>
      <c r="K6111" s="1">
        <v>1.0</v>
      </c>
    </row>
    <row r="6112" ht="12.75" customHeight="1">
      <c r="A6112" s="1">
        <v>8.0</v>
      </c>
      <c r="B6112" s="1">
        <v>10.0</v>
      </c>
      <c r="C6112" s="1">
        <v>9.0</v>
      </c>
      <c r="D6112" s="2">
        <f t="shared" ref="D6112:G6112" si="6112">RANDBETWEEN(MIN($A6112:$C6112),MAX($A6112:$C6112))</f>
        <v>8</v>
      </c>
      <c r="E6112" s="2">
        <f t="shared" si="6112"/>
        <v>10</v>
      </c>
      <c r="F6112" s="2">
        <f t="shared" si="6112"/>
        <v>10</v>
      </c>
      <c r="G6112" s="2">
        <f t="shared" si="6112"/>
        <v>9</v>
      </c>
      <c r="H6112" s="1">
        <v>2.0</v>
      </c>
      <c r="I6112" s="1">
        <v>9.0</v>
      </c>
      <c r="J6112" s="1">
        <v>0.254069584528885</v>
      </c>
      <c r="K6112" s="1">
        <v>1.0</v>
      </c>
    </row>
    <row r="6113" ht="12.75" customHeight="1">
      <c r="A6113" s="1">
        <v>8.0</v>
      </c>
      <c r="B6113" s="1">
        <v>10.0</v>
      </c>
      <c r="C6113" s="1">
        <v>9.0</v>
      </c>
      <c r="D6113" s="2">
        <f t="shared" ref="D6113:G6113" si="6113">RANDBETWEEN(MIN($A6113:$C6113),MAX($A6113:$C6113))</f>
        <v>8</v>
      </c>
      <c r="E6113" s="2">
        <f t="shared" si="6113"/>
        <v>10</v>
      </c>
      <c r="F6113" s="2">
        <f t="shared" si="6113"/>
        <v>8</v>
      </c>
      <c r="G6113" s="2">
        <f t="shared" si="6113"/>
        <v>8</v>
      </c>
      <c r="H6113" s="1">
        <v>2.0</v>
      </c>
      <c r="I6113" s="1">
        <v>10.0</v>
      </c>
      <c r="J6113" s="1">
        <v>0.254069584528885</v>
      </c>
      <c r="K6113" s="1">
        <v>1.0</v>
      </c>
    </row>
    <row r="6114" ht="12.75" customHeight="1">
      <c r="A6114" s="1">
        <v>8.0</v>
      </c>
      <c r="B6114" s="1">
        <v>10.0</v>
      </c>
      <c r="C6114" s="1">
        <v>9.0</v>
      </c>
      <c r="D6114" s="2">
        <f t="shared" ref="D6114:G6114" si="6114">RANDBETWEEN(MIN($A6114:$C6114),MAX($A6114:$C6114))</f>
        <v>10</v>
      </c>
      <c r="E6114" s="2">
        <f t="shared" si="6114"/>
        <v>9</v>
      </c>
      <c r="F6114" s="2">
        <f t="shared" si="6114"/>
        <v>9</v>
      </c>
      <c r="G6114" s="2">
        <f t="shared" si="6114"/>
        <v>9</v>
      </c>
      <c r="H6114" s="1">
        <v>13.0</v>
      </c>
      <c r="I6114" s="1">
        <v>9.0</v>
      </c>
      <c r="J6114" s="1">
        <v>0.254069584528885</v>
      </c>
      <c r="K6114" s="1">
        <v>1.0</v>
      </c>
    </row>
    <row r="6115" ht="12.75" customHeight="1">
      <c r="A6115" s="1">
        <v>8.0</v>
      </c>
      <c r="B6115" s="1">
        <v>10.0</v>
      </c>
      <c r="C6115" s="1">
        <v>9.0</v>
      </c>
      <c r="D6115" s="2">
        <f t="shared" ref="D6115:G6115" si="6115">RANDBETWEEN(MIN($A6115:$C6115),MAX($A6115:$C6115))</f>
        <v>9</v>
      </c>
      <c r="E6115" s="2">
        <f t="shared" si="6115"/>
        <v>10</v>
      </c>
      <c r="F6115" s="2">
        <f t="shared" si="6115"/>
        <v>9</v>
      </c>
      <c r="G6115" s="2">
        <f t="shared" si="6115"/>
        <v>9</v>
      </c>
      <c r="H6115" s="1">
        <v>13.0</v>
      </c>
      <c r="I6115" s="1">
        <v>10.0</v>
      </c>
      <c r="J6115" s="1">
        <v>0.254069584528885</v>
      </c>
      <c r="K6115" s="1">
        <v>1.0</v>
      </c>
    </row>
    <row r="6116" ht="12.75" customHeight="1">
      <c r="A6116" s="1">
        <v>8.0</v>
      </c>
      <c r="B6116" s="1">
        <v>10.0</v>
      </c>
      <c r="C6116" s="1">
        <v>10.0</v>
      </c>
      <c r="D6116" s="2">
        <f t="shared" ref="D6116:G6116" si="6116">RANDBETWEEN(MIN($A6116:$C6116),MAX($A6116:$C6116))</f>
        <v>8</v>
      </c>
      <c r="E6116" s="2">
        <f t="shared" si="6116"/>
        <v>9</v>
      </c>
      <c r="F6116" s="2">
        <f t="shared" si="6116"/>
        <v>8</v>
      </c>
      <c r="G6116" s="2">
        <f t="shared" si="6116"/>
        <v>10</v>
      </c>
      <c r="H6116" s="1">
        <v>2.0</v>
      </c>
      <c r="I6116" s="1">
        <v>9.0</v>
      </c>
      <c r="J6116" s="1">
        <v>0.29411764705882404</v>
      </c>
      <c r="K6116" s="1">
        <v>1.0</v>
      </c>
    </row>
    <row r="6117" ht="12.75" customHeight="1">
      <c r="A6117" s="1">
        <v>8.0</v>
      </c>
      <c r="B6117" s="1">
        <v>10.0</v>
      </c>
      <c r="C6117" s="1">
        <v>10.0</v>
      </c>
      <c r="D6117" s="2">
        <f t="shared" ref="D6117:G6117" si="6117">RANDBETWEEN(MIN($A6117:$C6117),MAX($A6117:$C6117))</f>
        <v>10</v>
      </c>
      <c r="E6117" s="2">
        <f t="shared" si="6117"/>
        <v>9</v>
      </c>
      <c r="F6117" s="2">
        <f t="shared" si="6117"/>
        <v>9</v>
      </c>
      <c r="G6117" s="2">
        <f t="shared" si="6117"/>
        <v>9</v>
      </c>
      <c r="H6117" s="1">
        <v>2.0</v>
      </c>
      <c r="I6117" s="1">
        <v>10.0</v>
      </c>
      <c r="J6117" s="1">
        <v>0.29411764705882404</v>
      </c>
      <c r="K6117" s="1">
        <v>1.0</v>
      </c>
    </row>
    <row r="6118" ht="12.75" customHeight="1">
      <c r="A6118" s="1">
        <v>8.0</v>
      </c>
      <c r="B6118" s="1">
        <v>10.0</v>
      </c>
      <c r="C6118" s="1">
        <v>10.0</v>
      </c>
      <c r="D6118" s="2">
        <f t="shared" ref="D6118:G6118" si="6118">RANDBETWEEN(MIN($A6118:$C6118),MAX($A6118:$C6118))</f>
        <v>9</v>
      </c>
      <c r="E6118" s="2">
        <f t="shared" si="6118"/>
        <v>9</v>
      </c>
      <c r="F6118" s="2">
        <f t="shared" si="6118"/>
        <v>10</v>
      </c>
      <c r="G6118" s="2">
        <f t="shared" si="6118"/>
        <v>8</v>
      </c>
      <c r="H6118" s="1">
        <v>13.0</v>
      </c>
      <c r="I6118" s="1">
        <v>9.0</v>
      </c>
      <c r="J6118" s="1">
        <v>0.32592301777528604</v>
      </c>
      <c r="K6118" s="1">
        <v>1.0</v>
      </c>
    </row>
    <row r="6119" ht="12.75" customHeight="1">
      <c r="A6119" s="1">
        <v>8.0</v>
      </c>
      <c r="B6119" s="1">
        <v>10.0</v>
      </c>
      <c r="C6119" s="1">
        <v>10.0</v>
      </c>
      <c r="D6119" s="2">
        <f t="shared" ref="D6119:G6119" si="6119">RANDBETWEEN(MIN($A6119:$C6119),MAX($A6119:$C6119))</f>
        <v>8</v>
      </c>
      <c r="E6119" s="2">
        <f t="shared" si="6119"/>
        <v>8</v>
      </c>
      <c r="F6119" s="2">
        <f t="shared" si="6119"/>
        <v>10</v>
      </c>
      <c r="G6119" s="2">
        <f t="shared" si="6119"/>
        <v>10</v>
      </c>
      <c r="H6119" s="1">
        <v>13.0</v>
      </c>
      <c r="I6119" s="1">
        <v>10.0</v>
      </c>
      <c r="J6119" s="1">
        <v>0.32592301777528604</v>
      </c>
      <c r="K6119" s="1">
        <v>1.0</v>
      </c>
    </row>
    <row r="6120" ht="12.75" customHeight="1">
      <c r="A6120" s="1">
        <v>9.0</v>
      </c>
      <c r="B6120" s="1">
        <v>9.0</v>
      </c>
      <c r="C6120" s="1">
        <v>9.0</v>
      </c>
      <c r="D6120" s="2">
        <f t="shared" ref="D6120:G6120" si="6120">RANDBETWEEN(MIN($A6120:$C6120),MAX($A6120:$C6120))</f>
        <v>9</v>
      </c>
      <c r="E6120" s="2">
        <f t="shared" si="6120"/>
        <v>9</v>
      </c>
      <c r="F6120" s="2">
        <f t="shared" si="6120"/>
        <v>9</v>
      </c>
      <c r="G6120" s="2">
        <f t="shared" si="6120"/>
        <v>9</v>
      </c>
      <c r="H6120" s="1">
        <v>2.0</v>
      </c>
      <c r="I6120" s="1">
        <v>9.0</v>
      </c>
      <c r="J6120" s="1">
        <v>0.254069584528885</v>
      </c>
      <c r="K6120" s="1">
        <v>1.0</v>
      </c>
    </row>
    <row r="6121" ht="12.75" customHeight="1">
      <c r="A6121" s="1">
        <v>9.0</v>
      </c>
      <c r="B6121" s="1">
        <v>9.0</v>
      </c>
      <c r="C6121" s="1">
        <v>9.0</v>
      </c>
      <c r="D6121" s="2">
        <f t="shared" ref="D6121:G6121" si="6121">RANDBETWEEN(MIN($A6121:$C6121),MAX($A6121:$C6121))</f>
        <v>9</v>
      </c>
      <c r="E6121" s="2">
        <f t="shared" si="6121"/>
        <v>9</v>
      </c>
      <c r="F6121" s="2">
        <f t="shared" si="6121"/>
        <v>9</v>
      </c>
      <c r="G6121" s="2">
        <f t="shared" si="6121"/>
        <v>9</v>
      </c>
      <c r="H6121" s="1">
        <v>2.0</v>
      </c>
      <c r="I6121" s="1">
        <v>10.0</v>
      </c>
      <c r="J6121" s="1">
        <v>0.254069584528885</v>
      </c>
      <c r="K6121" s="1">
        <v>1.0</v>
      </c>
    </row>
    <row r="6122" ht="12.75" customHeight="1">
      <c r="A6122" s="1">
        <v>9.0</v>
      </c>
      <c r="B6122" s="1">
        <v>9.0</v>
      </c>
      <c r="C6122" s="1">
        <v>9.0</v>
      </c>
      <c r="D6122" s="2">
        <f t="shared" ref="D6122:G6122" si="6122">RANDBETWEEN(MIN($A6122:$C6122),MAX($A6122:$C6122))</f>
        <v>9</v>
      </c>
      <c r="E6122" s="2">
        <f t="shared" si="6122"/>
        <v>9</v>
      </c>
      <c r="F6122" s="2">
        <f t="shared" si="6122"/>
        <v>9</v>
      </c>
      <c r="G6122" s="2">
        <f t="shared" si="6122"/>
        <v>9</v>
      </c>
      <c r="H6122" s="1">
        <v>13.0</v>
      </c>
      <c r="I6122" s="1">
        <v>9.0</v>
      </c>
      <c r="J6122" s="1">
        <v>0.254069584528885</v>
      </c>
      <c r="K6122" s="1">
        <v>1.0</v>
      </c>
    </row>
    <row r="6123" ht="12.75" customHeight="1">
      <c r="A6123" s="1">
        <v>9.0</v>
      </c>
      <c r="B6123" s="1">
        <v>9.0</v>
      </c>
      <c r="C6123" s="1">
        <v>9.0</v>
      </c>
      <c r="D6123" s="2">
        <f t="shared" ref="D6123:G6123" si="6123">RANDBETWEEN(MIN($A6123:$C6123),MAX($A6123:$C6123))</f>
        <v>9</v>
      </c>
      <c r="E6123" s="2">
        <f t="shared" si="6123"/>
        <v>9</v>
      </c>
      <c r="F6123" s="2">
        <f t="shared" si="6123"/>
        <v>9</v>
      </c>
      <c r="G6123" s="2">
        <f t="shared" si="6123"/>
        <v>9</v>
      </c>
      <c r="H6123" s="1">
        <v>13.0</v>
      </c>
      <c r="I6123" s="1">
        <v>10.0</v>
      </c>
      <c r="J6123" s="1">
        <v>0.254069584528885</v>
      </c>
      <c r="K6123" s="1">
        <v>1.0</v>
      </c>
    </row>
    <row r="6124" ht="12.75" customHeight="1">
      <c r="A6124" s="1">
        <v>9.0</v>
      </c>
      <c r="B6124" s="1">
        <v>9.0</v>
      </c>
      <c r="C6124" s="1">
        <v>10.0</v>
      </c>
      <c r="D6124" s="2">
        <f t="shared" ref="D6124:G6124" si="6124">RANDBETWEEN(MIN($A6124:$C6124),MAX($A6124:$C6124))</f>
        <v>9</v>
      </c>
      <c r="E6124" s="2">
        <f t="shared" si="6124"/>
        <v>9</v>
      </c>
      <c r="F6124" s="2">
        <f t="shared" si="6124"/>
        <v>9</v>
      </c>
      <c r="G6124" s="2">
        <f t="shared" si="6124"/>
        <v>9</v>
      </c>
      <c r="H6124" s="1">
        <v>2.0</v>
      </c>
      <c r="I6124" s="1">
        <v>9.0</v>
      </c>
      <c r="J6124" s="1">
        <v>0.29411764705882404</v>
      </c>
      <c r="K6124" s="1">
        <v>1.0</v>
      </c>
    </row>
    <row r="6125" ht="12.75" customHeight="1">
      <c r="A6125" s="1">
        <v>9.0</v>
      </c>
      <c r="B6125" s="1">
        <v>9.0</v>
      </c>
      <c r="C6125" s="1">
        <v>10.0</v>
      </c>
      <c r="D6125" s="2">
        <f t="shared" ref="D6125:G6125" si="6125">RANDBETWEEN(MIN($A6125:$C6125),MAX($A6125:$C6125))</f>
        <v>10</v>
      </c>
      <c r="E6125" s="2">
        <f t="shared" si="6125"/>
        <v>10</v>
      </c>
      <c r="F6125" s="2">
        <f t="shared" si="6125"/>
        <v>10</v>
      </c>
      <c r="G6125" s="2">
        <f t="shared" si="6125"/>
        <v>10</v>
      </c>
      <c r="H6125" s="1">
        <v>13.0</v>
      </c>
      <c r="I6125" s="1">
        <v>9.0</v>
      </c>
      <c r="J6125" s="1">
        <v>0.335055045444337</v>
      </c>
      <c r="K6125" s="1">
        <v>1.0</v>
      </c>
    </row>
    <row r="6126" ht="12.75" customHeight="1">
      <c r="A6126" s="1">
        <v>9.0</v>
      </c>
      <c r="B6126" s="1">
        <v>9.0</v>
      </c>
      <c r="C6126" s="1">
        <v>10.0</v>
      </c>
      <c r="D6126" s="2">
        <f t="shared" ref="D6126:G6126" si="6126">RANDBETWEEN(MIN($A6126:$C6126),MAX($A6126:$C6126))</f>
        <v>10</v>
      </c>
      <c r="E6126" s="2">
        <f t="shared" si="6126"/>
        <v>10</v>
      </c>
      <c r="F6126" s="2">
        <f t="shared" si="6126"/>
        <v>10</v>
      </c>
      <c r="G6126" s="2">
        <f t="shared" si="6126"/>
        <v>10</v>
      </c>
      <c r="H6126" s="1">
        <v>13.0</v>
      </c>
      <c r="I6126" s="1">
        <v>10.0</v>
      </c>
      <c r="J6126" s="1">
        <v>0.363638015675994</v>
      </c>
      <c r="K6126" s="1">
        <v>1.0</v>
      </c>
    </row>
    <row r="6127" ht="12.75" customHeight="1">
      <c r="A6127" s="1">
        <v>9.0</v>
      </c>
      <c r="B6127" s="1">
        <v>10.0</v>
      </c>
      <c r="C6127" s="1">
        <v>9.0</v>
      </c>
      <c r="D6127" s="2">
        <f t="shared" ref="D6127:G6127" si="6127">RANDBETWEEN(MIN($A6127:$C6127),MAX($A6127:$C6127))</f>
        <v>9</v>
      </c>
      <c r="E6127" s="2">
        <f t="shared" si="6127"/>
        <v>9</v>
      </c>
      <c r="F6127" s="2">
        <f t="shared" si="6127"/>
        <v>9</v>
      </c>
      <c r="G6127" s="2">
        <f t="shared" si="6127"/>
        <v>10</v>
      </c>
      <c r="H6127" s="1">
        <v>2.0</v>
      </c>
      <c r="I6127" s="1">
        <v>9.0</v>
      </c>
      <c r="J6127" s="1">
        <v>0.254069584528885</v>
      </c>
      <c r="K6127" s="1">
        <v>1.0</v>
      </c>
    </row>
    <row r="6128" ht="12.75" customHeight="1">
      <c r="A6128" s="1">
        <v>9.0</v>
      </c>
      <c r="B6128" s="1">
        <v>10.0</v>
      </c>
      <c r="C6128" s="1">
        <v>9.0</v>
      </c>
      <c r="D6128" s="2">
        <f t="shared" ref="D6128:G6128" si="6128">RANDBETWEEN(MIN($A6128:$C6128),MAX($A6128:$C6128))</f>
        <v>10</v>
      </c>
      <c r="E6128" s="2">
        <f t="shared" si="6128"/>
        <v>9</v>
      </c>
      <c r="F6128" s="2">
        <f t="shared" si="6128"/>
        <v>9</v>
      </c>
      <c r="G6128" s="2">
        <f t="shared" si="6128"/>
        <v>9</v>
      </c>
      <c r="H6128" s="1">
        <v>2.0</v>
      </c>
      <c r="I6128" s="1">
        <v>10.0</v>
      </c>
      <c r="J6128" s="1">
        <v>0.254069584528885</v>
      </c>
      <c r="K6128" s="1">
        <v>1.0</v>
      </c>
    </row>
    <row r="6129" ht="12.75" customHeight="1">
      <c r="A6129" s="1">
        <v>9.0</v>
      </c>
      <c r="B6129" s="1">
        <v>10.0</v>
      </c>
      <c r="C6129" s="1">
        <v>9.0</v>
      </c>
      <c r="D6129" s="2">
        <f t="shared" ref="D6129:G6129" si="6129">RANDBETWEEN(MIN($A6129:$C6129),MAX($A6129:$C6129))</f>
        <v>9</v>
      </c>
      <c r="E6129" s="2">
        <f t="shared" si="6129"/>
        <v>9</v>
      </c>
      <c r="F6129" s="2">
        <f t="shared" si="6129"/>
        <v>10</v>
      </c>
      <c r="G6129" s="2">
        <f t="shared" si="6129"/>
        <v>9</v>
      </c>
      <c r="H6129" s="1">
        <v>13.0</v>
      </c>
      <c r="I6129" s="1">
        <v>9.0</v>
      </c>
      <c r="J6129" s="1">
        <v>0.254069584528885</v>
      </c>
      <c r="K6129" s="1">
        <v>1.0</v>
      </c>
    </row>
    <row r="6130" ht="12.75" customHeight="1">
      <c r="A6130" s="1">
        <v>9.0</v>
      </c>
      <c r="B6130" s="1">
        <v>10.0</v>
      </c>
      <c r="C6130" s="1">
        <v>9.0</v>
      </c>
      <c r="D6130" s="2">
        <f t="shared" ref="D6130:G6130" si="6130">RANDBETWEEN(MIN($A6130:$C6130),MAX($A6130:$C6130))</f>
        <v>10</v>
      </c>
      <c r="E6130" s="2">
        <f t="shared" si="6130"/>
        <v>10</v>
      </c>
      <c r="F6130" s="2">
        <f t="shared" si="6130"/>
        <v>10</v>
      </c>
      <c r="G6130" s="2">
        <f t="shared" si="6130"/>
        <v>10</v>
      </c>
      <c r="H6130" s="1">
        <v>13.0</v>
      </c>
      <c r="I6130" s="1">
        <v>10.0</v>
      </c>
      <c r="J6130" s="1">
        <v>0.254069584528885</v>
      </c>
      <c r="K6130" s="1">
        <v>1.0</v>
      </c>
    </row>
    <row r="6131" ht="12.75" customHeight="1">
      <c r="A6131" s="1">
        <v>9.0</v>
      </c>
      <c r="B6131" s="1">
        <v>10.0</v>
      </c>
      <c r="C6131" s="1">
        <v>10.0</v>
      </c>
      <c r="D6131" s="2">
        <f t="shared" ref="D6131:G6131" si="6131">RANDBETWEEN(MIN($A6131:$C6131),MAX($A6131:$C6131))</f>
        <v>10</v>
      </c>
      <c r="E6131" s="2">
        <f t="shared" si="6131"/>
        <v>10</v>
      </c>
      <c r="F6131" s="2">
        <f t="shared" si="6131"/>
        <v>10</v>
      </c>
      <c r="G6131" s="2">
        <f t="shared" si="6131"/>
        <v>9</v>
      </c>
      <c r="H6131" s="1">
        <v>2.0</v>
      </c>
      <c r="I6131" s="1">
        <v>9.0</v>
      </c>
      <c r="J6131" s="1">
        <v>0.29411764705882404</v>
      </c>
      <c r="K6131" s="1">
        <v>1.0</v>
      </c>
    </row>
    <row r="6132" ht="12.75" customHeight="1">
      <c r="A6132" s="1">
        <v>9.0</v>
      </c>
      <c r="B6132" s="1">
        <v>10.0</v>
      </c>
      <c r="C6132" s="1">
        <v>10.0</v>
      </c>
      <c r="D6132" s="2">
        <f t="shared" ref="D6132:G6132" si="6132">RANDBETWEEN(MIN($A6132:$C6132),MAX($A6132:$C6132))</f>
        <v>9</v>
      </c>
      <c r="E6132" s="2">
        <f t="shared" si="6132"/>
        <v>9</v>
      </c>
      <c r="F6132" s="2">
        <f t="shared" si="6132"/>
        <v>10</v>
      </c>
      <c r="G6132" s="2">
        <f t="shared" si="6132"/>
        <v>10</v>
      </c>
      <c r="H6132" s="1">
        <v>13.0</v>
      </c>
      <c r="I6132" s="1">
        <v>9.0</v>
      </c>
      <c r="J6132" s="1">
        <v>0.335055045444337</v>
      </c>
      <c r="K6132" s="1">
        <v>1.0</v>
      </c>
    </row>
    <row r="6133" ht="12.75" customHeight="1">
      <c r="A6133" s="1">
        <v>9.0</v>
      </c>
      <c r="B6133" s="1">
        <v>10.0</v>
      </c>
      <c r="C6133" s="1">
        <v>10.0</v>
      </c>
      <c r="D6133" s="2">
        <f t="shared" ref="D6133:G6133" si="6133">RANDBETWEEN(MIN($A6133:$C6133),MAX($A6133:$C6133))</f>
        <v>10</v>
      </c>
      <c r="E6133" s="2">
        <f t="shared" si="6133"/>
        <v>10</v>
      </c>
      <c r="F6133" s="2">
        <f t="shared" si="6133"/>
        <v>9</v>
      </c>
      <c r="G6133" s="2">
        <f t="shared" si="6133"/>
        <v>10</v>
      </c>
      <c r="H6133" s="1">
        <v>13.0</v>
      </c>
      <c r="I6133" s="1">
        <v>10.0</v>
      </c>
      <c r="J6133" s="1">
        <v>0.636361984324006</v>
      </c>
      <c r="K6133" s="1">
        <v>1.0</v>
      </c>
    </row>
    <row r="6134" ht="12.75" customHeight="1">
      <c r="A6134" s="1">
        <v>9.0</v>
      </c>
      <c r="B6134" s="1">
        <v>9.0</v>
      </c>
      <c r="C6134" s="1">
        <v>9.0</v>
      </c>
      <c r="D6134" s="2">
        <f t="shared" ref="D6134:G6134" si="6134">RANDBETWEEN(MIN($A6134:$C6134),MAX($A6134:$C6134))</f>
        <v>9</v>
      </c>
      <c r="E6134" s="2">
        <f t="shared" si="6134"/>
        <v>9</v>
      </c>
      <c r="F6134" s="2">
        <f t="shared" si="6134"/>
        <v>9</v>
      </c>
      <c r="G6134" s="2">
        <f t="shared" si="6134"/>
        <v>9</v>
      </c>
      <c r="H6134" s="1">
        <v>2.0</v>
      </c>
      <c r="I6134" s="1">
        <v>10.0</v>
      </c>
      <c r="J6134" s="1">
        <v>0.198092802844572</v>
      </c>
      <c r="K6134" s="1">
        <v>1.0</v>
      </c>
    </row>
    <row r="6135" ht="12.75" customHeight="1">
      <c r="A6135" s="1">
        <v>9.0</v>
      </c>
      <c r="B6135" s="1">
        <v>9.0</v>
      </c>
      <c r="C6135" s="1">
        <v>9.0</v>
      </c>
      <c r="D6135" s="2">
        <f t="shared" ref="D6135:G6135" si="6135">RANDBETWEEN(MIN($A6135:$C6135),MAX($A6135:$C6135))</f>
        <v>9</v>
      </c>
      <c r="E6135" s="2">
        <f t="shared" si="6135"/>
        <v>9</v>
      </c>
      <c r="F6135" s="2">
        <f t="shared" si="6135"/>
        <v>9</v>
      </c>
      <c r="G6135" s="2">
        <f t="shared" si="6135"/>
        <v>9</v>
      </c>
      <c r="H6135" s="1">
        <v>13.0</v>
      </c>
      <c r="I6135" s="1">
        <v>10.0</v>
      </c>
      <c r="J6135" s="1">
        <v>0.198092802844572</v>
      </c>
      <c r="K6135" s="1">
        <v>1.0</v>
      </c>
    </row>
    <row r="6136" ht="12.75" customHeight="1">
      <c r="A6136" s="1">
        <v>9.0</v>
      </c>
      <c r="B6136" s="1">
        <v>9.0</v>
      </c>
      <c r="C6136" s="1">
        <v>10.0</v>
      </c>
      <c r="D6136" s="2">
        <f t="shared" ref="D6136:G6136" si="6136">RANDBETWEEN(MIN($A6136:$C6136),MAX($A6136:$C6136))</f>
        <v>10</v>
      </c>
      <c r="E6136" s="2">
        <f t="shared" si="6136"/>
        <v>10</v>
      </c>
      <c r="F6136" s="2">
        <f t="shared" si="6136"/>
        <v>10</v>
      </c>
      <c r="G6136" s="2">
        <f t="shared" si="6136"/>
        <v>10</v>
      </c>
      <c r="H6136" s="1">
        <v>2.0</v>
      </c>
      <c r="I6136" s="1">
        <v>9.0</v>
      </c>
      <c r="J6136" s="1">
        <v>0.254069584528885</v>
      </c>
      <c r="K6136" s="1">
        <v>1.0</v>
      </c>
    </row>
    <row r="6137" ht="12.75" customHeight="1">
      <c r="A6137" s="1">
        <v>9.0</v>
      </c>
      <c r="B6137" s="1">
        <v>9.0</v>
      </c>
      <c r="C6137" s="1">
        <v>10.0</v>
      </c>
      <c r="D6137" s="2">
        <f t="shared" ref="D6137:G6137" si="6137">RANDBETWEEN(MIN($A6137:$C6137),MAX($A6137:$C6137))</f>
        <v>10</v>
      </c>
      <c r="E6137" s="2">
        <f t="shared" si="6137"/>
        <v>9</v>
      </c>
      <c r="F6137" s="2">
        <f t="shared" si="6137"/>
        <v>9</v>
      </c>
      <c r="G6137" s="2">
        <f t="shared" si="6137"/>
        <v>10</v>
      </c>
      <c r="H6137" s="1">
        <v>2.0</v>
      </c>
      <c r="I6137" s="1">
        <v>10.0</v>
      </c>
      <c r="J6137" s="1">
        <v>0.198092802844572</v>
      </c>
      <c r="K6137" s="1">
        <v>1.0</v>
      </c>
    </row>
    <row r="6138" ht="12.75" customHeight="1">
      <c r="A6138" s="1">
        <v>9.0</v>
      </c>
      <c r="B6138" s="1">
        <v>9.0</v>
      </c>
      <c r="C6138" s="1">
        <v>10.0</v>
      </c>
      <c r="D6138" s="2">
        <f t="shared" ref="D6138:G6138" si="6138">RANDBETWEEN(MIN($A6138:$C6138),MAX($A6138:$C6138))</f>
        <v>9</v>
      </c>
      <c r="E6138" s="2">
        <f t="shared" si="6138"/>
        <v>9</v>
      </c>
      <c r="F6138" s="2">
        <f t="shared" si="6138"/>
        <v>9</v>
      </c>
      <c r="G6138" s="2">
        <f t="shared" si="6138"/>
        <v>9</v>
      </c>
      <c r="H6138" s="1">
        <v>13.0</v>
      </c>
      <c r="I6138" s="1">
        <v>9.0</v>
      </c>
      <c r="J6138" s="1">
        <v>0.254069584528885</v>
      </c>
      <c r="K6138" s="1">
        <v>1.0</v>
      </c>
    </row>
    <row r="6139" ht="12.75" customHeight="1">
      <c r="A6139" s="1">
        <v>9.0</v>
      </c>
      <c r="B6139" s="1">
        <v>9.0</v>
      </c>
      <c r="C6139" s="1">
        <v>10.0</v>
      </c>
      <c r="D6139" s="2">
        <f t="shared" ref="D6139:G6139" si="6139">RANDBETWEEN(MIN($A6139:$C6139),MAX($A6139:$C6139))</f>
        <v>10</v>
      </c>
      <c r="E6139" s="2">
        <f t="shared" si="6139"/>
        <v>9</v>
      </c>
      <c r="F6139" s="2">
        <f t="shared" si="6139"/>
        <v>10</v>
      </c>
      <c r="G6139" s="2">
        <f t="shared" si="6139"/>
        <v>10</v>
      </c>
      <c r="H6139" s="1">
        <v>13.0</v>
      </c>
      <c r="I6139" s="1">
        <v>10.0</v>
      </c>
      <c r="J6139" s="1">
        <v>0.198092802844572</v>
      </c>
      <c r="K6139" s="1">
        <v>1.0</v>
      </c>
    </row>
    <row r="6140" ht="12.75" customHeight="1">
      <c r="A6140" s="1">
        <v>9.0</v>
      </c>
      <c r="B6140" s="1">
        <v>10.0</v>
      </c>
      <c r="C6140" s="1">
        <v>9.0</v>
      </c>
      <c r="D6140" s="2">
        <f t="shared" ref="D6140:G6140" si="6140">RANDBETWEEN(MIN($A6140:$C6140),MAX($A6140:$C6140))</f>
        <v>9</v>
      </c>
      <c r="E6140" s="2">
        <f t="shared" si="6140"/>
        <v>10</v>
      </c>
      <c r="F6140" s="2">
        <f t="shared" si="6140"/>
        <v>9</v>
      </c>
      <c r="G6140" s="2">
        <f t="shared" si="6140"/>
        <v>10</v>
      </c>
      <c r="H6140" s="1">
        <v>2.0</v>
      </c>
      <c r="I6140" s="1">
        <v>9.0</v>
      </c>
      <c r="J6140" s="1">
        <v>0.335055045444337</v>
      </c>
      <c r="K6140" s="1">
        <v>1.0</v>
      </c>
    </row>
    <row r="6141" ht="12.75" customHeight="1">
      <c r="A6141" s="1">
        <v>9.0</v>
      </c>
      <c r="B6141" s="1">
        <v>10.0</v>
      </c>
      <c r="C6141" s="1">
        <v>9.0</v>
      </c>
      <c r="D6141" s="2">
        <f t="shared" ref="D6141:G6141" si="6141">RANDBETWEEN(MIN($A6141:$C6141),MAX($A6141:$C6141))</f>
        <v>10</v>
      </c>
      <c r="E6141" s="2">
        <f t="shared" si="6141"/>
        <v>9</v>
      </c>
      <c r="F6141" s="2">
        <f t="shared" si="6141"/>
        <v>9</v>
      </c>
      <c r="G6141" s="2">
        <f t="shared" si="6141"/>
        <v>10</v>
      </c>
      <c r="H6141" s="1">
        <v>2.0</v>
      </c>
      <c r="I6141" s="1">
        <v>10.0</v>
      </c>
      <c r="J6141" s="1">
        <v>0.198092802844572</v>
      </c>
      <c r="K6141" s="1">
        <v>1.0</v>
      </c>
    </row>
    <row r="6142" ht="12.75" customHeight="1">
      <c r="A6142" s="1">
        <v>9.0</v>
      </c>
      <c r="B6142" s="1">
        <v>10.0</v>
      </c>
      <c r="C6142" s="1">
        <v>9.0</v>
      </c>
      <c r="D6142" s="2">
        <f t="shared" ref="D6142:G6142" si="6142">RANDBETWEEN(MIN($A6142:$C6142),MAX($A6142:$C6142))</f>
        <v>10</v>
      </c>
      <c r="E6142" s="2">
        <f t="shared" si="6142"/>
        <v>10</v>
      </c>
      <c r="F6142" s="2">
        <f t="shared" si="6142"/>
        <v>10</v>
      </c>
      <c r="G6142" s="2">
        <f t="shared" si="6142"/>
        <v>9</v>
      </c>
      <c r="H6142" s="1">
        <v>13.0</v>
      </c>
      <c r="I6142" s="1">
        <v>9.0</v>
      </c>
      <c r="J6142" s="1">
        <v>0.335055045444337</v>
      </c>
      <c r="K6142" s="1">
        <v>1.0</v>
      </c>
    </row>
    <row r="6143" ht="12.75" customHeight="1">
      <c r="A6143" s="1">
        <v>9.0</v>
      </c>
      <c r="B6143" s="1">
        <v>10.0</v>
      </c>
      <c r="C6143" s="1">
        <v>9.0</v>
      </c>
      <c r="D6143" s="2">
        <f t="shared" ref="D6143:G6143" si="6143">RANDBETWEEN(MIN($A6143:$C6143),MAX($A6143:$C6143))</f>
        <v>9</v>
      </c>
      <c r="E6143" s="2">
        <f t="shared" si="6143"/>
        <v>9</v>
      </c>
      <c r="F6143" s="2">
        <f t="shared" si="6143"/>
        <v>10</v>
      </c>
      <c r="G6143" s="2">
        <f t="shared" si="6143"/>
        <v>10</v>
      </c>
      <c r="H6143" s="1">
        <v>13.0</v>
      </c>
      <c r="I6143" s="1">
        <v>10.0</v>
      </c>
      <c r="J6143" s="1">
        <v>0.198092802844572</v>
      </c>
      <c r="K6143" s="1">
        <v>1.0</v>
      </c>
    </row>
    <row r="6144" ht="12.75" customHeight="1">
      <c r="A6144" s="1">
        <v>9.0</v>
      </c>
      <c r="B6144" s="1">
        <v>10.0</v>
      </c>
      <c r="C6144" s="1">
        <v>10.0</v>
      </c>
      <c r="D6144" s="2">
        <f t="shared" ref="D6144:G6144" si="6144">RANDBETWEEN(MIN($A6144:$C6144),MAX($A6144:$C6144))</f>
        <v>10</v>
      </c>
      <c r="E6144" s="2">
        <f t="shared" si="6144"/>
        <v>10</v>
      </c>
      <c r="F6144" s="2">
        <f t="shared" si="6144"/>
        <v>9</v>
      </c>
      <c r="G6144" s="2">
        <f t="shared" si="6144"/>
        <v>10</v>
      </c>
      <c r="H6144" s="1">
        <v>2.0</v>
      </c>
      <c r="I6144" s="1">
        <v>9.0</v>
      </c>
      <c r="J6144" s="1">
        <v>0.363638015675994</v>
      </c>
      <c r="K6144" s="1">
        <v>1.0</v>
      </c>
    </row>
    <row r="6145" ht="12.75" customHeight="1">
      <c r="A6145" s="1">
        <v>9.0</v>
      </c>
      <c r="B6145" s="1">
        <v>10.0</v>
      </c>
      <c r="C6145" s="1">
        <v>10.0</v>
      </c>
      <c r="D6145" s="2">
        <f t="shared" ref="D6145:G6145" si="6145">RANDBETWEEN(MIN($A6145:$C6145),MAX($A6145:$C6145))</f>
        <v>10</v>
      </c>
      <c r="E6145" s="2">
        <f t="shared" si="6145"/>
        <v>9</v>
      </c>
      <c r="F6145" s="2">
        <f t="shared" si="6145"/>
        <v>10</v>
      </c>
      <c r="G6145" s="2">
        <f t="shared" si="6145"/>
        <v>9</v>
      </c>
      <c r="H6145" s="1">
        <v>2.0</v>
      </c>
      <c r="I6145" s="1">
        <v>10.0</v>
      </c>
      <c r="J6145" s="1">
        <v>0.198092802844572</v>
      </c>
      <c r="K6145" s="1">
        <v>1.0</v>
      </c>
    </row>
    <row r="6146" ht="12.75" customHeight="1">
      <c r="A6146" s="1">
        <v>9.0</v>
      </c>
      <c r="B6146" s="1">
        <v>10.0</v>
      </c>
      <c r="C6146" s="1">
        <v>10.0</v>
      </c>
      <c r="D6146" s="2">
        <f t="shared" ref="D6146:G6146" si="6146">RANDBETWEEN(MIN($A6146:$C6146),MAX($A6146:$C6146))</f>
        <v>10</v>
      </c>
      <c r="E6146" s="2">
        <f t="shared" si="6146"/>
        <v>10</v>
      </c>
      <c r="F6146" s="2">
        <f t="shared" si="6146"/>
        <v>9</v>
      </c>
      <c r="G6146" s="2">
        <f t="shared" si="6146"/>
        <v>10</v>
      </c>
      <c r="H6146" s="1">
        <v>13.0</v>
      </c>
      <c r="I6146" s="1">
        <v>9.0</v>
      </c>
      <c r="J6146" s="1">
        <v>0.363638015675994</v>
      </c>
      <c r="K6146" s="1">
        <v>1.0</v>
      </c>
    </row>
    <row r="6147" ht="12.75" customHeight="1">
      <c r="A6147" s="1">
        <v>9.0</v>
      </c>
      <c r="B6147" s="1">
        <v>10.0</v>
      </c>
      <c r="C6147" s="1">
        <v>10.0</v>
      </c>
      <c r="D6147" s="2">
        <f t="shared" ref="D6147:G6147" si="6147">RANDBETWEEN(MIN($A6147:$C6147),MAX($A6147:$C6147))</f>
        <v>10</v>
      </c>
      <c r="E6147" s="2">
        <f t="shared" si="6147"/>
        <v>10</v>
      </c>
      <c r="F6147" s="2">
        <f t="shared" si="6147"/>
        <v>9</v>
      </c>
      <c r="G6147" s="2">
        <f t="shared" si="6147"/>
        <v>10</v>
      </c>
      <c r="H6147" s="1">
        <v>13.0</v>
      </c>
      <c r="I6147" s="1">
        <v>10.0</v>
      </c>
      <c r="J6147" s="1">
        <v>0.198092802844572</v>
      </c>
      <c r="K6147" s="1">
        <v>1.0</v>
      </c>
    </row>
    <row r="6148" ht="12.75" customHeight="1">
      <c r="A6148" s="1">
        <v>10.0</v>
      </c>
      <c r="B6148" s="1">
        <v>9.0</v>
      </c>
      <c r="C6148" s="1">
        <v>9.0</v>
      </c>
      <c r="D6148" s="2">
        <f t="shared" ref="D6148:G6148" si="6148">RANDBETWEEN(MIN($A6148:$C6148),MAX($A6148:$C6148))</f>
        <v>9</v>
      </c>
      <c r="E6148" s="2">
        <f t="shared" si="6148"/>
        <v>9</v>
      </c>
      <c r="F6148" s="2">
        <f t="shared" si="6148"/>
        <v>10</v>
      </c>
      <c r="G6148" s="2">
        <f t="shared" si="6148"/>
        <v>9</v>
      </c>
      <c r="H6148" s="1">
        <v>2.0</v>
      </c>
      <c r="I6148" s="1">
        <v>9.0</v>
      </c>
      <c r="J6148" s="1">
        <v>0.254069584528885</v>
      </c>
      <c r="K6148" s="1">
        <v>1.0</v>
      </c>
    </row>
    <row r="6149" ht="12.75" customHeight="1">
      <c r="A6149" s="1">
        <v>10.0</v>
      </c>
      <c r="B6149" s="1">
        <v>9.0</v>
      </c>
      <c r="C6149" s="1">
        <v>9.0</v>
      </c>
      <c r="D6149" s="2">
        <f t="shared" ref="D6149:G6149" si="6149">RANDBETWEEN(MIN($A6149:$C6149),MAX($A6149:$C6149))</f>
        <v>10</v>
      </c>
      <c r="E6149" s="2">
        <f t="shared" si="6149"/>
        <v>9</v>
      </c>
      <c r="F6149" s="2">
        <f t="shared" si="6149"/>
        <v>10</v>
      </c>
      <c r="G6149" s="2">
        <f t="shared" si="6149"/>
        <v>10</v>
      </c>
      <c r="H6149" s="1">
        <v>2.0</v>
      </c>
      <c r="I6149" s="1">
        <v>10.0</v>
      </c>
      <c r="J6149" s="1">
        <v>0.198092802844572</v>
      </c>
      <c r="K6149" s="1">
        <v>1.0</v>
      </c>
    </row>
    <row r="6150" ht="12.75" customHeight="1">
      <c r="A6150" s="1">
        <v>10.0</v>
      </c>
      <c r="B6150" s="1">
        <v>9.0</v>
      </c>
      <c r="C6150" s="1">
        <v>9.0</v>
      </c>
      <c r="D6150" s="2">
        <f t="shared" ref="D6150:G6150" si="6150">RANDBETWEEN(MIN($A6150:$C6150),MAX($A6150:$C6150))</f>
        <v>10</v>
      </c>
      <c r="E6150" s="2">
        <f t="shared" si="6150"/>
        <v>9</v>
      </c>
      <c r="F6150" s="2">
        <f t="shared" si="6150"/>
        <v>9</v>
      </c>
      <c r="G6150" s="2">
        <f t="shared" si="6150"/>
        <v>10</v>
      </c>
      <c r="H6150" s="1">
        <v>13.0</v>
      </c>
      <c r="I6150" s="1">
        <v>9.0</v>
      </c>
      <c r="J6150" s="1">
        <v>0.254069584528885</v>
      </c>
      <c r="K6150" s="1">
        <v>1.0</v>
      </c>
    </row>
    <row r="6151" ht="12.75" customHeight="1">
      <c r="A6151" s="1">
        <v>10.0</v>
      </c>
      <c r="B6151" s="1">
        <v>9.0</v>
      </c>
      <c r="C6151" s="1">
        <v>10.0</v>
      </c>
      <c r="D6151" s="2">
        <f t="shared" ref="D6151:G6151" si="6151">RANDBETWEEN(MIN($A6151:$C6151),MAX($A6151:$C6151))</f>
        <v>9</v>
      </c>
      <c r="E6151" s="2">
        <f t="shared" si="6151"/>
        <v>9</v>
      </c>
      <c r="F6151" s="2">
        <f t="shared" si="6151"/>
        <v>9</v>
      </c>
      <c r="G6151" s="2">
        <f t="shared" si="6151"/>
        <v>10</v>
      </c>
      <c r="H6151" s="1">
        <v>2.0</v>
      </c>
      <c r="I6151" s="1">
        <v>9.0</v>
      </c>
      <c r="J6151" s="1">
        <v>0.254069584528885</v>
      </c>
      <c r="K6151" s="1">
        <v>1.0</v>
      </c>
    </row>
    <row r="6152" ht="12.75" customHeight="1">
      <c r="A6152" s="1">
        <v>10.0</v>
      </c>
      <c r="B6152" s="1">
        <v>9.0</v>
      </c>
      <c r="C6152" s="1">
        <v>10.0</v>
      </c>
      <c r="D6152" s="2">
        <f t="shared" ref="D6152:G6152" si="6152">RANDBETWEEN(MIN($A6152:$C6152),MAX($A6152:$C6152))</f>
        <v>9</v>
      </c>
      <c r="E6152" s="2">
        <f t="shared" si="6152"/>
        <v>9</v>
      </c>
      <c r="F6152" s="2">
        <f t="shared" si="6152"/>
        <v>10</v>
      </c>
      <c r="G6152" s="2">
        <f t="shared" si="6152"/>
        <v>9</v>
      </c>
      <c r="H6152" s="1">
        <v>2.0</v>
      </c>
      <c r="I6152" s="1">
        <v>10.0</v>
      </c>
      <c r="J6152" s="1">
        <v>0.198092802844572</v>
      </c>
      <c r="K6152" s="1">
        <v>1.0</v>
      </c>
    </row>
    <row r="6153" ht="12.75" customHeight="1">
      <c r="A6153" s="1">
        <v>10.0</v>
      </c>
      <c r="B6153" s="1">
        <v>9.0</v>
      </c>
      <c r="C6153" s="1">
        <v>10.0</v>
      </c>
      <c r="D6153" s="2">
        <f t="shared" ref="D6153:G6153" si="6153">RANDBETWEEN(MIN($A6153:$C6153),MAX($A6153:$C6153))</f>
        <v>9</v>
      </c>
      <c r="E6153" s="2">
        <f t="shared" si="6153"/>
        <v>9</v>
      </c>
      <c r="F6153" s="2">
        <f t="shared" si="6153"/>
        <v>10</v>
      </c>
      <c r="G6153" s="2">
        <f t="shared" si="6153"/>
        <v>10</v>
      </c>
      <c r="H6153" s="1">
        <v>13.0</v>
      </c>
      <c r="I6153" s="1">
        <v>9.0</v>
      </c>
      <c r="J6153" s="1">
        <v>0.254069584528885</v>
      </c>
      <c r="K6153" s="1">
        <v>1.0</v>
      </c>
    </row>
    <row r="6154" ht="12.75" customHeight="1">
      <c r="A6154" s="1">
        <v>10.0</v>
      </c>
      <c r="B6154" s="1">
        <v>10.0</v>
      </c>
      <c r="C6154" s="1">
        <v>9.0</v>
      </c>
      <c r="D6154" s="2">
        <f t="shared" ref="D6154:G6154" si="6154">RANDBETWEEN(MIN($A6154:$C6154),MAX($A6154:$C6154))</f>
        <v>10</v>
      </c>
      <c r="E6154" s="2">
        <f t="shared" si="6154"/>
        <v>9</v>
      </c>
      <c r="F6154" s="2">
        <f t="shared" si="6154"/>
        <v>9</v>
      </c>
      <c r="G6154" s="2">
        <f t="shared" si="6154"/>
        <v>10</v>
      </c>
      <c r="H6154" s="1">
        <v>2.0</v>
      </c>
      <c r="I6154" s="1">
        <v>9.0</v>
      </c>
      <c r="J6154" s="1">
        <v>0.335055045444337</v>
      </c>
      <c r="K6154" s="1">
        <v>1.0</v>
      </c>
    </row>
    <row r="6155" ht="12.75" customHeight="1">
      <c r="A6155" s="1">
        <v>10.0</v>
      </c>
      <c r="B6155" s="1">
        <v>10.0</v>
      </c>
      <c r="C6155" s="1">
        <v>9.0</v>
      </c>
      <c r="D6155" s="2">
        <f t="shared" ref="D6155:G6155" si="6155">RANDBETWEEN(MIN($A6155:$C6155),MAX($A6155:$C6155))</f>
        <v>10</v>
      </c>
      <c r="E6155" s="2">
        <f t="shared" si="6155"/>
        <v>9</v>
      </c>
      <c r="F6155" s="2">
        <f t="shared" si="6155"/>
        <v>9</v>
      </c>
      <c r="G6155" s="2">
        <f t="shared" si="6155"/>
        <v>10</v>
      </c>
      <c r="H6155" s="1">
        <v>2.0</v>
      </c>
      <c r="I6155" s="1">
        <v>10.0</v>
      </c>
      <c r="J6155" s="1">
        <v>0.198092802844572</v>
      </c>
      <c r="K6155" s="1">
        <v>1.0</v>
      </c>
    </row>
    <row r="6156" ht="12.75" customHeight="1">
      <c r="A6156" s="1">
        <v>10.0</v>
      </c>
      <c r="B6156" s="1">
        <v>10.0</v>
      </c>
      <c r="C6156" s="1">
        <v>9.0</v>
      </c>
      <c r="D6156" s="2">
        <f t="shared" ref="D6156:G6156" si="6156">RANDBETWEEN(MIN($A6156:$C6156),MAX($A6156:$C6156))</f>
        <v>9</v>
      </c>
      <c r="E6156" s="2">
        <f t="shared" si="6156"/>
        <v>9</v>
      </c>
      <c r="F6156" s="2">
        <f t="shared" si="6156"/>
        <v>10</v>
      </c>
      <c r="G6156" s="2">
        <f t="shared" si="6156"/>
        <v>10</v>
      </c>
      <c r="H6156" s="1">
        <v>13.0</v>
      </c>
      <c r="I6156" s="1">
        <v>9.0</v>
      </c>
      <c r="J6156" s="1">
        <v>0.335055045444337</v>
      </c>
      <c r="K6156" s="1">
        <v>1.0</v>
      </c>
    </row>
    <row r="6157" ht="12.75" customHeight="1">
      <c r="A6157" s="1">
        <v>10.0</v>
      </c>
      <c r="B6157" s="1">
        <v>10.0</v>
      </c>
      <c r="C6157" s="1">
        <v>9.0</v>
      </c>
      <c r="D6157" s="2">
        <f t="shared" ref="D6157:G6157" si="6157">RANDBETWEEN(MIN($A6157:$C6157),MAX($A6157:$C6157))</f>
        <v>9</v>
      </c>
      <c r="E6157" s="2">
        <f t="shared" si="6157"/>
        <v>10</v>
      </c>
      <c r="F6157" s="2">
        <f t="shared" si="6157"/>
        <v>9</v>
      </c>
      <c r="G6157" s="2">
        <f t="shared" si="6157"/>
        <v>9</v>
      </c>
      <c r="H6157" s="1">
        <v>13.0</v>
      </c>
      <c r="I6157" s="1">
        <v>10.0</v>
      </c>
      <c r="J6157" s="1">
        <v>0.198092802844572</v>
      </c>
      <c r="K6157" s="1">
        <v>1.0</v>
      </c>
    </row>
    <row r="6158" ht="12.75" customHeight="1">
      <c r="A6158" s="1">
        <v>10.0</v>
      </c>
      <c r="B6158" s="1">
        <v>10.0</v>
      </c>
      <c r="C6158" s="1">
        <v>10.0</v>
      </c>
      <c r="D6158" s="2">
        <f t="shared" ref="D6158:G6158" si="6158">RANDBETWEEN(MIN($A6158:$C6158),MAX($A6158:$C6158))</f>
        <v>10</v>
      </c>
      <c r="E6158" s="2">
        <f t="shared" si="6158"/>
        <v>10</v>
      </c>
      <c r="F6158" s="2">
        <f t="shared" si="6158"/>
        <v>10</v>
      </c>
      <c r="G6158" s="2">
        <f t="shared" si="6158"/>
        <v>10</v>
      </c>
      <c r="H6158" s="1">
        <v>2.0</v>
      </c>
      <c r="I6158" s="1">
        <v>9.0</v>
      </c>
      <c r="J6158" s="1">
        <v>0.529411764705882</v>
      </c>
      <c r="K6158" s="1">
        <v>1.0</v>
      </c>
    </row>
    <row r="6159" ht="12.75" customHeight="1">
      <c r="A6159" s="1">
        <v>10.0</v>
      </c>
      <c r="B6159" s="1">
        <v>10.0</v>
      </c>
      <c r="C6159" s="1">
        <v>10.0</v>
      </c>
      <c r="D6159" s="2">
        <f t="shared" ref="D6159:G6159" si="6159">RANDBETWEEN(MIN($A6159:$C6159),MAX($A6159:$C6159))</f>
        <v>10</v>
      </c>
      <c r="E6159" s="2">
        <f t="shared" si="6159"/>
        <v>10</v>
      </c>
      <c r="F6159" s="2">
        <f t="shared" si="6159"/>
        <v>10</v>
      </c>
      <c r="G6159" s="2">
        <f t="shared" si="6159"/>
        <v>10</v>
      </c>
      <c r="H6159" s="1">
        <v>2.0</v>
      </c>
      <c r="I6159" s="1">
        <v>10.0</v>
      </c>
      <c r="J6159" s="1">
        <v>0.198092802844572</v>
      </c>
      <c r="K6159" s="1">
        <v>1.0</v>
      </c>
    </row>
    <row r="6160" ht="12.75" customHeight="1">
      <c r="A6160" s="1">
        <v>10.0</v>
      </c>
      <c r="B6160" s="1">
        <v>10.0</v>
      </c>
      <c r="C6160" s="1">
        <v>10.0</v>
      </c>
      <c r="D6160" s="2">
        <f t="shared" ref="D6160:G6160" si="6160">RANDBETWEEN(MIN($A6160:$C6160),MAX($A6160:$C6160))</f>
        <v>10</v>
      </c>
      <c r="E6160" s="2">
        <f t="shared" si="6160"/>
        <v>10</v>
      </c>
      <c r="F6160" s="2">
        <f t="shared" si="6160"/>
        <v>10</v>
      </c>
      <c r="G6160" s="2">
        <f t="shared" si="6160"/>
        <v>10</v>
      </c>
      <c r="H6160" s="1">
        <v>13.0</v>
      </c>
      <c r="I6160" s="1">
        <v>9.0</v>
      </c>
      <c r="J6160" s="1">
        <v>0.47058823529411803</v>
      </c>
      <c r="K6160" s="1">
        <v>1.0</v>
      </c>
    </row>
    <row r="6161" ht="12.75" customHeight="1">
      <c r="A6161" s="1">
        <v>10.0</v>
      </c>
      <c r="B6161" s="1">
        <v>10.0</v>
      </c>
      <c r="C6161" s="1">
        <v>10.0</v>
      </c>
      <c r="D6161" s="2">
        <f t="shared" ref="D6161:G6161" si="6161">RANDBETWEEN(MIN($A6161:$C6161),MAX($A6161:$C6161))</f>
        <v>10</v>
      </c>
      <c r="E6161" s="2">
        <f t="shared" si="6161"/>
        <v>10</v>
      </c>
      <c r="F6161" s="2">
        <f t="shared" si="6161"/>
        <v>10</v>
      </c>
      <c r="G6161" s="2">
        <f t="shared" si="6161"/>
        <v>10</v>
      </c>
      <c r="H6161" s="1">
        <v>13.0</v>
      </c>
      <c r="I6161" s="1">
        <v>10.0</v>
      </c>
      <c r="J6161" s="1">
        <v>0.198092802844572</v>
      </c>
      <c r="K6161" s="1">
        <v>1.0</v>
      </c>
    </row>
    <row r="6162" ht="12.75" customHeight="1">
      <c r="A6162" s="1">
        <v>9.0</v>
      </c>
      <c r="B6162" s="1">
        <v>9.0</v>
      </c>
      <c r="C6162" s="1">
        <v>9.0</v>
      </c>
      <c r="D6162" s="2">
        <f t="shared" ref="D6162:G6162" si="6162">RANDBETWEEN(MIN($A6162:$C6162),MAX($A6162:$C6162))</f>
        <v>9</v>
      </c>
      <c r="E6162" s="2">
        <f t="shared" si="6162"/>
        <v>9</v>
      </c>
      <c r="F6162" s="2">
        <f t="shared" si="6162"/>
        <v>9</v>
      </c>
      <c r="G6162" s="2">
        <f t="shared" si="6162"/>
        <v>9</v>
      </c>
      <c r="H6162" s="1">
        <v>2.0</v>
      </c>
      <c r="I6162" s="1">
        <v>9.0</v>
      </c>
      <c r="J6162" s="1">
        <v>0.0873374844729628</v>
      </c>
      <c r="K6162" s="1">
        <v>1.0</v>
      </c>
    </row>
    <row r="6163" ht="12.75" customHeight="1">
      <c r="A6163" s="1">
        <v>9.0</v>
      </c>
      <c r="B6163" s="1">
        <v>9.0</v>
      </c>
      <c r="C6163" s="1">
        <v>9.0</v>
      </c>
      <c r="D6163" s="2">
        <f t="shared" ref="D6163:G6163" si="6163">RANDBETWEEN(MIN($A6163:$C6163),MAX($A6163:$C6163))</f>
        <v>9</v>
      </c>
      <c r="E6163" s="2">
        <f t="shared" si="6163"/>
        <v>9</v>
      </c>
      <c r="F6163" s="2">
        <f t="shared" si="6163"/>
        <v>9</v>
      </c>
      <c r="G6163" s="2">
        <f t="shared" si="6163"/>
        <v>9</v>
      </c>
      <c r="H6163" s="1">
        <v>13.0</v>
      </c>
      <c r="I6163" s="1">
        <v>9.0</v>
      </c>
      <c r="J6163" s="1">
        <v>0.0873374844729628</v>
      </c>
      <c r="K6163" s="1">
        <v>1.0</v>
      </c>
    </row>
    <row r="6164" ht="12.75" customHeight="1">
      <c r="A6164" s="1">
        <v>9.0</v>
      </c>
      <c r="B6164" s="1">
        <v>9.0</v>
      </c>
      <c r="C6164" s="1">
        <v>9.0</v>
      </c>
      <c r="D6164" s="2">
        <f t="shared" ref="D6164:G6164" si="6164">RANDBETWEEN(MIN($A6164:$C6164),MAX($A6164:$C6164))</f>
        <v>9</v>
      </c>
      <c r="E6164" s="2">
        <f t="shared" si="6164"/>
        <v>9</v>
      </c>
      <c r="F6164" s="2">
        <f t="shared" si="6164"/>
        <v>9</v>
      </c>
      <c r="G6164" s="2">
        <f t="shared" si="6164"/>
        <v>9</v>
      </c>
      <c r="H6164" s="1">
        <v>13.0</v>
      </c>
      <c r="I6164" s="1">
        <v>10.0</v>
      </c>
      <c r="J6164" s="1">
        <v>0.23529411764705901</v>
      </c>
      <c r="K6164" s="1">
        <v>1.0</v>
      </c>
    </row>
    <row r="6165" ht="12.75" customHeight="1">
      <c r="A6165" s="1">
        <v>9.0</v>
      </c>
      <c r="B6165" s="1">
        <v>9.0</v>
      </c>
      <c r="C6165" s="1">
        <v>10.0</v>
      </c>
      <c r="D6165" s="2">
        <f t="shared" ref="D6165:G6165" si="6165">RANDBETWEEN(MIN($A6165:$C6165),MAX($A6165:$C6165))</f>
        <v>10</v>
      </c>
      <c r="E6165" s="2">
        <f t="shared" si="6165"/>
        <v>9</v>
      </c>
      <c r="F6165" s="2">
        <f t="shared" si="6165"/>
        <v>10</v>
      </c>
      <c r="G6165" s="2">
        <f t="shared" si="6165"/>
        <v>10</v>
      </c>
      <c r="H6165" s="1">
        <v>2.0</v>
      </c>
      <c r="I6165" s="1">
        <v>9.0</v>
      </c>
      <c r="J6165" s="1">
        <v>0.0873374844729628</v>
      </c>
      <c r="K6165" s="1">
        <v>1.0</v>
      </c>
    </row>
    <row r="6166" ht="12.75" customHeight="1">
      <c r="A6166" s="1">
        <v>9.0</v>
      </c>
      <c r="B6166" s="1">
        <v>9.0</v>
      </c>
      <c r="C6166" s="1">
        <v>10.0</v>
      </c>
      <c r="D6166" s="2">
        <f t="shared" ref="D6166:G6166" si="6166">RANDBETWEEN(MIN($A6166:$C6166),MAX($A6166:$C6166))</f>
        <v>9</v>
      </c>
      <c r="E6166" s="2">
        <f t="shared" si="6166"/>
        <v>10</v>
      </c>
      <c r="F6166" s="2">
        <f t="shared" si="6166"/>
        <v>10</v>
      </c>
      <c r="G6166" s="2">
        <f t="shared" si="6166"/>
        <v>10</v>
      </c>
      <c r="H6166" s="1">
        <v>13.0</v>
      </c>
      <c r="I6166" s="1">
        <v>9.0</v>
      </c>
      <c r="J6166" s="1">
        <v>0.0873374844729628</v>
      </c>
      <c r="K6166" s="1">
        <v>1.0</v>
      </c>
    </row>
    <row r="6167" ht="12.75" customHeight="1">
      <c r="A6167" s="1">
        <v>9.0</v>
      </c>
      <c r="B6167" s="1">
        <v>10.0</v>
      </c>
      <c r="C6167" s="1">
        <v>9.0</v>
      </c>
      <c r="D6167" s="2">
        <f t="shared" ref="D6167:G6167" si="6167">RANDBETWEEN(MIN($A6167:$C6167),MAX($A6167:$C6167))</f>
        <v>9</v>
      </c>
      <c r="E6167" s="2">
        <f t="shared" si="6167"/>
        <v>10</v>
      </c>
      <c r="F6167" s="2">
        <f t="shared" si="6167"/>
        <v>10</v>
      </c>
      <c r="G6167" s="2">
        <f t="shared" si="6167"/>
        <v>10</v>
      </c>
      <c r="H6167" s="1">
        <v>2.0</v>
      </c>
      <c r="I6167" s="1">
        <v>9.0</v>
      </c>
      <c r="J6167" s="1">
        <v>0.0873374844729628</v>
      </c>
      <c r="K6167" s="1">
        <v>1.0</v>
      </c>
    </row>
    <row r="6168" ht="12.75" customHeight="1">
      <c r="A6168" s="1">
        <v>9.0</v>
      </c>
      <c r="B6168" s="1">
        <v>10.0</v>
      </c>
      <c r="C6168" s="1">
        <v>9.0</v>
      </c>
      <c r="D6168" s="2">
        <f t="shared" ref="D6168:G6168" si="6168">RANDBETWEEN(MIN($A6168:$C6168),MAX($A6168:$C6168))</f>
        <v>9</v>
      </c>
      <c r="E6168" s="2">
        <f t="shared" si="6168"/>
        <v>9</v>
      </c>
      <c r="F6168" s="2">
        <f t="shared" si="6168"/>
        <v>10</v>
      </c>
      <c r="G6168" s="2">
        <f t="shared" si="6168"/>
        <v>9</v>
      </c>
      <c r="H6168" s="1">
        <v>13.0</v>
      </c>
      <c r="I6168" s="1">
        <v>9.0</v>
      </c>
      <c r="J6168" s="1">
        <v>0.0873374844729628</v>
      </c>
      <c r="K6168" s="1">
        <v>1.0</v>
      </c>
    </row>
    <row r="6169" ht="12.75" customHeight="1">
      <c r="A6169" s="1">
        <v>9.0</v>
      </c>
      <c r="B6169" s="1">
        <v>10.0</v>
      </c>
      <c r="C6169" s="1">
        <v>9.0</v>
      </c>
      <c r="D6169" s="2">
        <f t="shared" ref="D6169:G6169" si="6169">RANDBETWEEN(MIN($A6169:$C6169),MAX($A6169:$C6169))</f>
        <v>9</v>
      </c>
      <c r="E6169" s="2">
        <f t="shared" si="6169"/>
        <v>10</v>
      </c>
      <c r="F6169" s="2">
        <f t="shared" si="6169"/>
        <v>9</v>
      </c>
      <c r="G6169" s="2">
        <f t="shared" si="6169"/>
        <v>9</v>
      </c>
      <c r="H6169" s="1">
        <v>13.0</v>
      </c>
      <c r="I6169" s="1">
        <v>10.0</v>
      </c>
      <c r="J6169" s="1">
        <v>0.23529411764705901</v>
      </c>
      <c r="K6169" s="1">
        <v>1.0</v>
      </c>
    </row>
    <row r="6170" ht="12.75" customHeight="1">
      <c r="A6170" s="1">
        <v>9.0</v>
      </c>
      <c r="B6170" s="1">
        <v>10.0</v>
      </c>
      <c r="C6170" s="1">
        <v>10.0</v>
      </c>
      <c r="D6170" s="2">
        <f t="shared" ref="D6170:G6170" si="6170">RANDBETWEEN(MIN($A6170:$C6170),MAX($A6170:$C6170))</f>
        <v>10</v>
      </c>
      <c r="E6170" s="2">
        <f t="shared" si="6170"/>
        <v>10</v>
      </c>
      <c r="F6170" s="2">
        <f t="shared" si="6170"/>
        <v>10</v>
      </c>
      <c r="G6170" s="2">
        <f t="shared" si="6170"/>
        <v>10</v>
      </c>
      <c r="H6170" s="1">
        <v>2.0</v>
      </c>
      <c r="I6170" s="1">
        <v>9.0</v>
      </c>
      <c r="J6170" s="1">
        <v>0.0873374844729628</v>
      </c>
      <c r="K6170" s="1">
        <v>1.0</v>
      </c>
    </row>
    <row r="6171" ht="12.75" customHeight="1">
      <c r="A6171" s="1">
        <v>9.0</v>
      </c>
      <c r="B6171" s="1">
        <v>10.0</v>
      </c>
      <c r="C6171" s="1">
        <v>10.0</v>
      </c>
      <c r="D6171" s="2">
        <f t="shared" ref="D6171:G6171" si="6171">RANDBETWEEN(MIN($A6171:$C6171),MAX($A6171:$C6171))</f>
        <v>9</v>
      </c>
      <c r="E6171" s="2">
        <f t="shared" si="6171"/>
        <v>9</v>
      </c>
      <c r="F6171" s="2">
        <f t="shared" si="6171"/>
        <v>9</v>
      </c>
      <c r="G6171" s="2">
        <f t="shared" si="6171"/>
        <v>9</v>
      </c>
      <c r="H6171" s="1">
        <v>13.0</v>
      </c>
      <c r="I6171" s="1">
        <v>9.0</v>
      </c>
      <c r="J6171" s="1">
        <v>0.0873374844729628</v>
      </c>
      <c r="K6171" s="1">
        <v>1.0</v>
      </c>
    </row>
    <row r="6172" ht="12.75" customHeight="1">
      <c r="A6172" s="1">
        <v>10.0</v>
      </c>
      <c r="B6172" s="1">
        <v>9.0</v>
      </c>
      <c r="C6172" s="1">
        <v>9.0</v>
      </c>
      <c r="D6172" s="2">
        <f t="shared" ref="D6172:G6172" si="6172">RANDBETWEEN(MIN($A6172:$C6172),MAX($A6172:$C6172))</f>
        <v>9</v>
      </c>
      <c r="E6172" s="2">
        <f t="shared" si="6172"/>
        <v>9</v>
      </c>
      <c r="F6172" s="2">
        <f t="shared" si="6172"/>
        <v>9</v>
      </c>
      <c r="G6172" s="2">
        <f t="shared" si="6172"/>
        <v>9</v>
      </c>
      <c r="H6172" s="1">
        <v>2.0</v>
      </c>
      <c r="I6172" s="1">
        <v>9.0</v>
      </c>
      <c r="J6172" s="1">
        <v>0.0873374844729628</v>
      </c>
      <c r="K6172" s="1">
        <v>1.0</v>
      </c>
    </row>
    <row r="6173" ht="12.75" customHeight="1">
      <c r="A6173" s="1">
        <v>10.0</v>
      </c>
      <c r="B6173" s="1">
        <v>9.0</v>
      </c>
      <c r="C6173" s="1">
        <v>9.0</v>
      </c>
      <c r="D6173" s="2">
        <f t="shared" ref="D6173:G6173" si="6173">RANDBETWEEN(MIN($A6173:$C6173),MAX($A6173:$C6173))</f>
        <v>10</v>
      </c>
      <c r="E6173" s="2">
        <f t="shared" si="6173"/>
        <v>10</v>
      </c>
      <c r="F6173" s="2">
        <f t="shared" si="6173"/>
        <v>10</v>
      </c>
      <c r="G6173" s="2">
        <f t="shared" si="6173"/>
        <v>10</v>
      </c>
      <c r="H6173" s="1">
        <v>2.0</v>
      </c>
      <c r="I6173" s="1">
        <v>10.0</v>
      </c>
      <c r="J6173" s="1">
        <v>0.335055045444337</v>
      </c>
      <c r="K6173" s="1">
        <v>1.0</v>
      </c>
    </row>
    <row r="6174" ht="12.75" customHeight="1">
      <c r="A6174" s="1">
        <v>10.0</v>
      </c>
      <c r="B6174" s="1">
        <v>9.0</v>
      </c>
      <c r="C6174" s="1">
        <v>9.0</v>
      </c>
      <c r="D6174" s="2">
        <f t="shared" ref="D6174:G6174" si="6174">RANDBETWEEN(MIN($A6174:$C6174),MAX($A6174:$C6174))</f>
        <v>10</v>
      </c>
      <c r="E6174" s="2">
        <f t="shared" si="6174"/>
        <v>9</v>
      </c>
      <c r="F6174" s="2">
        <f t="shared" si="6174"/>
        <v>9</v>
      </c>
      <c r="G6174" s="2">
        <f t="shared" si="6174"/>
        <v>10</v>
      </c>
      <c r="H6174" s="1">
        <v>13.0</v>
      </c>
      <c r="I6174" s="1">
        <v>9.0</v>
      </c>
      <c r="J6174" s="1">
        <v>0.0873374844729628</v>
      </c>
      <c r="K6174" s="1">
        <v>1.0</v>
      </c>
    </row>
    <row r="6175" ht="12.75" customHeight="1">
      <c r="A6175" s="1">
        <v>10.0</v>
      </c>
      <c r="B6175" s="1">
        <v>9.0</v>
      </c>
      <c r="C6175" s="1">
        <v>9.0</v>
      </c>
      <c r="D6175" s="2">
        <f t="shared" ref="D6175:G6175" si="6175">RANDBETWEEN(MIN($A6175:$C6175),MAX($A6175:$C6175))</f>
        <v>9</v>
      </c>
      <c r="E6175" s="2">
        <f t="shared" si="6175"/>
        <v>9</v>
      </c>
      <c r="F6175" s="2">
        <f t="shared" si="6175"/>
        <v>9</v>
      </c>
      <c r="G6175" s="2">
        <f t="shared" si="6175"/>
        <v>10</v>
      </c>
      <c r="H6175" s="1">
        <v>13.0</v>
      </c>
      <c r="I6175" s="1">
        <v>10.0</v>
      </c>
      <c r="J6175" s="1">
        <v>0.23529411764705901</v>
      </c>
      <c r="K6175" s="1">
        <v>1.0</v>
      </c>
    </row>
    <row r="6176" ht="12.75" customHeight="1">
      <c r="A6176" s="1">
        <v>10.0</v>
      </c>
      <c r="B6176" s="1">
        <v>9.0</v>
      </c>
      <c r="C6176" s="1">
        <v>10.0</v>
      </c>
      <c r="D6176" s="2">
        <f t="shared" ref="D6176:G6176" si="6176">RANDBETWEEN(MIN($A6176:$C6176),MAX($A6176:$C6176))</f>
        <v>9</v>
      </c>
      <c r="E6176" s="2">
        <f t="shared" si="6176"/>
        <v>10</v>
      </c>
      <c r="F6176" s="2">
        <f t="shared" si="6176"/>
        <v>9</v>
      </c>
      <c r="G6176" s="2">
        <f t="shared" si="6176"/>
        <v>10</v>
      </c>
      <c r="H6176" s="1">
        <v>2.0</v>
      </c>
      <c r="I6176" s="1">
        <v>9.0</v>
      </c>
      <c r="J6176" s="1">
        <v>0.0873374844729628</v>
      </c>
      <c r="K6176" s="1">
        <v>1.0</v>
      </c>
    </row>
    <row r="6177" ht="12.75" customHeight="1">
      <c r="A6177" s="1">
        <v>10.0</v>
      </c>
      <c r="B6177" s="1">
        <v>9.0</v>
      </c>
      <c r="C6177" s="1">
        <v>10.0</v>
      </c>
      <c r="D6177" s="2">
        <f t="shared" ref="D6177:G6177" si="6177">RANDBETWEEN(MIN($A6177:$C6177),MAX($A6177:$C6177))</f>
        <v>9</v>
      </c>
      <c r="E6177" s="2">
        <f t="shared" si="6177"/>
        <v>10</v>
      </c>
      <c r="F6177" s="2">
        <f t="shared" si="6177"/>
        <v>9</v>
      </c>
      <c r="G6177" s="2">
        <f t="shared" si="6177"/>
        <v>9</v>
      </c>
      <c r="H6177" s="1">
        <v>13.0</v>
      </c>
      <c r="I6177" s="1">
        <v>9.0</v>
      </c>
      <c r="J6177" s="1">
        <v>0.0873374844729628</v>
      </c>
      <c r="K6177" s="1">
        <v>1.0</v>
      </c>
    </row>
    <row r="6178" ht="12.75" customHeight="1">
      <c r="A6178" s="1">
        <v>10.0</v>
      </c>
      <c r="B6178" s="1">
        <v>10.0</v>
      </c>
      <c r="C6178" s="1">
        <v>9.0</v>
      </c>
      <c r="D6178" s="2">
        <f t="shared" ref="D6178:G6178" si="6178">RANDBETWEEN(MIN($A6178:$C6178),MAX($A6178:$C6178))</f>
        <v>9</v>
      </c>
      <c r="E6178" s="2">
        <f t="shared" si="6178"/>
        <v>9</v>
      </c>
      <c r="F6178" s="2">
        <f t="shared" si="6178"/>
        <v>10</v>
      </c>
      <c r="G6178" s="2">
        <f t="shared" si="6178"/>
        <v>10</v>
      </c>
      <c r="H6178" s="1">
        <v>2.0</v>
      </c>
      <c r="I6178" s="1">
        <v>9.0</v>
      </c>
      <c r="J6178" s="1">
        <v>0.0873374844729628</v>
      </c>
      <c r="K6178" s="1">
        <v>1.0</v>
      </c>
    </row>
    <row r="6179" ht="12.75" customHeight="1">
      <c r="A6179" s="1">
        <v>10.0</v>
      </c>
      <c r="B6179" s="1">
        <v>10.0</v>
      </c>
      <c r="C6179" s="1">
        <v>9.0</v>
      </c>
      <c r="D6179" s="2">
        <f t="shared" ref="D6179:G6179" si="6179">RANDBETWEEN(MIN($A6179:$C6179),MAX($A6179:$C6179))</f>
        <v>9</v>
      </c>
      <c r="E6179" s="2">
        <f t="shared" si="6179"/>
        <v>9</v>
      </c>
      <c r="F6179" s="2">
        <f t="shared" si="6179"/>
        <v>10</v>
      </c>
      <c r="G6179" s="2">
        <f t="shared" si="6179"/>
        <v>9</v>
      </c>
      <c r="H6179" s="1">
        <v>2.0</v>
      </c>
      <c r="I6179" s="1">
        <v>10.0</v>
      </c>
      <c r="J6179" s="1">
        <v>0.664944954555663</v>
      </c>
      <c r="K6179" s="1">
        <v>1.0</v>
      </c>
    </row>
    <row r="6180" ht="12.75" customHeight="1">
      <c r="A6180" s="1">
        <v>10.0</v>
      </c>
      <c r="B6180" s="1">
        <v>10.0</v>
      </c>
      <c r="C6180" s="1">
        <v>9.0</v>
      </c>
      <c r="D6180" s="2">
        <f t="shared" ref="D6180:G6180" si="6180">RANDBETWEEN(MIN($A6180:$C6180),MAX($A6180:$C6180))</f>
        <v>9</v>
      </c>
      <c r="E6180" s="2">
        <f t="shared" si="6180"/>
        <v>9</v>
      </c>
      <c r="F6180" s="2">
        <f t="shared" si="6180"/>
        <v>10</v>
      </c>
      <c r="G6180" s="2">
        <f t="shared" si="6180"/>
        <v>10</v>
      </c>
      <c r="H6180" s="1">
        <v>13.0</v>
      </c>
      <c r="I6180" s="1">
        <v>9.0</v>
      </c>
      <c r="J6180" s="1">
        <v>0.0873374844729628</v>
      </c>
      <c r="K6180" s="1">
        <v>1.0</v>
      </c>
    </row>
    <row r="6181" ht="12.75" customHeight="1">
      <c r="A6181" s="1">
        <v>10.0</v>
      </c>
      <c r="B6181" s="1">
        <v>10.0</v>
      </c>
      <c r="C6181" s="1">
        <v>9.0</v>
      </c>
      <c r="D6181" s="2">
        <f t="shared" ref="D6181:G6181" si="6181">RANDBETWEEN(MIN($A6181:$C6181),MAX($A6181:$C6181))</f>
        <v>10</v>
      </c>
      <c r="E6181" s="2">
        <f t="shared" si="6181"/>
        <v>9</v>
      </c>
      <c r="F6181" s="2">
        <f t="shared" si="6181"/>
        <v>9</v>
      </c>
      <c r="G6181" s="2">
        <f t="shared" si="6181"/>
        <v>10</v>
      </c>
      <c r="H6181" s="1">
        <v>13.0</v>
      </c>
      <c r="I6181" s="1">
        <v>10.0</v>
      </c>
      <c r="J6181" s="1">
        <v>0.23529411764705901</v>
      </c>
      <c r="K6181" s="1">
        <v>1.0</v>
      </c>
    </row>
    <row r="6182" ht="12.75" customHeight="1">
      <c r="A6182" s="1">
        <v>10.0</v>
      </c>
      <c r="B6182" s="1">
        <v>10.0</v>
      </c>
      <c r="C6182" s="1">
        <v>10.0</v>
      </c>
      <c r="D6182" s="2">
        <f t="shared" ref="D6182:G6182" si="6182">RANDBETWEEN(MIN($A6182:$C6182),MAX($A6182:$C6182))</f>
        <v>10</v>
      </c>
      <c r="E6182" s="2">
        <f t="shared" si="6182"/>
        <v>10</v>
      </c>
      <c r="F6182" s="2">
        <f t="shared" si="6182"/>
        <v>10</v>
      </c>
      <c r="G6182" s="2">
        <f t="shared" si="6182"/>
        <v>10</v>
      </c>
      <c r="H6182" s="1">
        <v>2.0</v>
      </c>
      <c r="I6182" s="1">
        <v>9.0</v>
      </c>
      <c r="J6182" s="1">
        <v>0.0873374844729628</v>
      </c>
      <c r="K6182" s="1">
        <v>1.0</v>
      </c>
    </row>
    <row r="6183" ht="12.75" customHeight="1">
      <c r="A6183" s="1">
        <v>10.0</v>
      </c>
      <c r="B6183" s="1">
        <v>10.0</v>
      </c>
      <c r="C6183" s="1">
        <v>10.0</v>
      </c>
      <c r="D6183" s="2">
        <f t="shared" ref="D6183:G6183" si="6183">RANDBETWEEN(MIN($A6183:$C6183),MAX($A6183:$C6183))</f>
        <v>10</v>
      </c>
      <c r="E6183" s="2">
        <f t="shared" si="6183"/>
        <v>10</v>
      </c>
      <c r="F6183" s="2">
        <f t="shared" si="6183"/>
        <v>10</v>
      </c>
      <c r="G6183" s="2">
        <f t="shared" si="6183"/>
        <v>10</v>
      </c>
      <c r="H6183" s="1">
        <v>13.0</v>
      </c>
      <c r="I6183" s="1">
        <v>9.0</v>
      </c>
      <c r="J6183" s="1">
        <v>0.0873374844729628</v>
      </c>
      <c r="K6183" s="1">
        <v>1.0</v>
      </c>
    </row>
    <row r="6184" ht="12.75" customHeight="1">
      <c r="A6184" s="1">
        <v>9.0</v>
      </c>
      <c r="B6184" s="1">
        <v>9.0</v>
      </c>
      <c r="C6184" s="1">
        <v>9.0</v>
      </c>
      <c r="D6184" s="2">
        <f t="shared" ref="D6184:G6184" si="6184">RANDBETWEEN(MIN($A6184:$C6184),MAX($A6184:$C6184))</f>
        <v>9</v>
      </c>
      <c r="E6184" s="2">
        <f t="shared" si="6184"/>
        <v>9</v>
      </c>
      <c r="F6184" s="2">
        <f t="shared" si="6184"/>
        <v>9</v>
      </c>
      <c r="G6184" s="2">
        <f t="shared" si="6184"/>
        <v>9</v>
      </c>
      <c r="H6184" s="1">
        <v>2.0</v>
      </c>
      <c r="I6184" s="1">
        <v>10.0</v>
      </c>
      <c r="J6184" s="1">
        <v>0.0873374844729628</v>
      </c>
      <c r="K6184" s="1">
        <v>1.0</v>
      </c>
    </row>
    <row r="6185" ht="12.75" customHeight="1">
      <c r="A6185" s="1">
        <v>9.0</v>
      </c>
      <c r="B6185" s="1">
        <v>9.0</v>
      </c>
      <c r="C6185" s="1">
        <v>9.0</v>
      </c>
      <c r="D6185" s="2">
        <f t="shared" ref="D6185:G6185" si="6185">RANDBETWEEN(MIN($A6185:$C6185),MAX($A6185:$C6185))</f>
        <v>9</v>
      </c>
      <c r="E6185" s="2">
        <f t="shared" si="6185"/>
        <v>9</v>
      </c>
      <c r="F6185" s="2">
        <f t="shared" si="6185"/>
        <v>9</v>
      </c>
      <c r="G6185" s="2">
        <f t="shared" si="6185"/>
        <v>9</v>
      </c>
      <c r="H6185" s="1">
        <v>13.0</v>
      </c>
      <c r="I6185" s="1">
        <v>10.0</v>
      </c>
      <c r="J6185" s="1">
        <v>0.0</v>
      </c>
      <c r="K6185" s="1">
        <v>1.0</v>
      </c>
    </row>
    <row r="6186" ht="12.75" customHeight="1">
      <c r="A6186" s="1">
        <v>9.0</v>
      </c>
      <c r="B6186" s="1">
        <v>9.0</v>
      </c>
      <c r="C6186" s="1">
        <v>10.0</v>
      </c>
      <c r="D6186" s="2">
        <f t="shared" ref="D6186:G6186" si="6186">RANDBETWEEN(MIN($A6186:$C6186),MAX($A6186:$C6186))</f>
        <v>10</v>
      </c>
      <c r="E6186" s="2">
        <f t="shared" si="6186"/>
        <v>9</v>
      </c>
      <c r="F6186" s="2">
        <f t="shared" si="6186"/>
        <v>10</v>
      </c>
      <c r="G6186" s="2">
        <f t="shared" si="6186"/>
        <v>10</v>
      </c>
      <c r="H6186" s="1">
        <v>2.0</v>
      </c>
      <c r="I6186" s="1">
        <v>9.0</v>
      </c>
      <c r="J6186" s="1">
        <v>0.335055045444337</v>
      </c>
      <c r="K6186" s="1">
        <v>1.0</v>
      </c>
    </row>
    <row r="6187" ht="12.75" customHeight="1">
      <c r="A6187" s="1">
        <v>9.0</v>
      </c>
      <c r="B6187" s="1">
        <v>9.0</v>
      </c>
      <c r="C6187" s="1">
        <v>10.0</v>
      </c>
      <c r="D6187" s="2">
        <f t="shared" ref="D6187:G6187" si="6187">RANDBETWEEN(MIN($A6187:$C6187),MAX($A6187:$C6187))</f>
        <v>9</v>
      </c>
      <c r="E6187" s="2">
        <f t="shared" si="6187"/>
        <v>10</v>
      </c>
      <c r="F6187" s="2">
        <f t="shared" si="6187"/>
        <v>10</v>
      </c>
      <c r="G6187" s="2">
        <f t="shared" si="6187"/>
        <v>9</v>
      </c>
      <c r="H6187" s="1">
        <v>2.0</v>
      </c>
      <c r="I6187" s="1">
        <v>10.0</v>
      </c>
      <c r="J6187" s="1">
        <v>0.183802453506017</v>
      </c>
      <c r="K6187" s="1">
        <v>1.0</v>
      </c>
    </row>
    <row r="6188" ht="12.75" customHeight="1">
      <c r="A6188" s="1">
        <v>9.0</v>
      </c>
      <c r="B6188" s="1">
        <v>9.0</v>
      </c>
      <c r="C6188" s="1">
        <v>10.0</v>
      </c>
      <c r="D6188" s="2">
        <f t="shared" ref="D6188:G6188" si="6188">RANDBETWEEN(MIN($A6188:$C6188),MAX($A6188:$C6188))</f>
        <v>9</v>
      </c>
      <c r="E6188" s="2">
        <f t="shared" si="6188"/>
        <v>10</v>
      </c>
      <c r="F6188" s="2">
        <f t="shared" si="6188"/>
        <v>10</v>
      </c>
      <c r="G6188" s="2">
        <f t="shared" si="6188"/>
        <v>10</v>
      </c>
      <c r="H6188" s="1">
        <v>13.0</v>
      </c>
      <c r="I6188" s="1">
        <v>9.0</v>
      </c>
      <c r="J6188" s="1">
        <v>0.0</v>
      </c>
      <c r="K6188" s="1">
        <v>1.0</v>
      </c>
    </row>
    <row r="6189" ht="12.75" customHeight="1">
      <c r="A6189" s="1">
        <v>9.0</v>
      </c>
      <c r="B6189" s="1">
        <v>9.0</v>
      </c>
      <c r="C6189" s="1">
        <v>10.0</v>
      </c>
      <c r="D6189" s="2">
        <f t="shared" ref="D6189:G6189" si="6189">RANDBETWEEN(MIN($A6189:$C6189),MAX($A6189:$C6189))</f>
        <v>10</v>
      </c>
      <c r="E6189" s="2">
        <f t="shared" si="6189"/>
        <v>9</v>
      </c>
      <c r="F6189" s="2">
        <f t="shared" si="6189"/>
        <v>9</v>
      </c>
      <c r="G6189" s="2">
        <f t="shared" si="6189"/>
        <v>9</v>
      </c>
      <c r="H6189" s="1">
        <v>13.0</v>
      </c>
      <c r="I6189" s="1">
        <v>10.0</v>
      </c>
      <c r="J6189" s="1">
        <v>0.0</v>
      </c>
      <c r="K6189" s="1">
        <v>1.0</v>
      </c>
    </row>
    <row r="6190" ht="12.75" customHeight="1">
      <c r="A6190" s="1">
        <v>9.0</v>
      </c>
      <c r="B6190" s="1">
        <v>10.0</v>
      </c>
      <c r="C6190" s="1">
        <v>9.0</v>
      </c>
      <c r="D6190" s="2">
        <f t="shared" ref="D6190:G6190" si="6190">RANDBETWEEN(MIN($A6190:$C6190),MAX($A6190:$C6190))</f>
        <v>9</v>
      </c>
      <c r="E6190" s="2">
        <f t="shared" si="6190"/>
        <v>10</v>
      </c>
      <c r="F6190" s="2">
        <f t="shared" si="6190"/>
        <v>9</v>
      </c>
      <c r="G6190" s="2">
        <f t="shared" si="6190"/>
        <v>9</v>
      </c>
      <c r="H6190" s="1">
        <v>2.0</v>
      </c>
      <c r="I6190" s="1">
        <v>10.0</v>
      </c>
      <c r="J6190" s="1">
        <v>0.0873374844729628</v>
      </c>
      <c r="K6190" s="1">
        <v>1.0</v>
      </c>
    </row>
    <row r="6191" ht="12.75" customHeight="1">
      <c r="A6191" s="1">
        <v>9.0</v>
      </c>
      <c r="B6191" s="1">
        <v>10.0</v>
      </c>
      <c r="C6191" s="1">
        <v>9.0</v>
      </c>
      <c r="D6191" s="2">
        <f t="shared" ref="D6191:G6191" si="6191">RANDBETWEEN(MIN($A6191:$C6191),MAX($A6191:$C6191))</f>
        <v>9</v>
      </c>
      <c r="E6191" s="2">
        <f t="shared" si="6191"/>
        <v>9</v>
      </c>
      <c r="F6191" s="2">
        <f t="shared" si="6191"/>
        <v>9</v>
      </c>
      <c r="G6191" s="2">
        <f t="shared" si="6191"/>
        <v>10</v>
      </c>
      <c r="H6191" s="1">
        <v>13.0</v>
      </c>
      <c r="I6191" s="1">
        <v>9.0</v>
      </c>
      <c r="J6191" s="1">
        <v>0.0</v>
      </c>
      <c r="K6191" s="1">
        <v>1.0</v>
      </c>
    </row>
    <row r="6192" ht="12.75" customHeight="1">
      <c r="A6192" s="1">
        <v>9.0</v>
      </c>
      <c r="B6192" s="1">
        <v>10.0</v>
      </c>
      <c r="C6192" s="1">
        <v>9.0</v>
      </c>
      <c r="D6192" s="2">
        <f t="shared" ref="D6192:G6192" si="6192">RANDBETWEEN(MIN($A6192:$C6192),MAX($A6192:$C6192))</f>
        <v>9</v>
      </c>
      <c r="E6192" s="2">
        <f t="shared" si="6192"/>
        <v>10</v>
      </c>
      <c r="F6192" s="2">
        <f t="shared" si="6192"/>
        <v>9</v>
      </c>
      <c r="G6192" s="2">
        <f t="shared" si="6192"/>
        <v>10</v>
      </c>
      <c r="H6192" s="1">
        <v>13.0</v>
      </c>
      <c r="I6192" s="1">
        <v>10.0</v>
      </c>
      <c r="J6192" s="1">
        <v>0.0</v>
      </c>
      <c r="K6192" s="1">
        <v>1.0</v>
      </c>
    </row>
    <row r="6193" ht="12.75" customHeight="1">
      <c r="A6193" s="1">
        <v>9.0</v>
      </c>
      <c r="B6193" s="1">
        <v>10.0</v>
      </c>
      <c r="C6193" s="1">
        <v>10.0</v>
      </c>
      <c r="D6193" s="2">
        <f t="shared" ref="D6193:G6193" si="6193">RANDBETWEEN(MIN($A6193:$C6193),MAX($A6193:$C6193))</f>
        <v>10</v>
      </c>
      <c r="E6193" s="2">
        <f t="shared" si="6193"/>
        <v>9</v>
      </c>
      <c r="F6193" s="2">
        <f t="shared" si="6193"/>
        <v>10</v>
      </c>
      <c r="G6193" s="2">
        <f t="shared" si="6193"/>
        <v>10</v>
      </c>
      <c r="H6193" s="1">
        <v>2.0</v>
      </c>
      <c r="I6193" s="1">
        <v>9.0</v>
      </c>
      <c r="J6193" s="1">
        <v>0.198092802844572</v>
      </c>
      <c r="K6193" s="1">
        <v>1.0</v>
      </c>
    </row>
    <row r="6194" ht="12.75" customHeight="1">
      <c r="A6194" s="1">
        <v>9.0</v>
      </c>
      <c r="B6194" s="1">
        <v>10.0</v>
      </c>
      <c r="C6194" s="1">
        <v>10.0</v>
      </c>
      <c r="D6194" s="2">
        <f t="shared" ref="D6194:G6194" si="6194">RANDBETWEEN(MIN($A6194:$C6194),MAX($A6194:$C6194))</f>
        <v>10</v>
      </c>
      <c r="E6194" s="2">
        <f t="shared" si="6194"/>
        <v>10</v>
      </c>
      <c r="F6194" s="2">
        <f t="shared" si="6194"/>
        <v>9</v>
      </c>
      <c r="G6194" s="2">
        <f t="shared" si="6194"/>
        <v>10</v>
      </c>
      <c r="H6194" s="1">
        <v>2.0</v>
      </c>
      <c r="I6194" s="1">
        <v>10.0</v>
      </c>
      <c r="J6194" s="1">
        <v>0.183802453506017</v>
      </c>
      <c r="K6194" s="1">
        <v>1.0</v>
      </c>
    </row>
    <row r="6195" ht="12.75" customHeight="1">
      <c r="A6195" s="1">
        <v>9.0</v>
      </c>
      <c r="B6195" s="1">
        <v>10.0</v>
      </c>
      <c r="C6195" s="1">
        <v>10.0</v>
      </c>
      <c r="D6195" s="2">
        <f t="shared" ref="D6195:G6195" si="6195">RANDBETWEEN(MIN($A6195:$C6195),MAX($A6195:$C6195))</f>
        <v>9</v>
      </c>
      <c r="E6195" s="2">
        <f t="shared" si="6195"/>
        <v>9</v>
      </c>
      <c r="F6195" s="2">
        <f t="shared" si="6195"/>
        <v>9</v>
      </c>
      <c r="G6195" s="2">
        <f t="shared" si="6195"/>
        <v>9</v>
      </c>
      <c r="H6195" s="1">
        <v>13.0</v>
      </c>
      <c r="I6195" s="1">
        <v>9.0</v>
      </c>
      <c r="J6195" s="1">
        <v>0.0</v>
      </c>
      <c r="K6195" s="1">
        <v>1.0</v>
      </c>
    </row>
    <row r="6196" ht="12.75" customHeight="1">
      <c r="A6196" s="1">
        <v>9.0</v>
      </c>
      <c r="B6196" s="1">
        <v>10.0</v>
      </c>
      <c r="C6196" s="1">
        <v>10.0</v>
      </c>
      <c r="D6196" s="2">
        <f t="shared" ref="D6196:G6196" si="6196">RANDBETWEEN(MIN($A6196:$C6196),MAX($A6196:$C6196))</f>
        <v>9</v>
      </c>
      <c r="E6196" s="2">
        <f t="shared" si="6196"/>
        <v>9</v>
      </c>
      <c r="F6196" s="2">
        <f t="shared" si="6196"/>
        <v>9</v>
      </c>
      <c r="G6196" s="2">
        <f t="shared" si="6196"/>
        <v>9</v>
      </c>
      <c r="H6196" s="1">
        <v>13.0</v>
      </c>
      <c r="I6196" s="1">
        <v>10.0</v>
      </c>
      <c r="J6196" s="1">
        <v>0.0</v>
      </c>
      <c r="K6196" s="1">
        <v>1.0</v>
      </c>
    </row>
    <row r="6197" ht="12.75" customHeight="1">
      <c r="A6197" s="1">
        <v>10.0</v>
      </c>
      <c r="B6197" s="1">
        <v>9.0</v>
      </c>
      <c r="C6197" s="1">
        <v>9.0</v>
      </c>
      <c r="D6197" s="2">
        <f t="shared" ref="D6197:G6197" si="6197">RANDBETWEEN(MIN($A6197:$C6197),MAX($A6197:$C6197))</f>
        <v>9</v>
      </c>
      <c r="E6197" s="2">
        <f t="shared" si="6197"/>
        <v>9</v>
      </c>
      <c r="F6197" s="2">
        <f t="shared" si="6197"/>
        <v>9</v>
      </c>
      <c r="G6197" s="2">
        <f t="shared" si="6197"/>
        <v>10</v>
      </c>
      <c r="H6197" s="1">
        <v>2.0</v>
      </c>
      <c r="I6197" s="1">
        <v>10.0</v>
      </c>
      <c r="J6197" s="1">
        <v>0.0873374844729628</v>
      </c>
      <c r="K6197" s="1">
        <v>1.0</v>
      </c>
    </row>
    <row r="6198" ht="12.75" customHeight="1">
      <c r="A6198" s="1">
        <v>10.0</v>
      </c>
      <c r="B6198" s="1">
        <v>9.0</v>
      </c>
      <c r="C6198" s="1">
        <v>9.0</v>
      </c>
      <c r="D6198" s="2">
        <f t="shared" ref="D6198:G6198" si="6198">RANDBETWEEN(MIN($A6198:$C6198),MAX($A6198:$C6198))</f>
        <v>9</v>
      </c>
      <c r="E6198" s="2">
        <f t="shared" si="6198"/>
        <v>10</v>
      </c>
      <c r="F6198" s="2">
        <f t="shared" si="6198"/>
        <v>9</v>
      </c>
      <c r="G6198" s="2">
        <f t="shared" si="6198"/>
        <v>10</v>
      </c>
      <c r="H6198" s="1">
        <v>13.0</v>
      </c>
      <c r="I6198" s="1">
        <v>9.0</v>
      </c>
      <c r="J6198" s="1">
        <v>0.0</v>
      </c>
      <c r="K6198" s="1">
        <v>1.0</v>
      </c>
    </row>
    <row r="6199" ht="12.75" customHeight="1">
      <c r="A6199" s="1">
        <v>10.0</v>
      </c>
      <c r="B6199" s="1">
        <v>9.0</v>
      </c>
      <c r="C6199" s="1">
        <v>9.0</v>
      </c>
      <c r="D6199" s="2">
        <f t="shared" ref="D6199:G6199" si="6199">RANDBETWEEN(MIN($A6199:$C6199),MAX($A6199:$C6199))</f>
        <v>9</v>
      </c>
      <c r="E6199" s="2">
        <f t="shared" si="6199"/>
        <v>10</v>
      </c>
      <c r="F6199" s="2">
        <f t="shared" si="6199"/>
        <v>10</v>
      </c>
      <c r="G6199" s="2">
        <f t="shared" si="6199"/>
        <v>9</v>
      </c>
      <c r="H6199" s="1">
        <v>13.0</v>
      </c>
      <c r="I6199" s="1">
        <v>10.0</v>
      </c>
      <c r="J6199" s="1">
        <v>0.0</v>
      </c>
      <c r="K6199" s="1">
        <v>1.0</v>
      </c>
    </row>
    <row r="6200" ht="12.75" customHeight="1">
      <c r="A6200" s="1">
        <v>10.0</v>
      </c>
      <c r="B6200" s="1">
        <v>9.0</v>
      </c>
      <c r="C6200" s="1">
        <v>10.0</v>
      </c>
      <c r="D6200" s="2">
        <f t="shared" ref="D6200:G6200" si="6200">RANDBETWEEN(MIN($A6200:$C6200),MAX($A6200:$C6200))</f>
        <v>10</v>
      </c>
      <c r="E6200" s="2">
        <f t="shared" si="6200"/>
        <v>9</v>
      </c>
      <c r="F6200" s="2">
        <f t="shared" si="6200"/>
        <v>10</v>
      </c>
      <c r="G6200" s="2">
        <f t="shared" si="6200"/>
        <v>10</v>
      </c>
      <c r="H6200" s="1">
        <v>2.0</v>
      </c>
      <c r="I6200" s="1">
        <v>9.0</v>
      </c>
      <c r="J6200" s="1">
        <v>0.664944954555663</v>
      </c>
      <c r="K6200" s="1">
        <v>1.0</v>
      </c>
    </row>
    <row r="6201" ht="12.75" customHeight="1">
      <c r="A6201" s="1">
        <v>10.0</v>
      </c>
      <c r="B6201" s="1">
        <v>9.0</v>
      </c>
      <c r="C6201" s="1">
        <v>10.0</v>
      </c>
      <c r="D6201" s="2">
        <f t="shared" ref="D6201:G6201" si="6201">RANDBETWEEN(MIN($A6201:$C6201),MAX($A6201:$C6201))</f>
        <v>10</v>
      </c>
      <c r="E6201" s="2">
        <f t="shared" si="6201"/>
        <v>10</v>
      </c>
      <c r="F6201" s="2">
        <f t="shared" si="6201"/>
        <v>9</v>
      </c>
      <c r="G6201" s="2">
        <f t="shared" si="6201"/>
        <v>10</v>
      </c>
      <c r="H6201" s="1">
        <v>2.0</v>
      </c>
      <c r="I6201" s="1">
        <v>10.0</v>
      </c>
      <c r="J6201" s="1">
        <v>0.183802453506017</v>
      </c>
      <c r="K6201" s="1">
        <v>1.0</v>
      </c>
    </row>
    <row r="6202" ht="12.75" customHeight="1">
      <c r="A6202" s="1">
        <v>10.0</v>
      </c>
      <c r="B6202" s="1">
        <v>9.0</v>
      </c>
      <c r="C6202" s="1">
        <v>10.0</v>
      </c>
      <c r="D6202" s="2">
        <f t="shared" ref="D6202:G6202" si="6202">RANDBETWEEN(MIN($A6202:$C6202),MAX($A6202:$C6202))</f>
        <v>10</v>
      </c>
      <c r="E6202" s="2">
        <f t="shared" si="6202"/>
        <v>10</v>
      </c>
      <c r="F6202" s="2">
        <f t="shared" si="6202"/>
        <v>9</v>
      </c>
      <c r="G6202" s="2">
        <f t="shared" si="6202"/>
        <v>9</v>
      </c>
      <c r="H6202" s="1">
        <v>13.0</v>
      </c>
      <c r="I6202" s="1">
        <v>9.0</v>
      </c>
      <c r="J6202" s="1">
        <v>0.0</v>
      </c>
      <c r="K6202" s="1">
        <v>1.0</v>
      </c>
    </row>
    <row r="6203" ht="12.75" customHeight="1">
      <c r="A6203" s="1">
        <v>10.0</v>
      </c>
      <c r="B6203" s="1">
        <v>9.0</v>
      </c>
      <c r="C6203" s="1">
        <v>10.0</v>
      </c>
      <c r="D6203" s="2">
        <f t="shared" ref="D6203:G6203" si="6203">RANDBETWEEN(MIN($A6203:$C6203),MAX($A6203:$C6203))</f>
        <v>10</v>
      </c>
      <c r="E6203" s="2">
        <f t="shared" si="6203"/>
        <v>9</v>
      </c>
      <c r="F6203" s="2">
        <f t="shared" si="6203"/>
        <v>9</v>
      </c>
      <c r="G6203" s="2">
        <f t="shared" si="6203"/>
        <v>10</v>
      </c>
      <c r="H6203" s="1">
        <v>13.0</v>
      </c>
      <c r="I6203" s="1">
        <v>10.0</v>
      </c>
      <c r="J6203" s="1">
        <v>0.0</v>
      </c>
      <c r="K6203" s="1">
        <v>1.0</v>
      </c>
    </row>
    <row r="6204" ht="12.75" customHeight="1">
      <c r="A6204" s="1">
        <v>10.0</v>
      </c>
      <c r="B6204" s="1">
        <v>10.0</v>
      </c>
      <c r="C6204" s="1">
        <v>9.0</v>
      </c>
      <c r="D6204" s="2">
        <f t="shared" ref="D6204:G6204" si="6204">RANDBETWEEN(MIN($A6204:$C6204),MAX($A6204:$C6204))</f>
        <v>10</v>
      </c>
      <c r="E6204" s="2">
        <f t="shared" si="6204"/>
        <v>10</v>
      </c>
      <c r="F6204" s="2">
        <f t="shared" si="6204"/>
        <v>10</v>
      </c>
      <c r="G6204" s="2">
        <f t="shared" si="6204"/>
        <v>10</v>
      </c>
      <c r="H6204" s="1">
        <v>2.0</v>
      </c>
      <c r="I6204" s="1">
        <v>10.0</v>
      </c>
      <c r="J6204" s="1">
        <v>0.0873374844729628</v>
      </c>
      <c r="K6204" s="1">
        <v>1.0</v>
      </c>
    </row>
    <row r="6205" ht="12.75" customHeight="1">
      <c r="A6205" s="1">
        <v>10.0</v>
      </c>
      <c r="B6205" s="1">
        <v>10.0</v>
      </c>
      <c r="C6205" s="1">
        <v>9.0</v>
      </c>
      <c r="D6205" s="2">
        <f t="shared" ref="D6205:G6205" si="6205">RANDBETWEEN(MIN($A6205:$C6205),MAX($A6205:$C6205))</f>
        <v>9</v>
      </c>
      <c r="E6205" s="2">
        <f t="shared" si="6205"/>
        <v>9</v>
      </c>
      <c r="F6205" s="2">
        <f t="shared" si="6205"/>
        <v>10</v>
      </c>
      <c r="G6205" s="2">
        <f t="shared" si="6205"/>
        <v>10</v>
      </c>
      <c r="H6205" s="1">
        <v>13.0</v>
      </c>
      <c r="I6205" s="1">
        <v>9.0</v>
      </c>
      <c r="J6205" s="1">
        <v>0.0</v>
      </c>
      <c r="K6205" s="1">
        <v>1.0</v>
      </c>
    </row>
    <row r="6206" ht="12.75" customHeight="1">
      <c r="A6206" s="1">
        <v>10.0</v>
      </c>
      <c r="B6206" s="1">
        <v>10.0</v>
      </c>
      <c r="C6206" s="1">
        <v>9.0</v>
      </c>
      <c r="D6206" s="2">
        <f t="shared" ref="D6206:G6206" si="6206">RANDBETWEEN(MIN($A6206:$C6206),MAX($A6206:$C6206))</f>
        <v>9</v>
      </c>
      <c r="E6206" s="2">
        <f t="shared" si="6206"/>
        <v>10</v>
      </c>
      <c r="F6206" s="2">
        <f t="shared" si="6206"/>
        <v>10</v>
      </c>
      <c r="G6206" s="2">
        <f t="shared" si="6206"/>
        <v>9</v>
      </c>
      <c r="H6206" s="1">
        <v>13.0</v>
      </c>
      <c r="I6206" s="1">
        <v>10.0</v>
      </c>
      <c r="J6206" s="1">
        <v>0.0</v>
      </c>
      <c r="K6206" s="1">
        <v>1.0</v>
      </c>
    </row>
    <row r="6207" ht="12.75" customHeight="1">
      <c r="A6207" s="1">
        <v>10.0</v>
      </c>
      <c r="B6207" s="1">
        <v>10.0</v>
      </c>
      <c r="C6207" s="1">
        <v>10.0</v>
      </c>
      <c r="D6207" s="2">
        <f t="shared" ref="D6207:G6207" si="6207">RANDBETWEEN(MIN($A6207:$C6207),MAX($A6207:$C6207))</f>
        <v>10</v>
      </c>
      <c r="E6207" s="2">
        <f t="shared" si="6207"/>
        <v>10</v>
      </c>
      <c r="F6207" s="2">
        <f t="shared" si="6207"/>
        <v>10</v>
      </c>
      <c r="G6207" s="2">
        <f t="shared" si="6207"/>
        <v>10</v>
      </c>
      <c r="H6207" s="1">
        <v>2.0</v>
      </c>
      <c r="I6207" s="1">
        <v>9.0</v>
      </c>
      <c r="J6207" s="1">
        <v>0.198092802844572</v>
      </c>
      <c r="K6207" s="1">
        <v>1.0</v>
      </c>
    </row>
    <row r="6208" ht="12.75" customHeight="1">
      <c r="A6208" s="1">
        <v>10.0</v>
      </c>
      <c r="B6208" s="1">
        <v>10.0</v>
      </c>
      <c r="C6208" s="1">
        <v>10.0</v>
      </c>
      <c r="D6208" s="2">
        <f t="shared" ref="D6208:G6208" si="6208">RANDBETWEEN(MIN($A6208:$C6208),MAX($A6208:$C6208))</f>
        <v>10</v>
      </c>
      <c r="E6208" s="2">
        <f t="shared" si="6208"/>
        <v>10</v>
      </c>
      <c r="F6208" s="2">
        <f t="shared" si="6208"/>
        <v>10</v>
      </c>
      <c r="G6208" s="2">
        <f t="shared" si="6208"/>
        <v>10</v>
      </c>
      <c r="H6208" s="1">
        <v>2.0</v>
      </c>
      <c r="I6208" s="1">
        <v>10.0</v>
      </c>
      <c r="J6208" s="1">
        <v>0.183802453506017</v>
      </c>
      <c r="K6208" s="1">
        <v>1.0</v>
      </c>
    </row>
    <row r="6209" ht="12.75" customHeight="1">
      <c r="A6209" s="1">
        <v>10.0</v>
      </c>
      <c r="B6209" s="1">
        <v>10.0</v>
      </c>
      <c r="C6209" s="1">
        <v>10.0</v>
      </c>
      <c r="D6209" s="2">
        <f t="shared" ref="D6209:G6209" si="6209">RANDBETWEEN(MIN($A6209:$C6209),MAX($A6209:$C6209))</f>
        <v>10</v>
      </c>
      <c r="E6209" s="2">
        <f t="shared" si="6209"/>
        <v>10</v>
      </c>
      <c r="F6209" s="2">
        <f t="shared" si="6209"/>
        <v>10</v>
      </c>
      <c r="G6209" s="2">
        <f t="shared" si="6209"/>
        <v>10</v>
      </c>
      <c r="H6209" s="1">
        <v>13.0</v>
      </c>
      <c r="I6209" s="1">
        <v>9.0</v>
      </c>
      <c r="J6209" s="1">
        <v>0.0</v>
      </c>
      <c r="K6209" s="1">
        <v>1.0</v>
      </c>
    </row>
    <row r="6210" ht="12.75" customHeight="1">
      <c r="A6210" s="1">
        <v>10.0</v>
      </c>
      <c r="B6210" s="1">
        <v>10.0</v>
      </c>
      <c r="C6210" s="1">
        <v>10.0</v>
      </c>
      <c r="D6210" s="2">
        <f t="shared" ref="D6210:G6210" si="6210">RANDBETWEEN(MIN($A6210:$C6210),MAX($A6210:$C6210))</f>
        <v>10</v>
      </c>
      <c r="E6210" s="2">
        <f t="shared" si="6210"/>
        <v>10</v>
      </c>
      <c r="F6210" s="2">
        <f t="shared" si="6210"/>
        <v>10</v>
      </c>
      <c r="G6210" s="2">
        <f t="shared" si="6210"/>
        <v>10</v>
      </c>
      <c r="H6210" s="1">
        <v>13.0</v>
      </c>
      <c r="I6210" s="1">
        <v>10.0</v>
      </c>
      <c r="J6210" s="1">
        <v>0.0</v>
      </c>
      <c r="K6210" s="1">
        <v>1.0</v>
      </c>
    </row>
    <row r="6211" ht="12.75" customHeight="1">
      <c r="A6211" s="1">
        <v>9.0</v>
      </c>
      <c r="B6211" s="1">
        <v>9.0</v>
      </c>
      <c r="C6211" s="1">
        <v>9.0</v>
      </c>
      <c r="D6211" s="2">
        <f t="shared" ref="D6211:G6211" si="6211">RANDBETWEEN(MIN($A6211:$C6211),MAX($A6211:$C6211))</f>
        <v>9</v>
      </c>
      <c r="E6211" s="2">
        <f t="shared" si="6211"/>
        <v>9</v>
      </c>
      <c r="F6211" s="2">
        <f t="shared" si="6211"/>
        <v>9</v>
      </c>
      <c r="G6211" s="2">
        <f t="shared" si="6211"/>
        <v>9</v>
      </c>
      <c r="H6211" s="1">
        <v>1.0</v>
      </c>
      <c r="I6211" s="1">
        <v>9.0</v>
      </c>
      <c r="J6211" s="1">
        <v>0.0873374844729628</v>
      </c>
      <c r="K6211" s="1">
        <v>1.0</v>
      </c>
    </row>
    <row r="6212" ht="12.75" customHeight="1">
      <c r="A6212" s="1">
        <v>9.0</v>
      </c>
      <c r="B6212" s="1">
        <v>9.0</v>
      </c>
      <c r="C6212" s="1">
        <v>9.0</v>
      </c>
      <c r="D6212" s="2">
        <f t="shared" ref="D6212:G6212" si="6212">RANDBETWEEN(MIN($A6212:$C6212),MAX($A6212:$C6212))</f>
        <v>9</v>
      </c>
      <c r="E6212" s="2">
        <f t="shared" si="6212"/>
        <v>9</v>
      </c>
      <c r="F6212" s="2">
        <f t="shared" si="6212"/>
        <v>9</v>
      </c>
      <c r="G6212" s="2">
        <f t="shared" si="6212"/>
        <v>9</v>
      </c>
      <c r="H6212" s="1">
        <v>1.0</v>
      </c>
      <c r="I6212" s="1">
        <v>10.0</v>
      </c>
      <c r="J6212" s="1">
        <v>0.0873374844729628</v>
      </c>
      <c r="K6212" s="1">
        <v>1.0</v>
      </c>
    </row>
    <row r="6213" ht="12.75" customHeight="1">
      <c r="A6213" s="1">
        <v>9.0</v>
      </c>
      <c r="B6213" s="1">
        <v>9.0</v>
      </c>
      <c r="C6213" s="1">
        <v>9.0</v>
      </c>
      <c r="D6213" s="2">
        <f t="shared" ref="D6213:G6213" si="6213">RANDBETWEEN(MIN($A6213:$C6213),MAX($A6213:$C6213))</f>
        <v>9</v>
      </c>
      <c r="E6213" s="2">
        <f t="shared" si="6213"/>
        <v>9</v>
      </c>
      <c r="F6213" s="2">
        <f t="shared" si="6213"/>
        <v>9</v>
      </c>
      <c r="G6213" s="2">
        <f t="shared" si="6213"/>
        <v>9</v>
      </c>
      <c r="H6213" s="1">
        <v>3.0</v>
      </c>
      <c r="I6213" s="1">
        <v>10.0</v>
      </c>
      <c r="J6213" s="1">
        <v>0.0</v>
      </c>
      <c r="K6213" s="1">
        <v>1.0</v>
      </c>
    </row>
    <row r="6214" ht="12.75" customHeight="1">
      <c r="A6214" s="1">
        <v>9.0</v>
      </c>
      <c r="B6214" s="1">
        <v>9.0</v>
      </c>
      <c r="C6214" s="1">
        <v>10.0</v>
      </c>
      <c r="D6214" s="2">
        <f t="shared" ref="D6214:G6214" si="6214">RANDBETWEEN(MIN($A6214:$C6214),MAX($A6214:$C6214))</f>
        <v>10</v>
      </c>
      <c r="E6214" s="2">
        <f t="shared" si="6214"/>
        <v>9</v>
      </c>
      <c r="F6214" s="2">
        <f t="shared" si="6214"/>
        <v>9</v>
      </c>
      <c r="G6214" s="2">
        <f t="shared" si="6214"/>
        <v>9</v>
      </c>
      <c r="H6214" s="1">
        <v>1.0</v>
      </c>
      <c r="I6214" s="1">
        <v>9.0</v>
      </c>
      <c r="J6214" s="1">
        <v>0.0873374844729628</v>
      </c>
      <c r="K6214" s="1">
        <v>1.0</v>
      </c>
    </row>
    <row r="6215" ht="12.75" customHeight="1">
      <c r="A6215" s="1">
        <v>9.0</v>
      </c>
      <c r="B6215" s="1">
        <v>9.0</v>
      </c>
      <c r="C6215" s="1">
        <v>10.0</v>
      </c>
      <c r="D6215" s="2">
        <f t="shared" ref="D6215:G6215" si="6215">RANDBETWEEN(MIN($A6215:$C6215),MAX($A6215:$C6215))</f>
        <v>10</v>
      </c>
      <c r="E6215" s="2">
        <f t="shared" si="6215"/>
        <v>10</v>
      </c>
      <c r="F6215" s="2">
        <f t="shared" si="6215"/>
        <v>10</v>
      </c>
      <c r="G6215" s="2">
        <f t="shared" si="6215"/>
        <v>10</v>
      </c>
      <c r="H6215" s="1">
        <v>1.0</v>
      </c>
      <c r="I6215" s="1">
        <v>10.0</v>
      </c>
      <c r="J6215" s="1">
        <v>0.0873374844729628</v>
      </c>
      <c r="K6215" s="1">
        <v>1.0</v>
      </c>
    </row>
    <row r="6216" ht="12.75" customHeight="1">
      <c r="A6216" s="1">
        <v>9.0</v>
      </c>
      <c r="B6216" s="1">
        <v>9.0</v>
      </c>
      <c r="C6216" s="1">
        <v>10.0</v>
      </c>
      <c r="D6216" s="2">
        <f t="shared" ref="D6216:G6216" si="6216">RANDBETWEEN(MIN($A6216:$C6216),MAX($A6216:$C6216))</f>
        <v>10</v>
      </c>
      <c r="E6216" s="2">
        <f t="shared" si="6216"/>
        <v>10</v>
      </c>
      <c r="F6216" s="2">
        <f t="shared" si="6216"/>
        <v>9</v>
      </c>
      <c r="G6216" s="2">
        <f t="shared" si="6216"/>
        <v>9</v>
      </c>
      <c r="H6216" s="1">
        <v>3.0</v>
      </c>
      <c r="I6216" s="1">
        <v>9.0</v>
      </c>
      <c r="J6216" s="1">
        <v>0.0</v>
      </c>
      <c r="K6216" s="1">
        <v>1.0</v>
      </c>
    </row>
    <row r="6217" ht="12.75" customHeight="1">
      <c r="A6217" s="1">
        <v>9.0</v>
      </c>
      <c r="B6217" s="1">
        <v>9.0</v>
      </c>
      <c r="C6217" s="1">
        <v>10.0</v>
      </c>
      <c r="D6217" s="2">
        <f t="shared" ref="D6217:G6217" si="6217">RANDBETWEEN(MIN($A6217:$C6217),MAX($A6217:$C6217))</f>
        <v>9</v>
      </c>
      <c r="E6217" s="2">
        <f t="shared" si="6217"/>
        <v>9</v>
      </c>
      <c r="F6217" s="2">
        <f t="shared" si="6217"/>
        <v>10</v>
      </c>
      <c r="G6217" s="2">
        <f t="shared" si="6217"/>
        <v>9</v>
      </c>
      <c r="H6217" s="1">
        <v>3.0</v>
      </c>
      <c r="I6217" s="1">
        <v>10.0</v>
      </c>
      <c r="J6217" s="1">
        <v>0.0</v>
      </c>
      <c r="K6217" s="1">
        <v>1.0</v>
      </c>
    </row>
    <row r="6218" ht="12.75" customHeight="1">
      <c r="A6218" s="1">
        <v>9.0</v>
      </c>
      <c r="B6218" s="1">
        <v>10.0</v>
      </c>
      <c r="C6218" s="1">
        <v>9.0</v>
      </c>
      <c r="D6218" s="2">
        <f t="shared" ref="D6218:G6218" si="6218">RANDBETWEEN(MIN($A6218:$C6218),MAX($A6218:$C6218))</f>
        <v>10</v>
      </c>
      <c r="E6218" s="2">
        <f t="shared" si="6218"/>
        <v>10</v>
      </c>
      <c r="F6218" s="2">
        <f t="shared" si="6218"/>
        <v>10</v>
      </c>
      <c r="G6218" s="2">
        <f t="shared" si="6218"/>
        <v>10</v>
      </c>
      <c r="H6218" s="1">
        <v>1.0</v>
      </c>
      <c r="I6218" s="1">
        <v>9.0</v>
      </c>
      <c r="J6218" s="1">
        <v>0.6399385468790251</v>
      </c>
      <c r="K6218" s="1">
        <v>1.0</v>
      </c>
    </row>
    <row r="6219" ht="12.75" customHeight="1">
      <c r="A6219" s="1">
        <v>9.0</v>
      </c>
      <c r="B6219" s="1">
        <v>10.0</v>
      </c>
      <c r="C6219" s="1">
        <v>9.0</v>
      </c>
      <c r="D6219" s="2">
        <f t="shared" ref="D6219:G6219" si="6219">RANDBETWEEN(MIN($A6219:$C6219),MAX($A6219:$C6219))</f>
        <v>10</v>
      </c>
      <c r="E6219" s="2">
        <f t="shared" si="6219"/>
        <v>9</v>
      </c>
      <c r="F6219" s="2">
        <f t="shared" si="6219"/>
        <v>10</v>
      </c>
      <c r="G6219" s="2">
        <f t="shared" si="6219"/>
        <v>10</v>
      </c>
      <c r="H6219" s="1">
        <v>1.0</v>
      </c>
      <c r="I6219" s="1">
        <v>10.0</v>
      </c>
      <c r="J6219" s="1">
        <v>0.36006145312097504</v>
      </c>
      <c r="K6219" s="1">
        <v>1.0</v>
      </c>
    </row>
    <row r="6220" ht="12.75" customHeight="1">
      <c r="A6220" s="1">
        <v>9.0</v>
      </c>
      <c r="B6220" s="1">
        <v>10.0</v>
      </c>
      <c r="C6220" s="1">
        <v>9.0</v>
      </c>
      <c r="D6220" s="2">
        <f t="shared" ref="D6220:G6220" si="6220">RANDBETWEEN(MIN($A6220:$C6220),MAX($A6220:$C6220))</f>
        <v>9</v>
      </c>
      <c r="E6220" s="2">
        <f t="shared" si="6220"/>
        <v>9</v>
      </c>
      <c r="F6220" s="2">
        <f t="shared" si="6220"/>
        <v>10</v>
      </c>
      <c r="G6220" s="2">
        <f t="shared" si="6220"/>
        <v>10</v>
      </c>
      <c r="H6220" s="1">
        <v>3.0</v>
      </c>
      <c r="I6220" s="1">
        <v>9.0</v>
      </c>
      <c r="J6220" s="1">
        <v>0.0</v>
      </c>
      <c r="K6220" s="1">
        <v>1.0</v>
      </c>
    </row>
    <row r="6221" ht="12.75" customHeight="1">
      <c r="A6221" s="1">
        <v>9.0</v>
      </c>
      <c r="B6221" s="1">
        <v>10.0</v>
      </c>
      <c r="C6221" s="1">
        <v>9.0</v>
      </c>
      <c r="D6221" s="2">
        <f t="shared" ref="D6221:G6221" si="6221">RANDBETWEEN(MIN($A6221:$C6221),MAX($A6221:$C6221))</f>
        <v>9</v>
      </c>
      <c r="E6221" s="2">
        <f t="shared" si="6221"/>
        <v>9</v>
      </c>
      <c r="F6221" s="2">
        <f t="shared" si="6221"/>
        <v>10</v>
      </c>
      <c r="G6221" s="2">
        <f t="shared" si="6221"/>
        <v>9</v>
      </c>
      <c r="H6221" s="1">
        <v>3.0</v>
      </c>
      <c r="I6221" s="1">
        <v>10.0</v>
      </c>
      <c r="J6221" s="1">
        <v>0.0</v>
      </c>
      <c r="K6221" s="1">
        <v>1.0</v>
      </c>
    </row>
    <row r="6222" ht="12.75" customHeight="1">
      <c r="A6222" s="1">
        <v>9.0</v>
      </c>
      <c r="B6222" s="1">
        <v>10.0</v>
      </c>
      <c r="C6222" s="1">
        <v>10.0</v>
      </c>
      <c r="D6222" s="2">
        <f t="shared" ref="D6222:G6222" si="6222">RANDBETWEEN(MIN($A6222:$C6222),MAX($A6222:$C6222))</f>
        <v>10</v>
      </c>
      <c r="E6222" s="2">
        <f t="shared" si="6222"/>
        <v>9</v>
      </c>
      <c r="F6222" s="2">
        <f t="shared" si="6222"/>
        <v>10</v>
      </c>
      <c r="G6222" s="2">
        <f t="shared" si="6222"/>
        <v>10</v>
      </c>
      <c r="H6222" s="1">
        <v>1.0</v>
      </c>
      <c r="I6222" s="1">
        <v>9.0</v>
      </c>
      <c r="J6222" s="1">
        <v>0.183802453506017</v>
      </c>
      <c r="K6222" s="1">
        <v>1.0</v>
      </c>
    </row>
    <row r="6223" ht="12.75" customHeight="1">
      <c r="A6223" s="1">
        <v>9.0</v>
      </c>
      <c r="B6223" s="1">
        <v>10.0</v>
      </c>
      <c r="C6223" s="1">
        <v>10.0</v>
      </c>
      <c r="D6223" s="2">
        <f t="shared" ref="D6223:G6223" si="6223">RANDBETWEEN(MIN($A6223:$C6223),MAX($A6223:$C6223))</f>
        <v>9</v>
      </c>
      <c r="E6223" s="2">
        <f t="shared" si="6223"/>
        <v>10</v>
      </c>
      <c r="F6223" s="2">
        <f t="shared" si="6223"/>
        <v>9</v>
      </c>
      <c r="G6223" s="2">
        <f t="shared" si="6223"/>
        <v>9</v>
      </c>
      <c r="H6223" s="1">
        <v>1.0</v>
      </c>
      <c r="I6223" s="1">
        <v>10.0</v>
      </c>
      <c r="J6223" s="1">
        <v>0.183802453506017</v>
      </c>
      <c r="K6223" s="1">
        <v>1.0</v>
      </c>
    </row>
    <row r="6224" ht="12.75" customHeight="1">
      <c r="A6224" s="1">
        <v>9.0</v>
      </c>
      <c r="B6224" s="1">
        <v>10.0</v>
      </c>
      <c r="C6224" s="1">
        <v>10.0</v>
      </c>
      <c r="D6224" s="2">
        <f t="shared" ref="D6224:G6224" si="6224">RANDBETWEEN(MIN($A6224:$C6224),MAX($A6224:$C6224))</f>
        <v>10</v>
      </c>
      <c r="E6224" s="2">
        <f t="shared" si="6224"/>
        <v>10</v>
      </c>
      <c r="F6224" s="2">
        <f t="shared" si="6224"/>
        <v>9</v>
      </c>
      <c r="G6224" s="2">
        <f t="shared" si="6224"/>
        <v>9</v>
      </c>
      <c r="H6224" s="1">
        <v>3.0</v>
      </c>
      <c r="I6224" s="1">
        <v>9.0</v>
      </c>
      <c r="J6224" s="1">
        <v>0.0</v>
      </c>
      <c r="K6224" s="1">
        <v>1.0</v>
      </c>
    </row>
    <row r="6225" ht="12.75" customHeight="1">
      <c r="A6225" s="1">
        <v>9.0</v>
      </c>
      <c r="B6225" s="1">
        <v>10.0</v>
      </c>
      <c r="C6225" s="1">
        <v>10.0</v>
      </c>
      <c r="D6225" s="2">
        <f t="shared" ref="D6225:G6225" si="6225">RANDBETWEEN(MIN($A6225:$C6225),MAX($A6225:$C6225))</f>
        <v>9</v>
      </c>
      <c r="E6225" s="2">
        <f t="shared" si="6225"/>
        <v>9</v>
      </c>
      <c r="F6225" s="2">
        <f t="shared" si="6225"/>
        <v>9</v>
      </c>
      <c r="G6225" s="2">
        <f t="shared" si="6225"/>
        <v>10</v>
      </c>
      <c r="H6225" s="1">
        <v>3.0</v>
      </c>
      <c r="I6225" s="1">
        <v>10.0</v>
      </c>
      <c r="J6225" s="1">
        <v>0.0</v>
      </c>
      <c r="K6225" s="1">
        <v>1.0</v>
      </c>
    </row>
    <row r="6226" ht="12.75" customHeight="1">
      <c r="A6226" s="1">
        <v>10.0</v>
      </c>
      <c r="B6226" s="1">
        <v>9.0</v>
      </c>
      <c r="C6226" s="1">
        <v>9.0</v>
      </c>
      <c r="D6226" s="2">
        <f t="shared" ref="D6226:G6226" si="6226">RANDBETWEEN(MIN($A6226:$C6226),MAX($A6226:$C6226))</f>
        <v>10</v>
      </c>
      <c r="E6226" s="2">
        <f t="shared" si="6226"/>
        <v>10</v>
      </c>
      <c r="F6226" s="2">
        <f t="shared" si="6226"/>
        <v>10</v>
      </c>
      <c r="G6226" s="2">
        <f t="shared" si="6226"/>
        <v>10</v>
      </c>
      <c r="H6226" s="1">
        <v>1.0</v>
      </c>
      <c r="I6226" s="1">
        <v>9.0</v>
      </c>
      <c r="J6226" s="1">
        <v>0.0873374844729628</v>
      </c>
      <c r="K6226" s="1">
        <v>1.0</v>
      </c>
    </row>
    <row r="6227" ht="12.75" customHeight="1">
      <c r="A6227" s="1">
        <v>10.0</v>
      </c>
      <c r="B6227" s="1">
        <v>9.0</v>
      </c>
      <c r="C6227" s="1">
        <v>9.0</v>
      </c>
      <c r="D6227" s="2">
        <f t="shared" ref="D6227:G6227" si="6227">RANDBETWEEN(MIN($A6227:$C6227),MAX($A6227:$C6227))</f>
        <v>10</v>
      </c>
      <c r="E6227" s="2">
        <f t="shared" si="6227"/>
        <v>9</v>
      </c>
      <c r="F6227" s="2">
        <f t="shared" si="6227"/>
        <v>9</v>
      </c>
      <c r="G6227" s="2">
        <f t="shared" si="6227"/>
        <v>10</v>
      </c>
      <c r="H6227" s="1">
        <v>1.0</v>
      </c>
      <c r="I6227" s="1">
        <v>10.0</v>
      </c>
      <c r="J6227" s="1">
        <v>0.0873374844729628</v>
      </c>
      <c r="K6227" s="1">
        <v>1.0</v>
      </c>
    </row>
    <row r="6228" ht="12.75" customHeight="1">
      <c r="A6228" s="1">
        <v>10.0</v>
      </c>
      <c r="B6228" s="1">
        <v>9.0</v>
      </c>
      <c r="C6228" s="1">
        <v>9.0</v>
      </c>
      <c r="D6228" s="2">
        <f t="shared" ref="D6228:G6228" si="6228">RANDBETWEEN(MIN($A6228:$C6228),MAX($A6228:$C6228))</f>
        <v>10</v>
      </c>
      <c r="E6228" s="2">
        <f t="shared" si="6228"/>
        <v>9</v>
      </c>
      <c r="F6228" s="2">
        <f t="shared" si="6228"/>
        <v>9</v>
      </c>
      <c r="G6228" s="2">
        <f t="shared" si="6228"/>
        <v>9</v>
      </c>
      <c r="H6228" s="1">
        <v>3.0</v>
      </c>
      <c r="I6228" s="1">
        <v>9.0</v>
      </c>
      <c r="J6228" s="1">
        <v>0.0</v>
      </c>
      <c r="K6228" s="1">
        <v>1.0</v>
      </c>
    </row>
    <row r="6229" ht="12.75" customHeight="1">
      <c r="A6229" s="1">
        <v>10.0</v>
      </c>
      <c r="B6229" s="1">
        <v>9.0</v>
      </c>
      <c r="C6229" s="1">
        <v>9.0</v>
      </c>
      <c r="D6229" s="2">
        <f t="shared" ref="D6229:G6229" si="6229">RANDBETWEEN(MIN($A6229:$C6229),MAX($A6229:$C6229))</f>
        <v>10</v>
      </c>
      <c r="E6229" s="2">
        <f t="shared" si="6229"/>
        <v>10</v>
      </c>
      <c r="F6229" s="2">
        <f t="shared" si="6229"/>
        <v>10</v>
      </c>
      <c r="G6229" s="2">
        <f t="shared" si="6229"/>
        <v>9</v>
      </c>
      <c r="H6229" s="1">
        <v>3.0</v>
      </c>
      <c r="I6229" s="1">
        <v>10.0</v>
      </c>
      <c r="J6229" s="1">
        <v>0.0</v>
      </c>
      <c r="K6229" s="1">
        <v>1.0</v>
      </c>
    </row>
    <row r="6230" ht="12.75" customHeight="1">
      <c r="A6230" s="1">
        <v>10.0</v>
      </c>
      <c r="B6230" s="1">
        <v>9.0</v>
      </c>
      <c r="C6230" s="1">
        <v>10.0</v>
      </c>
      <c r="D6230" s="2">
        <f t="shared" ref="D6230:G6230" si="6230">RANDBETWEEN(MIN($A6230:$C6230),MAX($A6230:$C6230))</f>
        <v>10</v>
      </c>
      <c r="E6230" s="2">
        <f t="shared" si="6230"/>
        <v>9</v>
      </c>
      <c r="F6230" s="2">
        <f t="shared" si="6230"/>
        <v>9</v>
      </c>
      <c r="G6230" s="2">
        <f t="shared" si="6230"/>
        <v>9</v>
      </c>
      <c r="H6230" s="1">
        <v>1.0</v>
      </c>
      <c r="I6230" s="1">
        <v>9.0</v>
      </c>
      <c r="J6230" s="1">
        <v>0.0873374844729628</v>
      </c>
      <c r="K6230" s="1">
        <v>1.0</v>
      </c>
    </row>
    <row r="6231" ht="12.75" customHeight="1">
      <c r="A6231" s="1">
        <v>10.0</v>
      </c>
      <c r="B6231" s="1">
        <v>9.0</v>
      </c>
      <c r="C6231" s="1">
        <v>10.0</v>
      </c>
      <c r="D6231" s="2">
        <f t="shared" ref="D6231:G6231" si="6231">RANDBETWEEN(MIN($A6231:$C6231),MAX($A6231:$C6231))</f>
        <v>9</v>
      </c>
      <c r="E6231" s="2">
        <f t="shared" si="6231"/>
        <v>9</v>
      </c>
      <c r="F6231" s="2">
        <f t="shared" si="6231"/>
        <v>10</v>
      </c>
      <c r="G6231" s="2">
        <f t="shared" si="6231"/>
        <v>9</v>
      </c>
      <c r="H6231" s="1">
        <v>1.0</v>
      </c>
      <c r="I6231" s="1">
        <v>10.0</v>
      </c>
      <c r="J6231" s="1">
        <v>0.0873374844729628</v>
      </c>
      <c r="K6231" s="1">
        <v>1.0</v>
      </c>
    </row>
    <row r="6232" ht="12.75" customHeight="1">
      <c r="A6232" s="1">
        <v>10.0</v>
      </c>
      <c r="B6232" s="1">
        <v>9.0</v>
      </c>
      <c r="C6232" s="1">
        <v>10.0</v>
      </c>
      <c r="D6232" s="2">
        <f t="shared" ref="D6232:G6232" si="6232">RANDBETWEEN(MIN($A6232:$C6232),MAX($A6232:$C6232))</f>
        <v>9</v>
      </c>
      <c r="E6232" s="2">
        <f t="shared" si="6232"/>
        <v>10</v>
      </c>
      <c r="F6232" s="2">
        <f t="shared" si="6232"/>
        <v>10</v>
      </c>
      <c r="G6232" s="2">
        <f t="shared" si="6232"/>
        <v>10</v>
      </c>
      <c r="H6232" s="1">
        <v>3.0</v>
      </c>
      <c r="I6232" s="1">
        <v>9.0</v>
      </c>
      <c r="J6232" s="1">
        <v>0.0</v>
      </c>
      <c r="K6232" s="1">
        <v>1.0</v>
      </c>
    </row>
    <row r="6233" ht="12.75" customHeight="1">
      <c r="A6233" s="1">
        <v>10.0</v>
      </c>
      <c r="B6233" s="1">
        <v>9.0</v>
      </c>
      <c r="C6233" s="1">
        <v>10.0</v>
      </c>
      <c r="D6233" s="2">
        <f t="shared" ref="D6233:G6233" si="6233">RANDBETWEEN(MIN($A6233:$C6233),MAX($A6233:$C6233))</f>
        <v>9</v>
      </c>
      <c r="E6233" s="2">
        <f t="shared" si="6233"/>
        <v>9</v>
      </c>
      <c r="F6233" s="2">
        <f t="shared" si="6233"/>
        <v>9</v>
      </c>
      <c r="G6233" s="2">
        <f t="shared" si="6233"/>
        <v>9</v>
      </c>
      <c r="H6233" s="1">
        <v>3.0</v>
      </c>
      <c r="I6233" s="1">
        <v>10.0</v>
      </c>
      <c r="J6233" s="1">
        <v>0.0</v>
      </c>
      <c r="K6233" s="1">
        <v>1.0</v>
      </c>
    </row>
    <row r="6234" ht="12.75" customHeight="1">
      <c r="A6234" s="1">
        <v>10.0</v>
      </c>
      <c r="B6234" s="1">
        <v>10.0</v>
      </c>
      <c r="C6234" s="1">
        <v>9.0</v>
      </c>
      <c r="D6234" s="2">
        <f t="shared" ref="D6234:G6234" si="6234">RANDBETWEEN(MIN($A6234:$C6234),MAX($A6234:$C6234))</f>
        <v>9</v>
      </c>
      <c r="E6234" s="2">
        <f t="shared" si="6234"/>
        <v>10</v>
      </c>
      <c r="F6234" s="2">
        <f t="shared" si="6234"/>
        <v>10</v>
      </c>
      <c r="G6234" s="2">
        <f t="shared" si="6234"/>
        <v>10</v>
      </c>
      <c r="H6234" s="1">
        <v>1.0</v>
      </c>
      <c r="I6234" s="1">
        <v>9.0</v>
      </c>
      <c r="J6234" s="1">
        <v>0.198092802844572</v>
      </c>
      <c r="K6234" s="1">
        <v>1.0</v>
      </c>
    </row>
    <row r="6235" ht="12.75" customHeight="1">
      <c r="A6235" s="1">
        <v>10.0</v>
      </c>
      <c r="B6235" s="1">
        <v>10.0</v>
      </c>
      <c r="C6235" s="1">
        <v>9.0</v>
      </c>
      <c r="D6235" s="2">
        <f t="shared" ref="D6235:G6235" si="6235">RANDBETWEEN(MIN($A6235:$C6235),MAX($A6235:$C6235))</f>
        <v>9</v>
      </c>
      <c r="E6235" s="2">
        <f t="shared" si="6235"/>
        <v>10</v>
      </c>
      <c r="F6235" s="2">
        <f t="shared" si="6235"/>
        <v>9</v>
      </c>
      <c r="G6235" s="2">
        <f t="shared" si="6235"/>
        <v>9</v>
      </c>
      <c r="H6235" s="1">
        <v>1.0</v>
      </c>
      <c r="I6235" s="1">
        <v>10.0</v>
      </c>
      <c r="J6235" s="1">
        <v>0.198092802844572</v>
      </c>
      <c r="K6235" s="1">
        <v>1.0</v>
      </c>
    </row>
    <row r="6236" ht="12.75" customHeight="1">
      <c r="A6236" s="1">
        <v>10.0</v>
      </c>
      <c r="B6236" s="1">
        <v>10.0</v>
      </c>
      <c r="C6236" s="1">
        <v>9.0</v>
      </c>
      <c r="D6236" s="2">
        <f t="shared" ref="D6236:G6236" si="6236">RANDBETWEEN(MIN($A6236:$C6236),MAX($A6236:$C6236))</f>
        <v>10</v>
      </c>
      <c r="E6236" s="2">
        <f t="shared" si="6236"/>
        <v>9</v>
      </c>
      <c r="F6236" s="2">
        <f t="shared" si="6236"/>
        <v>9</v>
      </c>
      <c r="G6236" s="2">
        <f t="shared" si="6236"/>
        <v>9</v>
      </c>
      <c r="H6236" s="1">
        <v>3.0</v>
      </c>
      <c r="I6236" s="1">
        <v>9.0</v>
      </c>
      <c r="J6236" s="1">
        <v>0.0</v>
      </c>
      <c r="K6236" s="1">
        <v>1.0</v>
      </c>
    </row>
    <row r="6237" ht="12.75" customHeight="1">
      <c r="A6237" s="1">
        <v>10.0</v>
      </c>
      <c r="B6237" s="1">
        <v>10.0</v>
      </c>
      <c r="C6237" s="1">
        <v>9.0</v>
      </c>
      <c r="D6237" s="2">
        <f t="shared" ref="D6237:G6237" si="6237">RANDBETWEEN(MIN($A6237:$C6237),MAX($A6237:$C6237))</f>
        <v>10</v>
      </c>
      <c r="E6237" s="2">
        <f t="shared" si="6237"/>
        <v>10</v>
      </c>
      <c r="F6237" s="2">
        <f t="shared" si="6237"/>
        <v>9</v>
      </c>
      <c r="G6237" s="2">
        <f t="shared" si="6237"/>
        <v>10</v>
      </c>
      <c r="H6237" s="1">
        <v>3.0</v>
      </c>
      <c r="I6237" s="1">
        <v>10.0</v>
      </c>
      <c r="J6237" s="1">
        <v>0.0</v>
      </c>
      <c r="K6237" s="1">
        <v>1.0</v>
      </c>
    </row>
    <row r="6238" ht="12.75" customHeight="1">
      <c r="A6238" s="1">
        <v>10.0</v>
      </c>
      <c r="B6238" s="1">
        <v>10.0</v>
      </c>
      <c r="C6238" s="1">
        <v>10.0</v>
      </c>
      <c r="D6238" s="2">
        <f t="shared" ref="D6238:G6238" si="6238">RANDBETWEEN(MIN($A6238:$C6238),MAX($A6238:$C6238))</f>
        <v>10</v>
      </c>
      <c r="E6238" s="2">
        <f t="shared" si="6238"/>
        <v>10</v>
      </c>
      <c r="F6238" s="2">
        <f t="shared" si="6238"/>
        <v>10</v>
      </c>
      <c r="G6238" s="2">
        <f t="shared" si="6238"/>
        <v>10</v>
      </c>
      <c r="H6238" s="1">
        <v>1.0</v>
      </c>
      <c r="I6238" s="1">
        <v>9.0</v>
      </c>
      <c r="J6238" s="1">
        <v>0.183802453506017</v>
      </c>
      <c r="K6238" s="1">
        <v>1.0</v>
      </c>
    </row>
    <row r="6239" ht="12.75" customHeight="1">
      <c r="A6239" s="1">
        <v>10.0</v>
      </c>
      <c r="B6239" s="1">
        <v>10.0</v>
      </c>
      <c r="C6239" s="1">
        <v>10.0</v>
      </c>
      <c r="D6239" s="2">
        <f t="shared" ref="D6239:G6239" si="6239">RANDBETWEEN(MIN($A6239:$C6239),MAX($A6239:$C6239))</f>
        <v>10</v>
      </c>
      <c r="E6239" s="2">
        <f t="shared" si="6239"/>
        <v>10</v>
      </c>
      <c r="F6239" s="2">
        <f t="shared" si="6239"/>
        <v>10</v>
      </c>
      <c r="G6239" s="2">
        <f t="shared" si="6239"/>
        <v>10</v>
      </c>
      <c r="H6239" s="1">
        <v>1.0</v>
      </c>
      <c r="I6239" s="1">
        <v>10.0</v>
      </c>
      <c r="J6239" s="1">
        <v>0.183802453506017</v>
      </c>
      <c r="K6239" s="1">
        <v>1.0</v>
      </c>
    </row>
    <row r="6240" ht="12.75" customHeight="1">
      <c r="A6240" s="1">
        <v>10.0</v>
      </c>
      <c r="B6240" s="1">
        <v>10.0</v>
      </c>
      <c r="C6240" s="1">
        <v>10.0</v>
      </c>
      <c r="D6240" s="2">
        <f t="shared" ref="D6240:G6240" si="6240">RANDBETWEEN(MIN($A6240:$C6240),MAX($A6240:$C6240))</f>
        <v>10</v>
      </c>
      <c r="E6240" s="2">
        <f t="shared" si="6240"/>
        <v>10</v>
      </c>
      <c r="F6240" s="2">
        <f t="shared" si="6240"/>
        <v>10</v>
      </c>
      <c r="G6240" s="2">
        <f t="shared" si="6240"/>
        <v>10</v>
      </c>
      <c r="H6240" s="1">
        <v>3.0</v>
      </c>
      <c r="I6240" s="1">
        <v>9.0</v>
      </c>
      <c r="J6240" s="1">
        <v>0.0</v>
      </c>
      <c r="K6240" s="1">
        <v>1.0</v>
      </c>
    </row>
    <row r="6241" ht="12.75" customHeight="1">
      <c r="A6241" s="1">
        <v>10.0</v>
      </c>
      <c r="B6241" s="1">
        <v>10.0</v>
      </c>
      <c r="C6241" s="1">
        <v>10.0</v>
      </c>
      <c r="D6241" s="2">
        <f t="shared" ref="D6241:G6241" si="6241">RANDBETWEEN(MIN($A6241:$C6241),MAX($A6241:$C6241))</f>
        <v>10</v>
      </c>
      <c r="E6241" s="2">
        <f t="shared" si="6241"/>
        <v>10</v>
      </c>
      <c r="F6241" s="2">
        <f t="shared" si="6241"/>
        <v>10</v>
      </c>
      <c r="G6241" s="2">
        <f t="shared" si="6241"/>
        <v>10</v>
      </c>
      <c r="H6241" s="1">
        <v>3.0</v>
      </c>
      <c r="I6241" s="1">
        <v>10.0</v>
      </c>
      <c r="J6241" s="1">
        <v>0.0</v>
      </c>
      <c r="K6241" s="1">
        <v>1.0</v>
      </c>
    </row>
    <row r="6242" ht="12.75" customHeight="1">
      <c r="A6242" s="1">
        <v>9.0</v>
      </c>
      <c r="B6242" s="1">
        <v>9.0</v>
      </c>
      <c r="C6242" s="1">
        <v>9.0</v>
      </c>
      <c r="D6242" s="2">
        <f t="shared" ref="D6242:G6242" si="6242">RANDBETWEEN(MIN($A6242:$C6242),MAX($A6242:$C6242))</f>
        <v>9</v>
      </c>
      <c r="E6242" s="2">
        <f t="shared" si="6242"/>
        <v>9</v>
      </c>
      <c r="F6242" s="2">
        <f t="shared" si="6242"/>
        <v>9</v>
      </c>
      <c r="G6242" s="2">
        <f t="shared" si="6242"/>
        <v>9</v>
      </c>
      <c r="H6242" s="1">
        <v>3.0</v>
      </c>
      <c r="I6242" s="1">
        <v>9.0</v>
      </c>
      <c r="J6242" s="1">
        <v>0.0873374844729628</v>
      </c>
      <c r="K6242" s="1">
        <v>1.0</v>
      </c>
    </row>
    <row r="6243" ht="12.75" customHeight="1">
      <c r="A6243" s="1">
        <v>9.0</v>
      </c>
      <c r="B6243" s="1">
        <v>9.0</v>
      </c>
      <c r="C6243" s="1">
        <v>9.0</v>
      </c>
      <c r="D6243" s="2">
        <f t="shared" ref="D6243:G6243" si="6243">RANDBETWEEN(MIN($A6243:$C6243),MAX($A6243:$C6243))</f>
        <v>9</v>
      </c>
      <c r="E6243" s="2">
        <f t="shared" si="6243"/>
        <v>9</v>
      </c>
      <c r="F6243" s="2">
        <f t="shared" si="6243"/>
        <v>9</v>
      </c>
      <c r="G6243" s="2">
        <f t="shared" si="6243"/>
        <v>9</v>
      </c>
      <c r="H6243" s="1">
        <v>3.0</v>
      </c>
      <c r="I6243" s="1">
        <v>10.0</v>
      </c>
      <c r="J6243" s="1">
        <v>0.0873374844729628</v>
      </c>
      <c r="K6243" s="1">
        <v>1.0</v>
      </c>
    </row>
    <row r="6244" ht="12.75" customHeight="1">
      <c r="A6244" s="1">
        <v>9.0</v>
      </c>
      <c r="B6244" s="1">
        <v>9.0</v>
      </c>
      <c r="C6244" s="1">
        <v>10.0</v>
      </c>
      <c r="D6244" s="2">
        <f t="shared" ref="D6244:G6244" si="6244">RANDBETWEEN(MIN($A6244:$C6244),MAX($A6244:$C6244))</f>
        <v>9</v>
      </c>
      <c r="E6244" s="2">
        <f t="shared" si="6244"/>
        <v>9</v>
      </c>
      <c r="F6244" s="2">
        <f t="shared" si="6244"/>
        <v>9</v>
      </c>
      <c r="G6244" s="2">
        <f t="shared" si="6244"/>
        <v>9</v>
      </c>
      <c r="H6244" s="1">
        <v>3.0</v>
      </c>
      <c r="I6244" s="1">
        <v>9.0</v>
      </c>
      <c r="J6244" s="1">
        <v>0.0873374844729628</v>
      </c>
      <c r="K6244" s="1">
        <v>1.0</v>
      </c>
    </row>
    <row r="6245" ht="12.75" customHeight="1">
      <c r="A6245" s="1">
        <v>9.0</v>
      </c>
      <c r="B6245" s="1">
        <v>9.0</v>
      </c>
      <c r="C6245" s="1">
        <v>10.0</v>
      </c>
      <c r="D6245" s="2">
        <f t="shared" ref="D6245:G6245" si="6245">RANDBETWEEN(MIN($A6245:$C6245),MAX($A6245:$C6245))</f>
        <v>9</v>
      </c>
      <c r="E6245" s="2">
        <f t="shared" si="6245"/>
        <v>10</v>
      </c>
      <c r="F6245" s="2">
        <f t="shared" si="6245"/>
        <v>9</v>
      </c>
      <c r="G6245" s="2">
        <f t="shared" si="6245"/>
        <v>10</v>
      </c>
      <c r="H6245" s="1">
        <v>3.0</v>
      </c>
      <c r="I6245" s="1">
        <v>10.0</v>
      </c>
      <c r="J6245" s="1">
        <v>0.0873374844729628</v>
      </c>
      <c r="K6245" s="1">
        <v>1.0</v>
      </c>
    </row>
    <row r="6246" ht="12.75" customHeight="1">
      <c r="A6246" s="1">
        <v>9.0</v>
      </c>
      <c r="B6246" s="1">
        <v>10.0</v>
      </c>
      <c r="C6246" s="1">
        <v>9.0</v>
      </c>
      <c r="D6246" s="2">
        <f t="shared" ref="D6246:G6246" si="6246">RANDBETWEEN(MIN($A6246:$C6246),MAX($A6246:$C6246))</f>
        <v>9</v>
      </c>
      <c r="E6246" s="2">
        <f t="shared" si="6246"/>
        <v>9</v>
      </c>
      <c r="F6246" s="2">
        <f t="shared" si="6246"/>
        <v>10</v>
      </c>
      <c r="G6246" s="2">
        <f t="shared" si="6246"/>
        <v>10</v>
      </c>
      <c r="H6246" s="1">
        <v>1.0</v>
      </c>
      <c r="I6246" s="1">
        <v>9.0</v>
      </c>
      <c r="J6246" s="1">
        <v>0.0873374844729628</v>
      </c>
      <c r="K6246" s="1">
        <v>1.0</v>
      </c>
    </row>
    <row r="6247" ht="12.75" customHeight="1">
      <c r="A6247" s="1">
        <v>9.0</v>
      </c>
      <c r="B6247" s="1">
        <v>10.0</v>
      </c>
      <c r="C6247" s="1">
        <v>9.0</v>
      </c>
      <c r="D6247" s="2">
        <f t="shared" ref="D6247:G6247" si="6247">RANDBETWEEN(MIN($A6247:$C6247),MAX($A6247:$C6247))</f>
        <v>10</v>
      </c>
      <c r="E6247" s="2">
        <f t="shared" si="6247"/>
        <v>10</v>
      </c>
      <c r="F6247" s="2">
        <f t="shared" si="6247"/>
        <v>9</v>
      </c>
      <c r="G6247" s="2">
        <f t="shared" si="6247"/>
        <v>9</v>
      </c>
      <c r="H6247" s="1">
        <v>1.0</v>
      </c>
      <c r="I6247" s="1">
        <v>10.0</v>
      </c>
      <c r="J6247" s="1">
        <v>0.0873374844729628</v>
      </c>
      <c r="K6247" s="1">
        <v>1.0</v>
      </c>
    </row>
    <row r="6248" ht="12.75" customHeight="1">
      <c r="A6248" s="1">
        <v>9.0</v>
      </c>
      <c r="B6248" s="1">
        <v>10.0</v>
      </c>
      <c r="C6248" s="1">
        <v>9.0</v>
      </c>
      <c r="D6248" s="2">
        <f t="shared" ref="D6248:G6248" si="6248">RANDBETWEEN(MIN($A6248:$C6248),MAX($A6248:$C6248))</f>
        <v>10</v>
      </c>
      <c r="E6248" s="2">
        <f t="shared" si="6248"/>
        <v>9</v>
      </c>
      <c r="F6248" s="2">
        <f t="shared" si="6248"/>
        <v>10</v>
      </c>
      <c r="G6248" s="2">
        <f t="shared" si="6248"/>
        <v>10</v>
      </c>
      <c r="H6248" s="1">
        <v>3.0</v>
      </c>
      <c r="I6248" s="1">
        <v>9.0</v>
      </c>
      <c r="J6248" s="1">
        <v>0.0873374844729628</v>
      </c>
      <c r="K6248" s="1">
        <v>1.0</v>
      </c>
    </row>
    <row r="6249" ht="12.75" customHeight="1">
      <c r="A6249" s="1">
        <v>9.0</v>
      </c>
      <c r="B6249" s="1">
        <v>10.0</v>
      </c>
      <c r="C6249" s="1">
        <v>9.0</v>
      </c>
      <c r="D6249" s="2">
        <f t="shared" ref="D6249:G6249" si="6249">RANDBETWEEN(MIN($A6249:$C6249),MAX($A6249:$C6249))</f>
        <v>10</v>
      </c>
      <c r="E6249" s="2">
        <f t="shared" si="6249"/>
        <v>9</v>
      </c>
      <c r="F6249" s="2">
        <f t="shared" si="6249"/>
        <v>10</v>
      </c>
      <c r="G6249" s="2">
        <f t="shared" si="6249"/>
        <v>9</v>
      </c>
      <c r="H6249" s="1">
        <v>3.0</v>
      </c>
      <c r="I6249" s="1">
        <v>10.0</v>
      </c>
      <c r="J6249" s="1">
        <v>0.0873374844729628</v>
      </c>
      <c r="K6249" s="1">
        <v>1.0</v>
      </c>
    </row>
    <row r="6250" ht="12.75" customHeight="1">
      <c r="A6250" s="1">
        <v>9.0</v>
      </c>
      <c r="B6250" s="1">
        <v>10.0</v>
      </c>
      <c r="C6250" s="1">
        <v>10.0</v>
      </c>
      <c r="D6250" s="2">
        <f t="shared" ref="D6250:G6250" si="6250">RANDBETWEEN(MIN($A6250:$C6250),MAX($A6250:$C6250))</f>
        <v>9</v>
      </c>
      <c r="E6250" s="2">
        <f t="shared" si="6250"/>
        <v>10</v>
      </c>
      <c r="F6250" s="2">
        <f t="shared" si="6250"/>
        <v>9</v>
      </c>
      <c r="G6250" s="2">
        <f t="shared" si="6250"/>
        <v>10</v>
      </c>
      <c r="H6250" s="1">
        <v>1.0</v>
      </c>
      <c r="I6250" s="1">
        <v>9.0</v>
      </c>
      <c r="J6250" s="1">
        <v>0.0873374844729628</v>
      </c>
      <c r="K6250" s="1">
        <v>1.0</v>
      </c>
    </row>
    <row r="6251" ht="12.75" customHeight="1">
      <c r="A6251" s="1">
        <v>9.0</v>
      </c>
      <c r="B6251" s="1">
        <v>10.0</v>
      </c>
      <c r="C6251" s="1">
        <v>10.0</v>
      </c>
      <c r="D6251" s="2">
        <f t="shared" ref="D6251:G6251" si="6251">RANDBETWEEN(MIN($A6251:$C6251),MAX($A6251:$C6251))</f>
        <v>10</v>
      </c>
      <c r="E6251" s="2">
        <f t="shared" si="6251"/>
        <v>9</v>
      </c>
      <c r="F6251" s="2">
        <f t="shared" si="6251"/>
        <v>10</v>
      </c>
      <c r="G6251" s="2">
        <f t="shared" si="6251"/>
        <v>10</v>
      </c>
      <c r="H6251" s="1">
        <v>1.0</v>
      </c>
      <c r="I6251" s="1">
        <v>10.0</v>
      </c>
      <c r="J6251" s="1">
        <v>0.0873374844729628</v>
      </c>
      <c r="K6251" s="1">
        <v>1.0</v>
      </c>
    </row>
    <row r="6252" ht="12.75" customHeight="1">
      <c r="A6252" s="1">
        <v>9.0</v>
      </c>
      <c r="B6252" s="1">
        <v>10.0</v>
      </c>
      <c r="C6252" s="1">
        <v>10.0</v>
      </c>
      <c r="D6252" s="2">
        <f t="shared" ref="D6252:G6252" si="6252">RANDBETWEEN(MIN($A6252:$C6252),MAX($A6252:$C6252))</f>
        <v>9</v>
      </c>
      <c r="E6252" s="2">
        <f t="shared" si="6252"/>
        <v>10</v>
      </c>
      <c r="F6252" s="2">
        <f t="shared" si="6252"/>
        <v>10</v>
      </c>
      <c r="G6252" s="2">
        <f t="shared" si="6252"/>
        <v>10</v>
      </c>
      <c r="H6252" s="1">
        <v>3.0</v>
      </c>
      <c r="I6252" s="1">
        <v>9.0</v>
      </c>
      <c r="J6252" s="1">
        <v>0.0873374844729628</v>
      </c>
      <c r="K6252" s="1">
        <v>1.0</v>
      </c>
    </row>
    <row r="6253" ht="12.75" customHeight="1">
      <c r="A6253" s="1">
        <v>9.0</v>
      </c>
      <c r="B6253" s="1">
        <v>10.0</v>
      </c>
      <c r="C6253" s="1">
        <v>10.0</v>
      </c>
      <c r="D6253" s="2">
        <f t="shared" ref="D6253:G6253" si="6253">RANDBETWEEN(MIN($A6253:$C6253),MAX($A6253:$C6253))</f>
        <v>10</v>
      </c>
      <c r="E6253" s="2">
        <f t="shared" si="6253"/>
        <v>10</v>
      </c>
      <c r="F6253" s="2">
        <f t="shared" si="6253"/>
        <v>9</v>
      </c>
      <c r="G6253" s="2">
        <f t="shared" si="6253"/>
        <v>10</v>
      </c>
      <c r="H6253" s="1">
        <v>3.0</v>
      </c>
      <c r="I6253" s="1">
        <v>10.0</v>
      </c>
      <c r="J6253" s="1">
        <v>0.0873374844729628</v>
      </c>
      <c r="K6253" s="1">
        <v>1.0</v>
      </c>
    </row>
    <row r="6254" ht="12.75" customHeight="1">
      <c r="A6254" s="1">
        <v>10.0</v>
      </c>
      <c r="B6254" s="1">
        <v>9.0</v>
      </c>
      <c r="C6254" s="1">
        <v>9.0</v>
      </c>
      <c r="D6254" s="2">
        <f t="shared" ref="D6254:G6254" si="6254">RANDBETWEEN(MIN($A6254:$C6254),MAX($A6254:$C6254))</f>
        <v>10</v>
      </c>
      <c r="E6254" s="2">
        <f t="shared" si="6254"/>
        <v>10</v>
      </c>
      <c r="F6254" s="2">
        <f t="shared" si="6254"/>
        <v>10</v>
      </c>
      <c r="G6254" s="2">
        <f t="shared" si="6254"/>
        <v>9</v>
      </c>
      <c r="H6254" s="1">
        <v>1.0</v>
      </c>
      <c r="I6254" s="1">
        <v>9.0</v>
      </c>
      <c r="J6254" s="1">
        <v>0.6399385468790251</v>
      </c>
      <c r="K6254" s="1">
        <v>1.0</v>
      </c>
    </row>
    <row r="6255" ht="12.75" customHeight="1">
      <c r="A6255" s="1">
        <v>10.0</v>
      </c>
      <c r="B6255" s="1">
        <v>9.0</v>
      </c>
      <c r="C6255" s="1">
        <v>9.0</v>
      </c>
      <c r="D6255" s="2">
        <f t="shared" ref="D6255:G6255" si="6255">RANDBETWEEN(MIN($A6255:$C6255),MAX($A6255:$C6255))</f>
        <v>10</v>
      </c>
      <c r="E6255" s="2">
        <f t="shared" si="6255"/>
        <v>10</v>
      </c>
      <c r="F6255" s="2">
        <f t="shared" si="6255"/>
        <v>10</v>
      </c>
      <c r="G6255" s="2">
        <f t="shared" si="6255"/>
        <v>10</v>
      </c>
      <c r="H6255" s="1">
        <v>1.0</v>
      </c>
      <c r="I6255" s="1">
        <v>10.0</v>
      </c>
      <c r="J6255" s="1">
        <v>0.26002219308745</v>
      </c>
      <c r="K6255" s="1">
        <v>1.0</v>
      </c>
    </row>
    <row r="6256" ht="12.75" customHeight="1">
      <c r="A6256" s="1">
        <v>10.0</v>
      </c>
      <c r="B6256" s="1">
        <v>9.0</v>
      </c>
      <c r="C6256" s="1">
        <v>9.0</v>
      </c>
      <c r="D6256" s="2">
        <f t="shared" ref="D6256:G6256" si="6256">RANDBETWEEN(MIN($A6256:$C6256),MAX($A6256:$C6256))</f>
        <v>10</v>
      </c>
      <c r="E6256" s="2">
        <f t="shared" si="6256"/>
        <v>10</v>
      </c>
      <c r="F6256" s="2">
        <f t="shared" si="6256"/>
        <v>10</v>
      </c>
      <c r="G6256" s="2">
        <f t="shared" si="6256"/>
        <v>9</v>
      </c>
      <c r="H6256" s="1">
        <v>3.0</v>
      </c>
      <c r="I6256" s="1">
        <v>9.0</v>
      </c>
      <c r="J6256" s="1">
        <v>0.23529411764705901</v>
      </c>
      <c r="K6256" s="1">
        <v>1.0</v>
      </c>
    </row>
    <row r="6257" ht="12.75" customHeight="1">
      <c r="A6257" s="1">
        <v>10.0</v>
      </c>
      <c r="B6257" s="1">
        <v>9.0</v>
      </c>
      <c r="C6257" s="1">
        <v>9.0</v>
      </c>
      <c r="D6257" s="2">
        <f t="shared" ref="D6257:G6257" si="6257">RANDBETWEEN(MIN($A6257:$C6257),MAX($A6257:$C6257))</f>
        <v>9</v>
      </c>
      <c r="E6257" s="2">
        <f t="shared" si="6257"/>
        <v>9</v>
      </c>
      <c r="F6257" s="2">
        <f t="shared" si="6257"/>
        <v>9</v>
      </c>
      <c r="G6257" s="2">
        <f t="shared" si="6257"/>
        <v>10</v>
      </c>
      <c r="H6257" s="1">
        <v>3.0</v>
      </c>
      <c r="I6257" s="1">
        <v>10.0</v>
      </c>
      <c r="J6257" s="1">
        <v>0.23529411764705901</v>
      </c>
      <c r="K6257" s="1">
        <v>1.0</v>
      </c>
    </row>
    <row r="6258" ht="12.75" customHeight="1">
      <c r="A6258" s="1">
        <v>10.0</v>
      </c>
      <c r="B6258" s="1">
        <v>9.0</v>
      </c>
      <c r="C6258" s="1">
        <v>10.0</v>
      </c>
      <c r="D6258" s="2">
        <f t="shared" ref="D6258:G6258" si="6258">RANDBETWEEN(MIN($A6258:$C6258),MAX($A6258:$C6258))</f>
        <v>9</v>
      </c>
      <c r="E6258" s="2">
        <f t="shared" si="6258"/>
        <v>10</v>
      </c>
      <c r="F6258" s="2">
        <f t="shared" si="6258"/>
        <v>9</v>
      </c>
      <c r="G6258" s="2">
        <f t="shared" si="6258"/>
        <v>9</v>
      </c>
      <c r="H6258" s="1">
        <v>1.0</v>
      </c>
      <c r="I6258" s="1">
        <v>9.0</v>
      </c>
      <c r="J6258" s="1">
        <v>0.36006145312097504</v>
      </c>
      <c r="K6258" s="1">
        <v>1.0</v>
      </c>
    </row>
    <row r="6259" ht="12.75" customHeight="1">
      <c r="A6259" s="1">
        <v>10.0</v>
      </c>
      <c r="B6259" s="1">
        <v>9.0</v>
      </c>
      <c r="C6259" s="1">
        <v>10.0</v>
      </c>
      <c r="D6259" s="2">
        <f t="shared" ref="D6259:G6259" si="6259">RANDBETWEEN(MIN($A6259:$C6259),MAX($A6259:$C6259))</f>
        <v>10</v>
      </c>
      <c r="E6259" s="2">
        <f t="shared" si="6259"/>
        <v>9</v>
      </c>
      <c r="F6259" s="2">
        <f t="shared" si="6259"/>
        <v>9</v>
      </c>
      <c r="G6259" s="2">
        <f t="shared" si="6259"/>
        <v>10</v>
      </c>
      <c r="H6259" s="1">
        <v>1.0</v>
      </c>
      <c r="I6259" s="1">
        <v>10.0</v>
      </c>
      <c r="J6259" s="1">
        <v>0.26002219308745</v>
      </c>
      <c r="K6259" s="1">
        <v>1.0</v>
      </c>
    </row>
    <row r="6260" ht="12.75" customHeight="1">
      <c r="A6260" s="1">
        <v>10.0</v>
      </c>
      <c r="B6260" s="1">
        <v>9.0</v>
      </c>
      <c r="C6260" s="1">
        <v>10.0</v>
      </c>
      <c r="D6260" s="2">
        <f t="shared" ref="D6260:G6260" si="6260">RANDBETWEEN(MIN($A6260:$C6260),MAX($A6260:$C6260))</f>
        <v>9</v>
      </c>
      <c r="E6260" s="2">
        <f t="shared" si="6260"/>
        <v>9</v>
      </c>
      <c r="F6260" s="2">
        <f t="shared" si="6260"/>
        <v>9</v>
      </c>
      <c r="G6260" s="2">
        <f t="shared" si="6260"/>
        <v>9</v>
      </c>
      <c r="H6260" s="1">
        <v>3.0</v>
      </c>
      <c r="I6260" s="1">
        <v>9.0</v>
      </c>
      <c r="J6260" s="1">
        <v>0.23529411764705901</v>
      </c>
      <c r="K6260" s="1">
        <v>1.0</v>
      </c>
    </row>
    <row r="6261" ht="12.75" customHeight="1">
      <c r="A6261" s="1">
        <v>10.0</v>
      </c>
      <c r="B6261" s="1">
        <v>9.0</v>
      </c>
      <c r="C6261" s="1">
        <v>10.0</v>
      </c>
      <c r="D6261" s="2">
        <f t="shared" ref="D6261:G6261" si="6261">RANDBETWEEN(MIN($A6261:$C6261),MAX($A6261:$C6261))</f>
        <v>10</v>
      </c>
      <c r="E6261" s="2">
        <f t="shared" si="6261"/>
        <v>10</v>
      </c>
      <c r="F6261" s="2">
        <f t="shared" si="6261"/>
        <v>10</v>
      </c>
      <c r="G6261" s="2">
        <f t="shared" si="6261"/>
        <v>9</v>
      </c>
      <c r="H6261" s="1">
        <v>3.0</v>
      </c>
      <c r="I6261" s="1">
        <v>10.0</v>
      </c>
      <c r="J6261" s="1">
        <v>0.23529411764705901</v>
      </c>
      <c r="K6261" s="1">
        <v>1.0</v>
      </c>
    </row>
    <row r="6262" ht="12.75" customHeight="1">
      <c r="A6262" s="1">
        <v>10.0</v>
      </c>
      <c r="B6262" s="1">
        <v>10.0</v>
      </c>
      <c r="C6262" s="1">
        <v>9.0</v>
      </c>
      <c r="D6262" s="2">
        <f t="shared" ref="D6262:G6262" si="6262">RANDBETWEEN(MIN($A6262:$C6262),MAX($A6262:$C6262))</f>
        <v>10</v>
      </c>
      <c r="E6262" s="2">
        <f t="shared" si="6262"/>
        <v>9</v>
      </c>
      <c r="F6262" s="2">
        <f t="shared" si="6262"/>
        <v>10</v>
      </c>
      <c r="G6262" s="2">
        <f t="shared" si="6262"/>
        <v>9</v>
      </c>
      <c r="H6262" s="1">
        <v>1.0</v>
      </c>
      <c r="I6262" s="1">
        <v>9.0</v>
      </c>
      <c r="J6262" s="1">
        <v>0.183802453506017</v>
      </c>
      <c r="K6262" s="1">
        <v>1.0</v>
      </c>
    </row>
    <row r="6263" ht="12.75" customHeight="1">
      <c r="A6263" s="1">
        <v>10.0</v>
      </c>
      <c r="B6263" s="1">
        <v>10.0</v>
      </c>
      <c r="C6263" s="1">
        <v>9.0</v>
      </c>
      <c r="D6263" s="2">
        <f t="shared" ref="D6263:G6263" si="6263">RANDBETWEEN(MIN($A6263:$C6263),MAX($A6263:$C6263))</f>
        <v>10</v>
      </c>
      <c r="E6263" s="2">
        <f t="shared" si="6263"/>
        <v>10</v>
      </c>
      <c r="F6263" s="2">
        <f t="shared" si="6263"/>
        <v>9</v>
      </c>
      <c r="G6263" s="2">
        <f t="shared" si="6263"/>
        <v>9</v>
      </c>
      <c r="H6263" s="1">
        <v>1.0</v>
      </c>
      <c r="I6263" s="1">
        <v>10.0</v>
      </c>
      <c r="J6263" s="1">
        <v>0.183802453506017</v>
      </c>
      <c r="K6263" s="1">
        <v>1.0</v>
      </c>
    </row>
    <row r="6264" ht="12.75" customHeight="1">
      <c r="A6264" s="1">
        <v>10.0</v>
      </c>
      <c r="B6264" s="1">
        <v>10.0</v>
      </c>
      <c r="C6264" s="1">
        <v>9.0</v>
      </c>
      <c r="D6264" s="2">
        <f t="shared" ref="D6264:G6264" si="6264">RANDBETWEEN(MIN($A6264:$C6264),MAX($A6264:$C6264))</f>
        <v>9</v>
      </c>
      <c r="E6264" s="2">
        <f t="shared" si="6264"/>
        <v>10</v>
      </c>
      <c r="F6264" s="2">
        <f t="shared" si="6264"/>
        <v>10</v>
      </c>
      <c r="G6264" s="2">
        <f t="shared" si="6264"/>
        <v>10</v>
      </c>
      <c r="H6264" s="1">
        <v>3.0</v>
      </c>
      <c r="I6264" s="1">
        <v>9.0</v>
      </c>
      <c r="J6264" s="1">
        <v>0.183802453506017</v>
      </c>
      <c r="K6264" s="1">
        <v>1.0</v>
      </c>
    </row>
    <row r="6265" ht="12.75" customHeight="1">
      <c r="A6265" s="1">
        <v>10.0</v>
      </c>
      <c r="B6265" s="1">
        <v>10.0</v>
      </c>
      <c r="C6265" s="1">
        <v>9.0</v>
      </c>
      <c r="D6265" s="2">
        <f t="shared" ref="D6265:G6265" si="6265">RANDBETWEEN(MIN($A6265:$C6265),MAX($A6265:$C6265))</f>
        <v>9</v>
      </c>
      <c r="E6265" s="2">
        <f t="shared" si="6265"/>
        <v>9</v>
      </c>
      <c r="F6265" s="2">
        <f t="shared" si="6265"/>
        <v>9</v>
      </c>
      <c r="G6265" s="2">
        <f t="shared" si="6265"/>
        <v>10</v>
      </c>
      <c r="H6265" s="1">
        <v>3.0</v>
      </c>
      <c r="I6265" s="1">
        <v>10.0</v>
      </c>
      <c r="J6265" s="1">
        <v>0.183802453506017</v>
      </c>
      <c r="K6265" s="1">
        <v>1.0</v>
      </c>
    </row>
    <row r="6266" ht="12.75" customHeight="1">
      <c r="A6266" s="1">
        <v>10.0</v>
      </c>
      <c r="B6266" s="1">
        <v>10.0</v>
      </c>
      <c r="C6266" s="1">
        <v>10.0</v>
      </c>
      <c r="D6266" s="2">
        <f t="shared" ref="D6266:G6266" si="6266">RANDBETWEEN(MIN($A6266:$C6266),MAX($A6266:$C6266))</f>
        <v>10</v>
      </c>
      <c r="E6266" s="2">
        <f t="shared" si="6266"/>
        <v>10</v>
      </c>
      <c r="F6266" s="2">
        <f t="shared" si="6266"/>
        <v>10</v>
      </c>
      <c r="G6266" s="2">
        <f t="shared" si="6266"/>
        <v>10</v>
      </c>
      <c r="H6266" s="1">
        <v>3.0</v>
      </c>
      <c r="I6266" s="1">
        <v>9.0</v>
      </c>
      <c r="J6266" s="1">
        <v>0.183802453506017</v>
      </c>
      <c r="K6266" s="1">
        <v>1.0</v>
      </c>
    </row>
    <row r="6267" ht="12.75" customHeight="1">
      <c r="A6267" s="1">
        <v>10.0</v>
      </c>
      <c r="B6267" s="1">
        <v>10.0</v>
      </c>
      <c r="C6267" s="1">
        <v>10.0</v>
      </c>
      <c r="D6267" s="2">
        <f t="shared" ref="D6267:G6267" si="6267">RANDBETWEEN(MIN($A6267:$C6267),MAX($A6267:$C6267))</f>
        <v>10</v>
      </c>
      <c r="E6267" s="2">
        <f t="shared" si="6267"/>
        <v>10</v>
      </c>
      <c r="F6267" s="2">
        <f t="shared" si="6267"/>
        <v>10</v>
      </c>
      <c r="G6267" s="2">
        <f t="shared" si="6267"/>
        <v>10</v>
      </c>
      <c r="H6267" s="1">
        <v>3.0</v>
      </c>
      <c r="I6267" s="1">
        <v>10.0</v>
      </c>
      <c r="J6267" s="1">
        <v>0.183802453506017</v>
      </c>
      <c r="K6267" s="1">
        <v>1.0</v>
      </c>
    </row>
    <row r="6268" ht="12.75" customHeight="1">
      <c r="A6268" s="1">
        <v>9.0</v>
      </c>
      <c r="B6268" s="1">
        <v>9.0</v>
      </c>
      <c r="C6268" s="1">
        <v>9.0</v>
      </c>
      <c r="D6268" s="2">
        <f t="shared" ref="D6268:G6268" si="6268">RANDBETWEEN(MIN($A6268:$C6268),MAX($A6268:$C6268))</f>
        <v>9</v>
      </c>
      <c r="E6268" s="2">
        <f t="shared" si="6268"/>
        <v>9</v>
      </c>
      <c r="F6268" s="2">
        <f t="shared" si="6268"/>
        <v>9</v>
      </c>
      <c r="G6268" s="2">
        <f t="shared" si="6268"/>
        <v>9</v>
      </c>
      <c r="H6268" s="1">
        <v>1.0</v>
      </c>
      <c r="I6268" s="1">
        <v>9.0</v>
      </c>
      <c r="J6268" s="1">
        <v>0.529411764705882</v>
      </c>
      <c r="K6268" s="1">
        <v>1.0</v>
      </c>
    </row>
    <row r="6269" ht="12.75" customHeight="1">
      <c r="A6269" s="1">
        <v>9.0</v>
      </c>
      <c r="B6269" s="1">
        <v>9.0</v>
      </c>
      <c r="C6269" s="1">
        <v>9.0</v>
      </c>
      <c r="D6269" s="2">
        <f t="shared" ref="D6269:G6269" si="6269">RANDBETWEEN(MIN($A6269:$C6269),MAX($A6269:$C6269))</f>
        <v>9</v>
      </c>
      <c r="E6269" s="2">
        <f t="shared" si="6269"/>
        <v>9</v>
      </c>
      <c r="F6269" s="2">
        <f t="shared" si="6269"/>
        <v>9</v>
      </c>
      <c r="G6269" s="2">
        <f t="shared" si="6269"/>
        <v>9</v>
      </c>
      <c r="H6269" s="1">
        <v>1.0</v>
      </c>
      <c r="I6269" s="1">
        <v>10.0</v>
      </c>
      <c r="J6269" s="1">
        <v>0.15521948327436</v>
      </c>
      <c r="K6269" s="1">
        <v>1.0</v>
      </c>
    </row>
    <row r="6270" ht="12.75" customHeight="1">
      <c r="A6270" s="1">
        <v>9.0</v>
      </c>
      <c r="B6270" s="1">
        <v>9.0</v>
      </c>
      <c r="C6270" s="1">
        <v>9.0</v>
      </c>
      <c r="D6270" s="2">
        <f t="shared" ref="D6270:G6270" si="6270">RANDBETWEEN(MIN($A6270:$C6270),MAX($A6270:$C6270))</f>
        <v>9</v>
      </c>
      <c r="E6270" s="2">
        <f t="shared" si="6270"/>
        <v>9</v>
      </c>
      <c r="F6270" s="2">
        <f t="shared" si="6270"/>
        <v>9</v>
      </c>
      <c r="G6270" s="2">
        <f t="shared" si="6270"/>
        <v>9</v>
      </c>
      <c r="H6270" s="1">
        <v>3.0</v>
      </c>
      <c r="I6270" s="1">
        <v>9.0</v>
      </c>
      <c r="J6270" s="1">
        <v>0.47058823529411803</v>
      </c>
      <c r="K6270" s="1">
        <v>1.0</v>
      </c>
    </row>
    <row r="6271" ht="12.75" customHeight="1">
      <c r="A6271" s="1">
        <v>9.0</v>
      </c>
      <c r="B6271" s="1">
        <v>9.0</v>
      </c>
      <c r="C6271" s="1">
        <v>9.0</v>
      </c>
      <c r="D6271" s="2">
        <f t="shared" ref="D6271:G6271" si="6271">RANDBETWEEN(MIN($A6271:$C6271),MAX($A6271:$C6271))</f>
        <v>9</v>
      </c>
      <c r="E6271" s="2">
        <f t="shared" si="6271"/>
        <v>9</v>
      </c>
      <c r="F6271" s="2">
        <f t="shared" si="6271"/>
        <v>9</v>
      </c>
      <c r="G6271" s="2">
        <f t="shared" si="6271"/>
        <v>9</v>
      </c>
      <c r="H6271" s="1">
        <v>3.0</v>
      </c>
      <c r="I6271" s="1">
        <v>10.0</v>
      </c>
      <c r="J6271" s="1">
        <v>0.15521948327436</v>
      </c>
      <c r="K6271" s="1">
        <v>1.0</v>
      </c>
    </row>
    <row r="6272" ht="12.75" customHeight="1">
      <c r="A6272" s="1">
        <v>9.0</v>
      </c>
      <c r="B6272" s="1">
        <v>9.0</v>
      </c>
      <c r="C6272" s="1">
        <v>10.0</v>
      </c>
      <c r="D6272" s="2">
        <f t="shared" ref="D6272:G6272" si="6272">RANDBETWEEN(MIN($A6272:$C6272),MAX($A6272:$C6272))</f>
        <v>9</v>
      </c>
      <c r="E6272" s="2">
        <f t="shared" si="6272"/>
        <v>10</v>
      </c>
      <c r="F6272" s="2">
        <f t="shared" si="6272"/>
        <v>10</v>
      </c>
      <c r="G6272" s="2">
        <f t="shared" si="6272"/>
        <v>10</v>
      </c>
      <c r="H6272" s="1">
        <v>1.0</v>
      </c>
      <c r="I6272" s="1">
        <v>9.0</v>
      </c>
      <c r="J6272" s="1">
        <v>0.26002219308745</v>
      </c>
      <c r="K6272" s="1">
        <v>1.0</v>
      </c>
    </row>
    <row r="6273" ht="12.75" customHeight="1">
      <c r="A6273" s="1">
        <v>9.0</v>
      </c>
      <c r="B6273" s="1">
        <v>9.0</v>
      </c>
      <c r="C6273" s="1">
        <v>10.0</v>
      </c>
      <c r="D6273" s="2">
        <f t="shared" ref="D6273:G6273" si="6273">RANDBETWEEN(MIN($A6273:$C6273),MAX($A6273:$C6273))</f>
        <v>10</v>
      </c>
      <c r="E6273" s="2">
        <f t="shared" si="6273"/>
        <v>9</v>
      </c>
      <c r="F6273" s="2">
        <f t="shared" si="6273"/>
        <v>9</v>
      </c>
      <c r="G6273" s="2">
        <f t="shared" si="6273"/>
        <v>9</v>
      </c>
      <c r="H6273" s="1">
        <v>1.0</v>
      </c>
      <c r="I6273" s="1">
        <v>10.0</v>
      </c>
      <c r="J6273" s="1">
        <v>0.15521948327436</v>
      </c>
      <c r="K6273" s="1">
        <v>1.0</v>
      </c>
    </row>
    <row r="6274" ht="12.75" customHeight="1">
      <c r="A6274" s="1">
        <v>9.0</v>
      </c>
      <c r="B6274" s="1">
        <v>9.0</v>
      </c>
      <c r="C6274" s="1">
        <v>10.0</v>
      </c>
      <c r="D6274" s="2">
        <f t="shared" ref="D6274:G6274" si="6274">RANDBETWEEN(MIN($A6274:$C6274),MAX($A6274:$C6274))</f>
        <v>10</v>
      </c>
      <c r="E6274" s="2">
        <f t="shared" si="6274"/>
        <v>9</v>
      </c>
      <c r="F6274" s="2">
        <f t="shared" si="6274"/>
        <v>10</v>
      </c>
      <c r="G6274" s="2">
        <f t="shared" si="6274"/>
        <v>9</v>
      </c>
      <c r="H6274" s="1">
        <v>3.0</v>
      </c>
      <c r="I6274" s="1">
        <v>9.0</v>
      </c>
      <c r="J6274" s="1">
        <v>0.26002219308745</v>
      </c>
      <c r="K6274" s="1">
        <v>1.0</v>
      </c>
    </row>
    <row r="6275" ht="12.75" customHeight="1">
      <c r="A6275" s="1">
        <v>9.0</v>
      </c>
      <c r="B6275" s="1">
        <v>9.0</v>
      </c>
      <c r="C6275" s="1">
        <v>10.0</v>
      </c>
      <c r="D6275" s="2">
        <f t="shared" ref="D6275:G6275" si="6275">RANDBETWEEN(MIN($A6275:$C6275),MAX($A6275:$C6275))</f>
        <v>9</v>
      </c>
      <c r="E6275" s="2">
        <f t="shared" si="6275"/>
        <v>9</v>
      </c>
      <c r="F6275" s="2">
        <f t="shared" si="6275"/>
        <v>9</v>
      </c>
      <c r="G6275" s="2">
        <f t="shared" si="6275"/>
        <v>9</v>
      </c>
      <c r="H6275" s="1">
        <v>3.0</v>
      </c>
      <c r="I6275" s="1">
        <v>10.0</v>
      </c>
      <c r="J6275" s="1">
        <v>0.15521948327436</v>
      </c>
      <c r="K6275" s="1">
        <v>1.0</v>
      </c>
    </row>
    <row r="6276" ht="12.75" customHeight="1">
      <c r="A6276" s="1">
        <v>9.0</v>
      </c>
      <c r="B6276" s="1">
        <v>10.0</v>
      </c>
      <c r="C6276" s="1">
        <v>9.0</v>
      </c>
      <c r="D6276" s="2">
        <f t="shared" ref="D6276:G6276" si="6276">RANDBETWEEN(MIN($A6276:$C6276),MAX($A6276:$C6276))</f>
        <v>9</v>
      </c>
      <c r="E6276" s="2">
        <f t="shared" si="6276"/>
        <v>9</v>
      </c>
      <c r="F6276" s="2">
        <f t="shared" si="6276"/>
        <v>10</v>
      </c>
      <c r="G6276" s="2">
        <f t="shared" si="6276"/>
        <v>10</v>
      </c>
      <c r="H6276" s="1">
        <v>1.0</v>
      </c>
      <c r="I6276" s="1">
        <v>9.0</v>
      </c>
      <c r="J6276" s="1">
        <v>0.36006145312097504</v>
      </c>
      <c r="K6276" s="1">
        <v>1.0</v>
      </c>
    </row>
    <row r="6277" ht="12.75" customHeight="1">
      <c r="A6277" s="1">
        <v>9.0</v>
      </c>
      <c r="B6277" s="1">
        <v>10.0</v>
      </c>
      <c r="C6277" s="1">
        <v>9.0</v>
      </c>
      <c r="D6277" s="2">
        <f t="shared" ref="D6277:G6277" si="6277">RANDBETWEEN(MIN($A6277:$C6277),MAX($A6277:$C6277))</f>
        <v>9</v>
      </c>
      <c r="E6277" s="2">
        <f t="shared" si="6277"/>
        <v>9</v>
      </c>
      <c r="F6277" s="2">
        <f t="shared" si="6277"/>
        <v>10</v>
      </c>
      <c r="G6277" s="2">
        <f t="shared" si="6277"/>
        <v>9</v>
      </c>
      <c r="H6277" s="1">
        <v>1.0</v>
      </c>
      <c r="I6277" s="1">
        <v>10.0</v>
      </c>
      <c r="J6277" s="1">
        <v>0.15521948327436</v>
      </c>
      <c r="K6277" s="1">
        <v>1.0</v>
      </c>
    </row>
    <row r="6278" ht="12.75" customHeight="1">
      <c r="A6278" s="1">
        <v>9.0</v>
      </c>
      <c r="B6278" s="1">
        <v>10.0</v>
      </c>
      <c r="C6278" s="1">
        <v>9.0</v>
      </c>
      <c r="D6278" s="2">
        <f t="shared" ref="D6278:G6278" si="6278">RANDBETWEEN(MIN($A6278:$C6278),MAX($A6278:$C6278))</f>
        <v>9</v>
      </c>
      <c r="E6278" s="2">
        <f t="shared" si="6278"/>
        <v>10</v>
      </c>
      <c r="F6278" s="2">
        <f t="shared" si="6278"/>
        <v>10</v>
      </c>
      <c r="G6278" s="2">
        <f t="shared" si="6278"/>
        <v>9</v>
      </c>
      <c r="H6278" s="1">
        <v>3.0</v>
      </c>
      <c r="I6278" s="1">
        <v>9.0</v>
      </c>
      <c r="J6278" s="1">
        <v>0.36006145312097504</v>
      </c>
      <c r="K6278" s="1">
        <v>1.0</v>
      </c>
    </row>
    <row r="6279" ht="12.75" customHeight="1">
      <c r="A6279" s="1">
        <v>9.0</v>
      </c>
      <c r="B6279" s="1">
        <v>10.0</v>
      </c>
      <c r="C6279" s="1">
        <v>9.0</v>
      </c>
      <c r="D6279" s="2">
        <f t="shared" ref="D6279:G6279" si="6279">RANDBETWEEN(MIN($A6279:$C6279),MAX($A6279:$C6279))</f>
        <v>9</v>
      </c>
      <c r="E6279" s="2">
        <f t="shared" si="6279"/>
        <v>10</v>
      </c>
      <c r="F6279" s="2">
        <f t="shared" si="6279"/>
        <v>10</v>
      </c>
      <c r="G6279" s="2">
        <f t="shared" si="6279"/>
        <v>9</v>
      </c>
      <c r="H6279" s="1">
        <v>3.0</v>
      </c>
      <c r="I6279" s="1">
        <v>10.0</v>
      </c>
      <c r="J6279" s="1">
        <v>0.15521948327436</v>
      </c>
      <c r="K6279" s="1">
        <v>1.0</v>
      </c>
    </row>
    <row r="6280" ht="12.75" customHeight="1">
      <c r="A6280" s="1">
        <v>9.0</v>
      </c>
      <c r="B6280" s="1">
        <v>10.0</v>
      </c>
      <c r="C6280" s="1">
        <v>10.0</v>
      </c>
      <c r="D6280" s="2">
        <f t="shared" ref="D6280:G6280" si="6280">RANDBETWEEN(MIN($A6280:$C6280),MAX($A6280:$C6280))</f>
        <v>10</v>
      </c>
      <c r="E6280" s="2">
        <f t="shared" si="6280"/>
        <v>9</v>
      </c>
      <c r="F6280" s="2">
        <f t="shared" si="6280"/>
        <v>10</v>
      </c>
      <c r="G6280" s="2">
        <f t="shared" si="6280"/>
        <v>10</v>
      </c>
      <c r="H6280" s="1">
        <v>1.0</v>
      </c>
      <c r="I6280" s="1">
        <v>9.0</v>
      </c>
      <c r="J6280" s="1">
        <v>0.26002219308745</v>
      </c>
      <c r="K6280" s="1">
        <v>1.0</v>
      </c>
    </row>
    <row r="6281" ht="12.75" customHeight="1">
      <c r="A6281" s="1">
        <v>9.0</v>
      </c>
      <c r="B6281" s="1">
        <v>10.0</v>
      </c>
      <c r="C6281" s="1">
        <v>10.0</v>
      </c>
      <c r="D6281" s="2">
        <f t="shared" ref="D6281:G6281" si="6281">RANDBETWEEN(MIN($A6281:$C6281),MAX($A6281:$C6281))</f>
        <v>9</v>
      </c>
      <c r="E6281" s="2">
        <f t="shared" si="6281"/>
        <v>10</v>
      </c>
      <c r="F6281" s="2">
        <f t="shared" si="6281"/>
        <v>9</v>
      </c>
      <c r="G6281" s="2">
        <f t="shared" si="6281"/>
        <v>9</v>
      </c>
      <c r="H6281" s="1">
        <v>1.0</v>
      </c>
      <c r="I6281" s="1">
        <v>10.0</v>
      </c>
      <c r="J6281" s="1">
        <v>0.15521948327436</v>
      </c>
      <c r="K6281" s="1">
        <v>1.0</v>
      </c>
    </row>
    <row r="6282" ht="12.75" customHeight="1">
      <c r="A6282" s="1">
        <v>9.0</v>
      </c>
      <c r="B6282" s="1">
        <v>10.0</v>
      </c>
      <c r="C6282" s="1">
        <v>10.0</v>
      </c>
      <c r="D6282" s="2">
        <f t="shared" ref="D6282:G6282" si="6282">RANDBETWEEN(MIN($A6282:$C6282),MAX($A6282:$C6282))</f>
        <v>9</v>
      </c>
      <c r="E6282" s="2">
        <f t="shared" si="6282"/>
        <v>9</v>
      </c>
      <c r="F6282" s="2">
        <f t="shared" si="6282"/>
        <v>10</v>
      </c>
      <c r="G6282" s="2">
        <f t="shared" si="6282"/>
        <v>10</v>
      </c>
      <c r="H6282" s="1">
        <v>3.0</v>
      </c>
      <c r="I6282" s="1">
        <v>9.0</v>
      </c>
      <c r="J6282" s="1">
        <v>0.26002219308745</v>
      </c>
      <c r="K6282" s="1">
        <v>1.0</v>
      </c>
    </row>
    <row r="6283" ht="12.75" customHeight="1">
      <c r="A6283" s="1">
        <v>9.0</v>
      </c>
      <c r="B6283" s="1">
        <v>10.0</v>
      </c>
      <c r="C6283" s="1">
        <v>10.0</v>
      </c>
      <c r="D6283" s="2">
        <f t="shared" ref="D6283:G6283" si="6283">RANDBETWEEN(MIN($A6283:$C6283),MAX($A6283:$C6283))</f>
        <v>10</v>
      </c>
      <c r="E6283" s="2">
        <f t="shared" si="6283"/>
        <v>10</v>
      </c>
      <c r="F6283" s="2">
        <f t="shared" si="6283"/>
        <v>9</v>
      </c>
      <c r="G6283" s="2">
        <f t="shared" si="6283"/>
        <v>10</v>
      </c>
      <c r="H6283" s="1">
        <v>3.0</v>
      </c>
      <c r="I6283" s="1">
        <v>10.0</v>
      </c>
      <c r="J6283" s="1">
        <v>0.15521948327436</v>
      </c>
      <c r="K6283" s="1">
        <v>1.0</v>
      </c>
    </row>
    <row r="6284" ht="12.75" customHeight="1">
      <c r="A6284" s="1">
        <v>10.0</v>
      </c>
      <c r="B6284" s="1">
        <v>9.0</v>
      </c>
      <c r="C6284" s="1">
        <v>9.0</v>
      </c>
      <c r="D6284" s="2">
        <f t="shared" ref="D6284:G6284" si="6284">RANDBETWEEN(MIN($A6284:$C6284),MAX($A6284:$C6284))</f>
        <v>9</v>
      </c>
      <c r="E6284" s="2">
        <f t="shared" si="6284"/>
        <v>10</v>
      </c>
      <c r="F6284" s="2">
        <f t="shared" si="6284"/>
        <v>9</v>
      </c>
      <c r="G6284" s="2">
        <f t="shared" si="6284"/>
        <v>10</v>
      </c>
      <c r="H6284" s="1">
        <v>1.0</v>
      </c>
      <c r="I6284" s="1">
        <v>9.0</v>
      </c>
      <c r="J6284" s="1">
        <v>0.183802453506017</v>
      </c>
      <c r="K6284" s="1">
        <v>1.0</v>
      </c>
    </row>
    <row r="6285" ht="12.75" customHeight="1">
      <c r="A6285" s="1">
        <v>10.0</v>
      </c>
      <c r="B6285" s="1">
        <v>9.0</v>
      </c>
      <c r="C6285" s="1">
        <v>9.0</v>
      </c>
      <c r="D6285" s="2">
        <f t="shared" ref="D6285:G6285" si="6285">RANDBETWEEN(MIN($A6285:$C6285),MAX($A6285:$C6285))</f>
        <v>9</v>
      </c>
      <c r="E6285" s="2">
        <f t="shared" si="6285"/>
        <v>9</v>
      </c>
      <c r="F6285" s="2">
        <f t="shared" si="6285"/>
        <v>9</v>
      </c>
      <c r="G6285" s="2">
        <f t="shared" si="6285"/>
        <v>10</v>
      </c>
      <c r="H6285" s="1">
        <v>1.0</v>
      </c>
      <c r="I6285" s="1">
        <v>10.0</v>
      </c>
      <c r="J6285" s="1">
        <v>0.15521948327436</v>
      </c>
      <c r="K6285" s="1">
        <v>1.0</v>
      </c>
    </row>
    <row r="6286" ht="12.75" customHeight="1">
      <c r="A6286" s="1">
        <v>10.0</v>
      </c>
      <c r="B6286" s="1">
        <v>9.0</v>
      </c>
      <c r="C6286" s="1">
        <v>9.0</v>
      </c>
      <c r="D6286" s="2">
        <f t="shared" ref="D6286:G6286" si="6286">RANDBETWEEN(MIN($A6286:$C6286),MAX($A6286:$C6286))</f>
        <v>10</v>
      </c>
      <c r="E6286" s="2">
        <f t="shared" si="6286"/>
        <v>10</v>
      </c>
      <c r="F6286" s="2">
        <f t="shared" si="6286"/>
        <v>9</v>
      </c>
      <c r="G6286" s="2">
        <f t="shared" si="6286"/>
        <v>10</v>
      </c>
      <c r="H6286" s="1">
        <v>3.0</v>
      </c>
      <c r="I6286" s="1">
        <v>9.0</v>
      </c>
      <c r="J6286" s="1">
        <v>0.183802453506017</v>
      </c>
      <c r="K6286" s="1">
        <v>1.0</v>
      </c>
    </row>
    <row r="6287" ht="12.75" customHeight="1">
      <c r="A6287" s="1">
        <v>10.0</v>
      </c>
      <c r="B6287" s="1">
        <v>9.0</v>
      </c>
      <c r="C6287" s="1">
        <v>9.0</v>
      </c>
      <c r="D6287" s="2">
        <f t="shared" ref="D6287:G6287" si="6287">RANDBETWEEN(MIN($A6287:$C6287),MAX($A6287:$C6287))</f>
        <v>10</v>
      </c>
      <c r="E6287" s="2">
        <f t="shared" si="6287"/>
        <v>9</v>
      </c>
      <c r="F6287" s="2">
        <f t="shared" si="6287"/>
        <v>9</v>
      </c>
      <c r="G6287" s="2">
        <f t="shared" si="6287"/>
        <v>10</v>
      </c>
      <c r="H6287" s="1">
        <v>3.0</v>
      </c>
      <c r="I6287" s="1">
        <v>10.0</v>
      </c>
      <c r="J6287" s="1">
        <v>0.15521948327436</v>
      </c>
      <c r="K6287" s="1">
        <v>1.0</v>
      </c>
    </row>
    <row r="6288" ht="12.75" customHeight="1">
      <c r="A6288" s="1">
        <v>10.0</v>
      </c>
      <c r="B6288" s="1">
        <v>9.0</v>
      </c>
      <c r="C6288" s="1">
        <v>10.0</v>
      </c>
      <c r="D6288" s="2">
        <f t="shared" ref="D6288:G6288" si="6288">RANDBETWEEN(MIN($A6288:$C6288),MAX($A6288:$C6288))</f>
        <v>9</v>
      </c>
      <c r="E6288" s="2">
        <f t="shared" si="6288"/>
        <v>9</v>
      </c>
      <c r="F6288" s="2">
        <f t="shared" si="6288"/>
        <v>10</v>
      </c>
      <c r="G6288" s="2">
        <f t="shared" si="6288"/>
        <v>9</v>
      </c>
      <c r="H6288" s="1">
        <v>1.0</v>
      </c>
      <c r="I6288" s="1">
        <v>9.0</v>
      </c>
      <c r="J6288" s="1">
        <v>0.183802453506017</v>
      </c>
      <c r="K6288" s="1">
        <v>1.0</v>
      </c>
    </row>
    <row r="6289" ht="12.75" customHeight="1">
      <c r="A6289" s="1">
        <v>10.0</v>
      </c>
      <c r="B6289" s="1">
        <v>9.0</v>
      </c>
      <c r="C6289" s="1">
        <v>10.0</v>
      </c>
      <c r="D6289" s="2">
        <f t="shared" ref="D6289:G6289" si="6289">RANDBETWEEN(MIN($A6289:$C6289),MAX($A6289:$C6289))</f>
        <v>10</v>
      </c>
      <c r="E6289" s="2">
        <f t="shared" si="6289"/>
        <v>10</v>
      </c>
      <c r="F6289" s="2">
        <f t="shared" si="6289"/>
        <v>9</v>
      </c>
      <c r="G6289" s="2">
        <f t="shared" si="6289"/>
        <v>10</v>
      </c>
      <c r="H6289" s="1">
        <v>1.0</v>
      </c>
      <c r="I6289" s="1">
        <v>10.0</v>
      </c>
      <c r="J6289" s="1">
        <v>0.15521948327436</v>
      </c>
      <c r="K6289" s="1">
        <v>1.0</v>
      </c>
    </row>
    <row r="6290" ht="12.75" customHeight="1">
      <c r="A6290" s="1">
        <v>10.0</v>
      </c>
      <c r="B6290" s="1">
        <v>9.0</v>
      </c>
      <c r="C6290" s="1">
        <v>10.0</v>
      </c>
      <c r="D6290" s="2">
        <f t="shared" ref="D6290:G6290" si="6290">RANDBETWEEN(MIN($A6290:$C6290),MAX($A6290:$C6290))</f>
        <v>9</v>
      </c>
      <c r="E6290" s="2">
        <f t="shared" si="6290"/>
        <v>9</v>
      </c>
      <c r="F6290" s="2">
        <f t="shared" si="6290"/>
        <v>9</v>
      </c>
      <c r="G6290" s="2">
        <f t="shared" si="6290"/>
        <v>10</v>
      </c>
      <c r="H6290" s="1">
        <v>3.0</v>
      </c>
      <c r="I6290" s="1">
        <v>9.0</v>
      </c>
      <c r="J6290" s="1">
        <v>0.183802453506017</v>
      </c>
      <c r="K6290" s="1">
        <v>1.0</v>
      </c>
    </row>
    <row r="6291" ht="12.75" customHeight="1">
      <c r="A6291" s="1">
        <v>10.0</v>
      </c>
      <c r="B6291" s="1">
        <v>9.0</v>
      </c>
      <c r="C6291" s="1">
        <v>10.0</v>
      </c>
      <c r="D6291" s="2">
        <f t="shared" ref="D6291:G6291" si="6291">RANDBETWEEN(MIN($A6291:$C6291),MAX($A6291:$C6291))</f>
        <v>10</v>
      </c>
      <c r="E6291" s="2">
        <f t="shared" si="6291"/>
        <v>10</v>
      </c>
      <c r="F6291" s="2">
        <f t="shared" si="6291"/>
        <v>9</v>
      </c>
      <c r="G6291" s="2">
        <f t="shared" si="6291"/>
        <v>9</v>
      </c>
      <c r="H6291" s="1">
        <v>3.0</v>
      </c>
      <c r="I6291" s="1">
        <v>10.0</v>
      </c>
      <c r="J6291" s="1">
        <v>0.15521948327436</v>
      </c>
      <c r="K6291" s="1">
        <v>1.0</v>
      </c>
    </row>
    <row r="6292" ht="12.75" customHeight="1">
      <c r="A6292" s="1">
        <v>10.0</v>
      </c>
      <c r="B6292" s="1">
        <v>10.0</v>
      </c>
      <c r="C6292" s="1">
        <v>9.0</v>
      </c>
      <c r="D6292" s="2">
        <f t="shared" ref="D6292:G6292" si="6292">RANDBETWEEN(MIN($A6292:$C6292),MAX($A6292:$C6292))</f>
        <v>9</v>
      </c>
      <c r="E6292" s="2">
        <f t="shared" si="6292"/>
        <v>9</v>
      </c>
      <c r="F6292" s="2">
        <f t="shared" si="6292"/>
        <v>9</v>
      </c>
      <c r="G6292" s="2">
        <f t="shared" si="6292"/>
        <v>9</v>
      </c>
      <c r="H6292" s="1">
        <v>1.0</v>
      </c>
      <c r="I6292" s="1">
        <v>10.0</v>
      </c>
      <c r="J6292" s="1">
        <v>0.15521948327436</v>
      </c>
      <c r="K6292" s="1">
        <v>1.0</v>
      </c>
    </row>
    <row r="6293" ht="12.75" customHeight="1">
      <c r="A6293" s="1">
        <v>10.0</v>
      </c>
      <c r="B6293" s="1">
        <v>10.0</v>
      </c>
      <c r="C6293" s="1">
        <v>9.0</v>
      </c>
      <c r="D6293" s="2">
        <f t="shared" ref="D6293:G6293" si="6293">RANDBETWEEN(MIN($A6293:$C6293),MAX($A6293:$C6293))</f>
        <v>10</v>
      </c>
      <c r="E6293" s="2">
        <f t="shared" si="6293"/>
        <v>9</v>
      </c>
      <c r="F6293" s="2">
        <f t="shared" si="6293"/>
        <v>9</v>
      </c>
      <c r="G6293" s="2">
        <f t="shared" si="6293"/>
        <v>9</v>
      </c>
      <c r="H6293" s="1">
        <v>3.0</v>
      </c>
      <c r="I6293" s="1">
        <v>10.0</v>
      </c>
      <c r="J6293" s="1">
        <v>0.15521948327436</v>
      </c>
      <c r="K6293" s="1">
        <v>1.0</v>
      </c>
    </row>
    <row r="6294" ht="12.75" customHeight="1">
      <c r="A6294" s="1">
        <v>10.0</v>
      </c>
      <c r="B6294" s="1">
        <v>10.0</v>
      </c>
      <c r="C6294" s="1">
        <v>10.0</v>
      </c>
      <c r="D6294" s="2">
        <f t="shared" ref="D6294:G6294" si="6294">RANDBETWEEN(MIN($A6294:$C6294),MAX($A6294:$C6294))</f>
        <v>10</v>
      </c>
      <c r="E6294" s="2">
        <f t="shared" si="6294"/>
        <v>10</v>
      </c>
      <c r="F6294" s="2">
        <f t="shared" si="6294"/>
        <v>10</v>
      </c>
      <c r="G6294" s="2">
        <f t="shared" si="6294"/>
        <v>10</v>
      </c>
      <c r="H6294" s="1">
        <v>1.0</v>
      </c>
      <c r="I6294" s="1">
        <v>10.0</v>
      </c>
      <c r="J6294" s="1">
        <v>0.15521948327436</v>
      </c>
      <c r="K6294" s="1">
        <v>1.0</v>
      </c>
    </row>
    <row r="6295" ht="12.75" customHeight="1">
      <c r="A6295" s="1">
        <v>10.0</v>
      </c>
      <c r="B6295" s="1">
        <v>10.0</v>
      </c>
      <c r="C6295" s="1">
        <v>10.0</v>
      </c>
      <c r="D6295" s="2">
        <f t="shared" ref="D6295:G6295" si="6295">RANDBETWEEN(MIN($A6295:$C6295),MAX($A6295:$C6295))</f>
        <v>10</v>
      </c>
      <c r="E6295" s="2">
        <f t="shared" si="6295"/>
        <v>10</v>
      </c>
      <c r="F6295" s="2">
        <f t="shared" si="6295"/>
        <v>10</v>
      </c>
      <c r="G6295" s="2">
        <f t="shared" si="6295"/>
        <v>10</v>
      </c>
      <c r="H6295" s="1">
        <v>3.0</v>
      </c>
      <c r="I6295" s="1">
        <v>10.0</v>
      </c>
      <c r="J6295" s="1">
        <v>0.15521948327436</v>
      </c>
      <c r="K6295" s="1">
        <v>1.0</v>
      </c>
    </row>
    <row r="6296" ht="12.75" customHeight="1">
      <c r="A6296" s="1">
        <v>9.0</v>
      </c>
      <c r="B6296" s="1">
        <v>9.0</v>
      </c>
      <c r="C6296" s="1">
        <v>9.0</v>
      </c>
      <c r="D6296" s="2">
        <f t="shared" ref="D6296:G6296" si="6296">RANDBETWEEN(MIN($A6296:$C6296),MAX($A6296:$C6296))</f>
        <v>9</v>
      </c>
      <c r="E6296" s="2">
        <f t="shared" si="6296"/>
        <v>9</v>
      </c>
      <c r="F6296" s="2">
        <f t="shared" si="6296"/>
        <v>9</v>
      </c>
      <c r="G6296" s="2">
        <f t="shared" si="6296"/>
        <v>9</v>
      </c>
      <c r="H6296" s="1">
        <v>1.0</v>
      </c>
      <c r="I6296" s="1">
        <v>5.0</v>
      </c>
      <c r="J6296" s="1">
        <v>0.141326277380245</v>
      </c>
      <c r="K6296" s="1">
        <v>1.0</v>
      </c>
    </row>
    <row r="6297" ht="12.75" customHeight="1">
      <c r="A6297" s="1">
        <v>9.0</v>
      </c>
      <c r="B6297" s="1">
        <v>9.0</v>
      </c>
      <c r="C6297" s="1">
        <v>9.0</v>
      </c>
      <c r="D6297" s="2">
        <f t="shared" ref="D6297:G6297" si="6297">RANDBETWEEN(MIN($A6297:$C6297),MAX($A6297:$C6297))</f>
        <v>9</v>
      </c>
      <c r="E6297" s="2">
        <f t="shared" si="6297"/>
        <v>9</v>
      </c>
      <c r="F6297" s="2">
        <f t="shared" si="6297"/>
        <v>9</v>
      </c>
      <c r="G6297" s="2">
        <f t="shared" si="6297"/>
        <v>9</v>
      </c>
      <c r="H6297" s="1">
        <v>1.0</v>
      </c>
      <c r="I6297" s="1">
        <v>6.0</v>
      </c>
      <c r="J6297" s="1">
        <v>0.29411764705882404</v>
      </c>
      <c r="K6297" s="1">
        <v>1.0</v>
      </c>
    </row>
    <row r="6298" ht="12.75" customHeight="1">
      <c r="A6298" s="1">
        <v>9.0</v>
      </c>
      <c r="B6298" s="1">
        <v>9.0</v>
      </c>
      <c r="C6298" s="1">
        <v>9.0</v>
      </c>
      <c r="D6298" s="2">
        <f t="shared" ref="D6298:G6298" si="6298">RANDBETWEEN(MIN($A6298:$C6298),MAX($A6298:$C6298))</f>
        <v>9</v>
      </c>
      <c r="E6298" s="2">
        <f t="shared" si="6298"/>
        <v>9</v>
      </c>
      <c r="F6298" s="2">
        <f t="shared" si="6298"/>
        <v>9</v>
      </c>
      <c r="G6298" s="2">
        <f t="shared" si="6298"/>
        <v>9</v>
      </c>
      <c r="H6298" s="1">
        <v>3.0</v>
      </c>
      <c r="I6298" s="1">
        <v>5.0</v>
      </c>
      <c r="J6298" s="1">
        <v>0.141326277380245</v>
      </c>
      <c r="K6298" s="1">
        <v>1.0</v>
      </c>
    </row>
    <row r="6299" ht="12.75" customHeight="1">
      <c r="A6299" s="1">
        <v>9.0</v>
      </c>
      <c r="B6299" s="1">
        <v>9.0</v>
      </c>
      <c r="C6299" s="1">
        <v>9.0</v>
      </c>
      <c r="D6299" s="2">
        <f t="shared" ref="D6299:G6299" si="6299">RANDBETWEEN(MIN($A6299:$C6299),MAX($A6299:$C6299))</f>
        <v>9</v>
      </c>
      <c r="E6299" s="2">
        <f t="shared" si="6299"/>
        <v>9</v>
      </c>
      <c r="F6299" s="2">
        <f t="shared" si="6299"/>
        <v>9</v>
      </c>
      <c r="G6299" s="2">
        <f t="shared" si="6299"/>
        <v>9</v>
      </c>
      <c r="H6299" s="1">
        <v>3.0</v>
      </c>
      <c r="I6299" s="1">
        <v>6.0</v>
      </c>
      <c r="J6299" s="1">
        <v>0.6399385468790251</v>
      </c>
      <c r="K6299" s="1">
        <v>1.0</v>
      </c>
    </row>
    <row r="6300" ht="12.75" customHeight="1">
      <c r="A6300" s="1">
        <v>9.0</v>
      </c>
      <c r="B6300" s="1">
        <v>9.0</v>
      </c>
      <c r="C6300" s="1">
        <v>10.0</v>
      </c>
      <c r="D6300" s="2">
        <f t="shared" ref="D6300:G6300" si="6300">RANDBETWEEN(MIN($A6300:$C6300),MAX($A6300:$C6300))</f>
        <v>9</v>
      </c>
      <c r="E6300" s="2">
        <f t="shared" si="6300"/>
        <v>9</v>
      </c>
      <c r="F6300" s="2">
        <f t="shared" si="6300"/>
        <v>10</v>
      </c>
      <c r="G6300" s="2">
        <f t="shared" si="6300"/>
        <v>9</v>
      </c>
      <c r="H6300" s="1">
        <v>1.0</v>
      </c>
      <c r="I6300" s="1">
        <v>5.0</v>
      </c>
      <c r="J6300" s="1">
        <v>0.141326277380245</v>
      </c>
      <c r="K6300" s="1">
        <v>1.0</v>
      </c>
    </row>
    <row r="6301" ht="12.75" customHeight="1">
      <c r="A6301" s="1">
        <v>9.0</v>
      </c>
      <c r="B6301" s="1">
        <v>9.0</v>
      </c>
      <c r="C6301" s="1">
        <v>10.0</v>
      </c>
      <c r="D6301" s="2">
        <f t="shared" ref="D6301:G6301" si="6301">RANDBETWEEN(MIN($A6301:$C6301),MAX($A6301:$C6301))</f>
        <v>9</v>
      </c>
      <c r="E6301" s="2">
        <f t="shared" si="6301"/>
        <v>9</v>
      </c>
      <c r="F6301" s="2">
        <f t="shared" si="6301"/>
        <v>10</v>
      </c>
      <c r="G6301" s="2">
        <f t="shared" si="6301"/>
        <v>9</v>
      </c>
      <c r="H6301" s="1">
        <v>1.0</v>
      </c>
      <c r="I6301" s="1">
        <v>6.0</v>
      </c>
      <c r="J6301" s="1">
        <v>0.15521948327436</v>
      </c>
      <c r="K6301" s="1">
        <v>1.0</v>
      </c>
    </row>
    <row r="6302" ht="12.75" customHeight="1">
      <c r="A6302" s="1">
        <v>9.0</v>
      </c>
      <c r="B6302" s="1">
        <v>9.0</v>
      </c>
      <c r="C6302" s="1">
        <v>10.0</v>
      </c>
      <c r="D6302" s="2">
        <f t="shared" ref="D6302:G6302" si="6302">RANDBETWEEN(MIN($A6302:$C6302),MAX($A6302:$C6302))</f>
        <v>10</v>
      </c>
      <c r="E6302" s="2">
        <f t="shared" si="6302"/>
        <v>10</v>
      </c>
      <c r="F6302" s="2">
        <f t="shared" si="6302"/>
        <v>9</v>
      </c>
      <c r="G6302" s="2">
        <f t="shared" si="6302"/>
        <v>9</v>
      </c>
      <c r="H6302" s="1">
        <v>3.0</v>
      </c>
      <c r="I6302" s="1">
        <v>5.0</v>
      </c>
      <c r="J6302" s="1">
        <v>0.141326277380245</v>
      </c>
      <c r="K6302" s="1">
        <v>1.0</v>
      </c>
    </row>
    <row r="6303" ht="12.75" customHeight="1">
      <c r="A6303" s="1">
        <v>9.0</v>
      </c>
      <c r="B6303" s="1">
        <v>9.0</v>
      </c>
      <c r="C6303" s="1">
        <v>10.0</v>
      </c>
      <c r="D6303" s="2">
        <f t="shared" ref="D6303:G6303" si="6303">RANDBETWEEN(MIN($A6303:$C6303),MAX($A6303:$C6303))</f>
        <v>9</v>
      </c>
      <c r="E6303" s="2">
        <f t="shared" si="6303"/>
        <v>9</v>
      </c>
      <c r="F6303" s="2">
        <f t="shared" si="6303"/>
        <v>9</v>
      </c>
      <c r="G6303" s="2">
        <f t="shared" si="6303"/>
        <v>10</v>
      </c>
      <c r="H6303" s="1">
        <v>3.0</v>
      </c>
      <c r="I6303" s="1">
        <v>6.0</v>
      </c>
      <c r="J6303" s="1">
        <v>0.15521948327436</v>
      </c>
      <c r="K6303" s="1">
        <v>1.0</v>
      </c>
    </row>
    <row r="6304" ht="12.75" customHeight="1">
      <c r="A6304" s="1">
        <v>9.0</v>
      </c>
      <c r="B6304" s="1">
        <v>10.0</v>
      </c>
      <c r="C6304" s="1">
        <v>9.0</v>
      </c>
      <c r="D6304" s="2">
        <f t="shared" ref="D6304:G6304" si="6304">RANDBETWEEN(MIN($A6304:$C6304),MAX($A6304:$C6304))</f>
        <v>9</v>
      </c>
      <c r="E6304" s="2">
        <f t="shared" si="6304"/>
        <v>9</v>
      </c>
      <c r="F6304" s="2">
        <f t="shared" si="6304"/>
        <v>9</v>
      </c>
      <c r="G6304" s="2">
        <f t="shared" si="6304"/>
        <v>9</v>
      </c>
      <c r="H6304" s="1">
        <v>1.0</v>
      </c>
      <c r="I6304" s="1">
        <v>5.0</v>
      </c>
      <c r="J6304" s="1">
        <v>0.141326277380245</v>
      </c>
      <c r="K6304" s="1">
        <v>1.0</v>
      </c>
    </row>
    <row r="6305" ht="12.75" customHeight="1">
      <c r="A6305" s="1">
        <v>9.0</v>
      </c>
      <c r="B6305" s="1">
        <v>10.0</v>
      </c>
      <c r="C6305" s="1">
        <v>9.0</v>
      </c>
      <c r="D6305" s="2">
        <f t="shared" ref="D6305:G6305" si="6305">RANDBETWEEN(MIN($A6305:$C6305),MAX($A6305:$C6305))</f>
        <v>9</v>
      </c>
      <c r="E6305" s="2">
        <f t="shared" si="6305"/>
        <v>10</v>
      </c>
      <c r="F6305" s="2">
        <f t="shared" si="6305"/>
        <v>10</v>
      </c>
      <c r="G6305" s="2">
        <f t="shared" si="6305"/>
        <v>9</v>
      </c>
      <c r="H6305" s="1">
        <v>1.0</v>
      </c>
      <c r="I6305" s="1">
        <v>6.0</v>
      </c>
      <c r="J6305" s="1">
        <v>0.26002219308745</v>
      </c>
      <c r="K6305" s="1">
        <v>1.0</v>
      </c>
    </row>
    <row r="6306" ht="12.75" customHeight="1">
      <c r="A6306" s="1">
        <v>9.0</v>
      </c>
      <c r="B6306" s="1">
        <v>10.0</v>
      </c>
      <c r="C6306" s="1">
        <v>9.0</v>
      </c>
      <c r="D6306" s="2">
        <f t="shared" ref="D6306:G6306" si="6306">RANDBETWEEN(MIN($A6306:$C6306),MAX($A6306:$C6306))</f>
        <v>10</v>
      </c>
      <c r="E6306" s="2">
        <f t="shared" si="6306"/>
        <v>9</v>
      </c>
      <c r="F6306" s="2">
        <f t="shared" si="6306"/>
        <v>10</v>
      </c>
      <c r="G6306" s="2">
        <f t="shared" si="6306"/>
        <v>10</v>
      </c>
      <c r="H6306" s="1">
        <v>3.0</v>
      </c>
      <c r="I6306" s="1">
        <v>5.0</v>
      </c>
      <c r="J6306" s="1">
        <v>0.141326277380245</v>
      </c>
      <c r="K6306" s="1">
        <v>1.0</v>
      </c>
    </row>
    <row r="6307" ht="12.75" customHeight="1">
      <c r="A6307" s="1">
        <v>9.0</v>
      </c>
      <c r="B6307" s="1">
        <v>10.0</v>
      </c>
      <c r="C6307" s="1">
        <v>9.0</v>
      </c>
      <c r="D6307" s="2">
        <f t="shared" ref="D6307:G6307" si="6307">RANDBETWEEN(MIN($A6307:$C6307),MAX($A6307:$C6307))</f>
        <v>9</v>
      </c>
      <c r="E6307" s="2">
        <f t="shared" si="6307"/>
        <v>10</v>
      </c>
      <c r="F6307" s="2">
        <f t="shared" si="6307"/>
        <v>10</v>
      </c>
      <c r="G6307" s="2">
        <f t="shared" si="6307"/>
        <v>9</v>
      </c>
      <c r="H6307" s="1">
        <v>3.0</v>
      </c>
      <c r="I6307" s="1">
        <v>6.0</v>
      </c>
      <c r="J6307" s="1">
        <v>0.26002219308745</v>
      </c>
      <c r="K6307" s="1">
        <v>1.0</v>
      </c>
    </row>
    <row r="6308" ht="12.75" customHeight="1">
      <c r="A6308" s="1">
        <v>9.0</v>
      </c>
      <c r="B6308" s="1">
        <v>10.0</v>
      </c>
      <c r="C6308" s="1">
        <v>10.0</v>
      </c>
      <c r="D6308" s="2">
        <f t="shared" ref="D6308:G6308" si="6308">RANDBETWEEN(MIN($A6308:$C6308),MAX($A6308:$C6308))</f>
        <v>9</v>
      </c>
      <c r="E6308" s="2">
        <f t="shared" si="6308"/>
        <v>10</v>
      </c>
      <c r="F6308" s="2">
        <f t="shared" si="6308"/>
        <v>10</v>
      </c>
      <c r="G6308" s="2">
        <f t="shared" si="6308"/>
        <v>10</v>
      </c>
      <c r="H6308" s="1">
        <v>1.0</v>
      </c>
      <c r="I6308" s="1">
        <v>5.0</v>
      </c>
      <c r="J6308" s="1">
        <v>0.141326277380245</v>
      </c>
      <c r="K6308" s="1">
        <v>1.0</v>
      </c>
    </row>
    <row r="6309" ht="12.75" customHeight="1">
      <c r="A6309" s="1">
        <v>9.0</v>
      </c>
      <c r="B6309" s="1">
        <v>10.0</v>
      </c>
      <c r="C6309" s="1">
        <v>10.0</v>
      </c>
      <c r="D6309" s="2">
        <f t="shared" ref="D6309:G6309" si="6309">RANDBETWEEN(MIN($A6309:$C6309),MAX($A6309:$C6309))</f>
        <v>9</v>
      </c>
      <c r="E6309" s="2">
        <f t="shared" si="6309"/>
        <v>10</v>
      </c>
      <c r="F6309" s="2">
        <f t="shared" si="6309"/>
        <v>10</v>
      </c>
      <c r="G6309" s="2">
        <f t="shared" si="6309"/>
        <v>9</v>
      </c>
      <c r="H6309" s="1">
        <v>1.0</v>
      </c>
      <c r="I6309" s="1">
        <v>6.0</v>
      </c>
      <c r="J6309" s="1">
        <v>0.15521948327436</v>
      </c>
      <c r="K6309" s="1">
        <v>1.0</v>
      </c>
    </row>
    <row r="6310" ht="12.75" customHeight="1">
      <c r="A6310" s="1">
        <v>9.0</v>
      </c>
      <c r="B6310" s="1">
        <v>10.0</v>
      </c>
      <c r="C6310" s="1">
        <v>10.0</v>
      </c>
      <c r="D6310" s="2">
        <f t="shared" ref="D6310:G6310" si="6310">RANDBETWEEN(MIN($A6310:$C6310),MAX($A6310:$C6310))</f>
        <v>10</v>
      </c>
      <c r="E6310" s="2">
        <f t="shared" si="6310"/>
        <v>9</v>
      </c>
      <c r="F6310" s="2">
        <f t="shared" si="6310"/>
        <v>10</v>
      </c>
      <c r="G6310" s="2">
        <f t="shared" si="6310"/>
        <v>9</v>
      </c>
      <c r="H6310" s="1">
        <v>3.0</v>
      </c>
      <c r="I6310" s="1">
        <v>5.0</v>
      </c>
      <c r="J6310" s="1">
        <v>0.141326277380245</v>
      </c>
      <c r="K6310" s="1">
        <v>1.0</v>
      </c>
    </row>
    <row r="6311" ht="12.75" customHeight="1">
      <c r="A6311" s="1">
        <v>9.0</v>
      </c>
      <c r="B6311" s="1">
        <v>10.0</v>
      </c>
      <c r="C6311" s="1">
        <v>10.0</v>
      </c>
      <c r="D6311" s="2">
        <f t="shared" ref="D6311:G6311" si="6311">RANDBETWEEN(MIN($A6311:$C6311),MAX($A6311:$C6311))</f>
        <v>9</v>
      </c>
      <c r="E6311" s="2">
        <f t="shared" si="6311"/>
        <v>10</v>
      </c>
      <c r="F6311" s="2">
        <f t="shared" si="6311"/>
        <v>9</v>
      </c>
      <c r="G6311" s="2">
        <f t="shared" si="6311"/>
        <v>9</v>
      </c>
      <c r="H6311" s="1">
        <v>3.0</v>
      </c>
      <c r="I6311" s="1">
        <v>6.0</v>
      </c>
      <c r="J6311" s="1">
        <v>0.15521948327436</v>
      </c>
      <c r="K6311" s="1">
        <v>1.0</v>
      </c>
    </row>
    <row r="6312" ht="12.75" customHeight="1">
      <c r="A6312" s="1">
        <v>10.0</v>
      </c>
      <c r="B6312" s="1">
        <v>9.0</v>
      </c>
      <c r="C6312" s="1">
        <v>9.0</v>
      </c>
      <c r="D6312" s="2">
        <f t="shared" ref="D6312:G6312" si="6312">RANDBETWEEN(MIN($A6312:$C6312),MAX($A6312:$C6312))</f>
        <v>9</v>
      </c>
      <c r="E6312" s="2">
        <f t="shared" si="6312"/>
        <v>9</v>
      </c>
      <c r="F6312" s="2">
        <f t="shared" si="6312"/>
        <v>9</v>
      </c>
      <c r="G6312" s="2">
        <f t="shared" si="6312"/>
        <v>9</v>
      </c>
      <c r="H6312" s="1">
        <v>1.0</v>
      </c>
      <c r="I6312" s="1">
        <v>5.0</v>
      </c>
      <c r="J6312" s="1">
        <v>0.141326277380245</v>
      </c>
      <c r="K6312" s="1">
        <v>1.0</v>
      </c>
    </row>
    <row r="6313" ht="12.75" customHeight="1">
      <c r="A6313" s="1">
        <v>10.0</v>
      </c>
      <c r="B6313" s="1">
        <v>9.0</v>
      </c>
      <c r="C6313" s="1">
        <v>9.0</v>
      </c>
      <c r="D6313" s="2">
        <f t="shared" ref="D6313:G6313" si="6313">RANDBETWEEN(MIN($A6313:$C6313),MAX($A6313:$C6313))</f>
        <v>10</v>
      </c>
      <c r="E6313" s="2">
        <f t="shared" si="6313"/>
        <v>10</v>
      </c>
      <c r="F6313" s="2">
        <f t="shared" si="6313"/>
        <v>10</v>
      </c>
      <c r="G6313" s="2">
        <f t="shared" si="6313"/>
        <v>10</v>
      </c>
      <c r="H6313" s="1">
        <v>1.0</v>
      </c>
      <c r="I6313" s="1">
        <v>6.0</v>
      </c>
      <c r="J6313" s="1">
        <v>0.29411764705882404</v>
      </c>
      <c r="K6313" s="1">
        <v>1.0</v>
      </c>
    </row>
    <row r="6314" ht="12.75" customHeight="1">
      <c r="A6314" s="1">
        <v>10.0</v>
      </c>
      <c r="B6314" s="1">
        <v>9.0</v>
      </c>
      <c r="C6314" s="1">
        <v>9.0</v>
      </c>
      <c r="D6314" s="2">
        <f t="shared" ref="D6314:G6314" si="6314">RANDBETWEEN(MIN($A6314:$C6314),MAX($A6314:$C6314))</f>
        <v>9</v>
      </c>
      <c r="E6314" s="2">
        <f t="shared" si="6314"/>
        <v>9</v>
      </c>
      <c r="F6314" s="2">
        <f t="shared" si="6314"/>
        <v>10</v>
      </c>
      <c r="G6314" s="2">
        <f t="shared" si="6314"/>
        <v>10</v>
      </c>
      <c r="H6314" s="1">
        <v>3.0</v>
      </c>
      <c r="I6314" s="1">
        <v>5.0</v>
      </c>
      <c r="J6314" s="1">
        <v>0.141326277380245</v>
      </c>
      <c r="K6314" s="1">
        <v>1.0</v>
      </c>
    </row>
    <row r="6315" ht="12.75" customHeight="1">
      <c r="A6315" s="1">
        <v>10.0</v>
      </c>
      <c r="B6315" s="1">
        <v>9.0</v>
      </c>
      <c r="C6315" s="1">
        <v>9.0</v>
      </c>
      <c r="D6315" s="2">
        <f t="shared" ref="D6315:G6315" si="6315">RANDBETWEEN(MIN($A6315:$C6315),MAX($A6315:$C6315))</f>
        <v>10</v>
      </c>
      <c r="E6315" s="2">
        <f t="shared" si="6315"/>
        <v>9</v>
      </c>
      <c r="F6315" s="2">
        <f t="shared" si="6315"/>
        <v>10</v>
      </c>
      <c r="G6315" s="2">
        <f t="shared" si="6315"/>
        <v>9</v>
      </c>
      <c r="H6315" s="1">
        <v>3.0</v>
      </c>
      <c r="I6315" s="1">
        <v>6.0</v>
      </c>
      <c r="J6315" s="1">
        <v>0.36006145312097504</v>
      </c>
      <c r="K6315" s="1">
        <v>1.0</v>
      </c>
    </row>
    <row r="6316" ht="12.75" customHeight="1">
      <c r="A6316" s="1">
        <v>10.0</v>
      </c>
      <c r="B6316" s="1">
        <v>9.0</v>
      </c>
      <c r="C6316" s="1">
        <v>10.0</v>
      </c>
      <c r="D6316" s="2">
        <f t="shared" ref="D6316:G6316" si="6316">RANDBETWEEN(MIN($A6316:$C6316),MAX($A6316:$C6316))</f>
        <v>9</v>
      </c>
      <c r="E6316" s="2">
        <f t="shared" si="6316"/>
        <v>10</v>
      </c>
      <c r="F6316" s="2">
        <f t="shared" si="6316"/>
        <v>10</v>
      </c>
      <c r="G6316" s="2">
        <f t="shared" si="6316"/>
        <v>10</v>
      </c>
      <c r="H6316" s="1">
        <v>1.0</v>
      </c>
      <c r="I6316" s="1">
        <v>5.0</v>
      </c>
      <c r="J6316" s="1">
        <v>0.141326277380245</v>
      </c>
      <c r="K6316" s="1">
        <v>1.0</v>
      </c>
    </row>
    <row r="6317" ht="12.75" customHeight="1">
      <c r="A6317" s="1">
        <v>10.0</v>
      </c>
      <c r="B6317" s="1">
        <v>9.0</v>
      </c>
      <c r="C6317" s="1">
        <v>10.0</v>
      </c>
      <c r="D6317" s="2">
        <f t="shared" ref="D6317:G6317" si="6317">RANDBETWEEN(MIN($A6317:$C6317),MAX($A6317:$C6317))</f>
        <v>9</v>
      </c>
      <c r="E6317" s="2">
        <f t="shared" si="6317"/>
        <v>9</v>
      </c>
      <c r="F6317" s="2">
        <f t="shared" si="6317"/>
        <v>9</v>
      </c>
      <c r="G6317" s="2">
        <f t="shared" si="6317"/>
        <v>10</v>
      </c>
      <c r="H6317" s="1">
        <v>1.0</v>
      </c>
      <c r="I6317" s="1">
        <v>6.0</v>
      </c>
      <c r="J6317" s="1">
        <v>0.15521948327436</v>
      </c>
      <c r="K6317" s="1">
        <v>1.0</v>
      </c>
    </row>
    <row r="6318" ht="12.75" customHeight="1">
      <c r="A6318" s="1">
        <v>10.0</v>
      </c>
      <c r="B6318" s="1">
        <v>9.0</v>
      </c>
      <c r="C6318" s="1">
        <v>10.0</v>
      </c>
      <c r="D6318" s="2">
        <f t="shared" ref="D6318:G6318" si="6318">RANDBETWEEN(MIN($A6318:$C6318),MAX($A6318:$C6318))</f>
        <v>10</v>
      </c>
      <c r="E6318" s="2">
        <f t="shared" si="6318"/>
        <v>10</v>
      </c>
      <c r="F6318" s="2">
        <f t="shared" si="6318"/>
        <v>10</v>
      </c>
      <c r="G6318" s="2">
        <f t="shared" si="6318"/>
        <v>10</v>
      </c>
      <c r="H6318" s="1">
        <v>3.0</v>
      </c>
      <c r="I6318" s="1">
        <v>5.0</v>
      </c>
      <c r="J6318" s="1">
        <v>0.141326277380245</v>
      </c>
      <c r="K6318" s="1">
        <v>1.0</v>
      </c>
    </row>
    <row r="6319" ht="12.75" customHeight="1">
      <c r="A6319" s="1">
        <v>10.0</v>
      </c>
      <c r="B6319" s="1">
        <v>9.0</v>
      </c>
      <c r="C6319" s="1">
        <v>10.0</v>
      </c>
      <c r="D6319" s="2">
        <f t="shared" ref="D6319:G6319" si="6319">RANDBETWEEN(MIN($A6319:$C6319),MAX($A6319:$C6319))</f>
        <v>10</v>
      </c>
      <c r="E6319" s="2">
        <f t="shared" si="6319"/>
        <v>9</v>
      </c>
      <c r="F6319" s="2">
        <f t="shared" si="6319"/>
        <v>10</v>
      </c>
      <c r="G6319" s="2">
        <f t="shared" si="6319"/>
        <v>9</v>
      </c>
      <c r="H6319" s="1">
        <v>3.0</v>
      </c>
      <c r="I6319" s="1">
        <v>6.0</v>
      </c>
      <c r="J6319" s="1">
        <v>0.15521948327436</v>
      </c>
      <c r="K6319" s="1">
        <v>1.0</v>
      </c>
    </row>
    <row r="6320" ht="12.75" customHeight="1">
      <c r="A6320" s="1">
        <v>10.0</v>
      </c>
      <c r="B6320" s="1">
        <v>10.0</v>
      </c>
      <c r="C6320" s="1">
        <v>9.0</v>
      </c>
      <c r="D6320" s="2">
        <f t="shared" ref="D6320:G6320" si="6320">RANDBETWEEN(MIN($A6320:$C6320),MAX($A6320:$C6320))</f>
        <v>9</v>
      </c>
      <c r="E6320" s="2">
        <f t="shared" si="6320"/>
        <v>10</v>
      </c>
      <c r="F6320" s="2">
        <f t="shared" si="6320"/>
        <v>9</v>
      </c>
      <c r="G6320" s="2">
        <f t="shared" si="6320"/>
        <v>10</v>
      </c>
      <c r="H6320" s="1">
        <v>1.0</v>
      </c>
      <c r="I6320" s="1">
        <v>5.0</v>
      </c>
      <c r="J6320" s="1">
        <v>0.141326277380245</v>
      </c>
      <c r="K6320" s="1">
        <v>1.0</v>
      </c>
    </row>
    <row r="6321" ht="12.75" customHeight="1">
      <c r="A6321" s="1">
        <v>10.0</v>
      </c>
      <c r="B6321" s="1">
        <v>10.0</v>
      </c>
      <c r="C6321" s="1">
        <v>9.0</v>
      </c>
      <c r="D6321" s="2">
        <f t="shared" ref="D6321:G6321" si="6321">RANDBETWEEN(MIN($A6321:$C6321),MAX($A6321:$C6321))</f>
        <v>9</v>
      </c>
      <c r="E6321" s="2">
        <f t="shared" si="6321"/>
        <v>9</v>
      </c>
      <c r="F6321" s="2">
        <f t="shared" si="6321"/>
        <v>9</v>
      </c>
      <c r="G6321" s="2">
        <f t="shared" si="6321"/>
        <v>10</v>
      </c>
      <c r="H6321" s="1">
        <v>1.0</v>
      </c>
      <c r="I6321" s="1">
        <v>6.0</v>
      </c>
      <c r="J6321" s="1">
        <v>0.26002219308745</v>
      </c>
      <c r="K6321" s="1">
        <v>1.0</v>
      </c>
    </row>
    <row r="6322" ht="12.75" customHeight="1">
      <c r="A6322" s="1">
        <v>10.0</v>
      </c>
      <c r="B6322" s="1">
        <v>10.0</v>
      </c>
      <c r="C6322" s="1">
        <v>9.0</v>
      </c>
      <c r="D6322" s="2">
        <f t="shared" ref="D6322:G6322" si="6322">RANDBETWEEN(MIN($A6322:$C6322),MAX($A6322:$C6322))</f>
        <v>9</v>
      </c>
      <c r="E6322" s="2">
        <f t="shared" si="6322"/>
        <v>10</v>
      </c>
      <c r="F6322" s="2">
        <f t="shared" si="6322"/>
        <v>10</v>
      </c>
      <c r="G6322" s="2">
        <f t="shared" si="6322"/>
        <v>10</v>
      </c>
      <c r="H6322" s="1">
        <v>3.0</v>
      </c>
      <c r="I6322" s="1">
        <v>5.0</v>
      </c>
      <c r="J6322" s="1">
        <v>0.141326277380245</v>
      </c>
      <c r="K6322" s="1">
        <v>1.0</v>
      </c>
    </row>
    <row r="6323" ht="12.75" customHeight="1">
      <c r="A6323" s="1">
        <v>10.0</v>
      </c>
      <c r="B6323" s="1">
        <v>10.0</v>
      </c>
      <c r="C6323" s="1">
        <v>9.0</v>
      </c>
      <c r="D6323" s="2">
        <f t="shared" ref="D6323:G6323" si="6323">RANDBETWEEN(MIN($A6323:$C6323),MAX($A6323:$C6323))</f>
        <v>10</v>
      </c>
      <c r="E6323" s="2">
        <f t="shared" si="6323"/>
        <v>9</v>
      </c>
      <c r="F6323" s="2">
        <f t="shared" si="6323"/>
        <v>10</v>
      </c>
      <c r="G6323" s="2">
        <f t="shared" si="6323"/>
        <v>10</v>
      </c>
      <c r="H6323" s="1">
        <v>3.0</v>
      </c>
      <c r="I6323" s="1">
        <v>6.0</v>
      </c>
      <c r="J6323" s="1">
        <v>0.26002219308745</v>
      </c>
      <c r="K6323" s="1">
        <v>1.0</v>
      </c>
    </row>
    <row r="6324" ht="12.75" customHeight="1">
      <c r="A6324" s="1">
        <v>10.0</v>
      </c>
      <c r="B6324" s="1">
        <v>10.0</v>
      </c>
      <c r="C6324" s="1">
        <v>10.0</v>
      </c>
      <c r="D6324" s="2">
        <f t="shared" ref="D6324:G6324" si="6324">RANDBETWEEN(MIN($A6324:$C6324),MAX($A6324:$C6324))</f>
        <v>10</v>
      </c>
      <c r="E6324" s="2">
        <f t="shared" si="6324"/>
        <v>10</v>
      </c>
      <c r="F6324" s="2">
        <f t="shared" si="6324"/>
        <v>10</v>
      </c>
      <c r="G6324" s="2">
        <f t="shared" si="6324"/>
        <v>10</v>
      </c>
      <c r="H6324" s="1">
        <v>1.0</v>
      </c>
      <c r="I6324" s="1">
        <v>5.0</v>
      </c>
      <c r="J6324" s="1">
        <v>0.141326277380245</v>
      </c>
      <c r="K6324" s="1">
        <v>1.0</v>
      </c>
    </row>
    <row r="6325" ht="12.75" customHeight="1">
      <c r="A6325" s="1">
        <v>10.0</v>
      </c>
      <c r="B6325" s="1">
        <v>10.0</v>
      </c>
      <c r="C6325" s="1">
        <v>10.0</v>
      </c>
      <c r="D6325" s="2">
        <f t="shared" ref="D6325:G6325" si="6325">RANDBETWEEN(MIN($A6325:$C6325),MAX($A6325:$C6325))</f>
        <v>10</v>
      </c>
      <c r="E6325" s="2">
        <f t="shared" si="6325"/>
        <v>10</v>
      </c>
      <c r="F6325" s="2">
        <f t="shared" si="6325"/>
        <v>10</v>
      </c>
      <c r="G6325" s="2">
        <f t="shared" si="6325"/>
        <v>10</v>
      </c>
      <c r="H6325" s="1">
        <v>1.0</v>
      </c>
      <c r="I6325" s="1">
        <v>6.0</v>
      </c>
      <c r="J6325" s="1">
        <v>0.15521948327436</v>
      </c>
      <c r="K6325" s="1">
        <v>1.0</v>
      </c>
    </row>
    <row r="6326" ht="12.75" customHeight="1">
      <c r="A6326" s="1">
        <v>10.0</v>
      </c>
      <c r="B6326" s="1">
        <v>10.0</v>
      </c>
      <c r="C6326" s="1">
        <v>10.0</v>
      </c>
      <c r="D6326" s="2">
        <f t="shared" ref="D6326:G6326" si="6326">RANDBETWEEN(MIN($A6326:$C6326),MAX($A6326:$C6326))</f>
        <v>10</v>
      </c>
      <c r="E6326" s="2">
        <f t="shared" si="6326"/>
        <v>10</v>
      </c>
      <c r="F6326" s="2">
        <f t="shared" si="6326"/>
        <v>10</v>
      </c>
      <c r="G6326" s="2">
        <f t="shared" si="6326"/>
        <v>10</v>
      </c>
      <c r="H6326" s="1">
        <v>3.0</v>
      </c>
      <c r="I6326" s="1">
        <v>5.0</v>
      </c>
      <c r="J6326" s="1">
        <v>0.141326277380245</v>
      </c>
      <c r="K6326" s="1">
        <v>1.0</v>
      </c>
    </row>
    <row r="6327" ht="12.75" customHeight="1">
      <c r="A6327" s="1">
        <v>10.0</v>
      </c>
      <c r="B6327" s="1">
        <v>10.0</v>
      </c>
      <c r="C6327" s="1">
        <v>10.0</v>
      </c>
      <c r="D6327" s="2">
        <f t="shared" ref="D6327:G6327" si="6327">RANDBETWEEN(MIN($A6327:$C6327),MAX($A6327:$C6327))</f>
        <v>10</v>
      </c>
      <c r="E6327" s="2">
        <f t="shared" si="6327"/>
        <v>10</v>
      </c>
      <c r="F6327" s="2">
        <f t="shared" si="6327"/>
        <v>10</v>
      </c>
      <c r="G6327" s="2">
        <f t="shared" si="6327"/>
        <v>10</v>
      </c>
      <c r="H6327" s="1">
        <v>3.0</v>
      </c>
      <c r="I6327" s="1">
        <v>6.0</v>
      </c>
      <c r="J6327" s="1">
        <v>0.15521948327436</v>
      </c>
      <c r="K6327" s="1">
        <v>1.0</v>
      </c>
    </row>
    <row r="6328" ht="12.75" customHeight="1">
      <c r="A6328" s="1">
        <v>9.0</v>
      </c>
      <c r="B6328" s="1">
        <v>9.0</v>
      </c>
      <c r="C6328" s="1">
        <v>5.0</v>
      </c>
      <c r="D6328" s="2">
        <f t="shared" ref="D6328:G6328" si="6328">RANDBETWEEN(MIN($A6328:$C6328),MAX($A6328:$C6328))</f>
        <v>9</v>
      </c>
      <c r="E6328" s="2">
        <f t="shared" si="6328"/>
        <v>7</v>
      </c>
      <c r="F6328" s="2">
        <f t="shared" si="6328"/>
        <v>6</v>
      </c>
      <c r="G6328" s="2">
        <f t="shared" si="6328"/>
        <v>7</v>
      </c>
      <c r="H6328" s="1">
        <v>1.0</v>
      </c>
      <c r="I6328" s="1">
        <v>6.0</v>
      </c>
      <c r="J6328" s="1">
        <v>0.0588235294117647</v>
      </c>
      <c r="K6328" s="1">
        <v>1.0</v>
      </c>
    </row>
    <row r="6329" ht="12.75" customHeight="1">
      <c r="A6329" s="1">
        <v>9.0</v>
      </c>
      <c r="B6329" s="1">
        <v>9.0</v>
      </c>
      <c r="C6329" s="1">
        <v>5.0</v>
      </c>
      <c r="D6329" s="2">
        <f t="shared" ref="D6329:G6329" si="6329">RANDBETWEEN(MIN($A6329:$C6329),MAX($A6329:$C6329))</f>
        <v>6</v>
      </c>
      <c r="E6329" s="2">
        <f t="shared" si="6329"/>
        <v>6</v>
      </c>
      <c r="F6329" s="2">
        <f t="shared" si="6329"/>
        <v>7</v>
      </c>
      <c r="G6329" s="2">
        <f t="shared" si="6329"/>
        <v>8</v>
      </c>
      <c r="H6329" s="1">
        <v>1.0</v>
      </c>
      <c r="I6329" s="1">
        <v>7.0</v>
      </c>
      <c r="J6329" s="1">
        <v>0.0588235294117647</v>
      </c>
      <c r="K6329" s="1">
        <v>1.0</v>
      </c>
    </row>
    <row r="6330" ht="12.75" customHeight="1">
      <c r="A6330" s="1">
        <v>9.0</v>
      </c>
      <c r="B6330" s="1">
        <v>9.0</v>
      </c>
      <c r="C6330" s="1">
        <v>5.0</v>
      </c>
      <c r="D6330" s="2">
        <f t="shared" ref="D6330:G6330" si="6330">RANDBETWEEN(MIN($A6330:$C6330),MAX($A6330:$C6330))</f>
        <v>6</v>
      </c>
      <c r="E6330" s="2">
        <f t="shared" si="6330"/>
        <v>6</v>
      </c>
      <c r="F6330" s="2">
        <f t="shared" si="6330"/>
        <v>8</v>
      </c>
      <c r="G6330" s="2">
        <f t="shared" si="6330"/>
        <v>6</v>
      </c>
      <c r="H6330" s="1">
        <v>3.0</v>
      </c>
      <c r="I6330" s="1">
        <v>6.0</v>
      </c>
      <c r="J6330" s="1">
        <v>0.141326277380245</v>
      </c>
      <c r="K6330" s="1">
        <v>1.0</v>
      </c>
    </row>
    <row r="6331" ht="12.75" customHeight="1">
      <c r="A6331" s="1">
        <v>9.0</v>
      </c>
      <c r="B6331" s="1">
        <v>9.0</v>
      </c>
      <c r="C6331" s="1">
        <v>5.0</v>
      </c>
      <c r="D6331" s="2">
        <f t="shared" ref="D6331:G6331" si="6331">RANDBETWEEN(MIN($A6331:$C6331),MAX($A6331:$C6331))</f>
        <v>6</v>
      </c>
      <c r="E6331" s="2">
        <f t="shared" si="6331"/>
        <v>6</v>
      </c>
      <c r="F6331" s="2">
        <f t="shared" si="6331"/>
        <v>6</v>
      </c>
      <c r="G6331" s="2">
        <f t="shared" si="6331"/>
        <v>6</v>
      </c>
      <c r="H6331" s="1">
        <v>3.0</v>
      </c>
      <c r="I6331" s="1">
        <v>7.0</v>
      </c>
      <c r="J6331" s="1">
        <v>0.141326277380245</v>
      </c>
      <c r="K6331" s="1">
        <v>1.0</v>
      </c>
    </row>
    <row r="6332" ht="12.75" customHeight="1">
      <c r="A6332" s="1">
        <v>9.0</v>
      </c>
      <c r="B6332" s="1">
        <v>9.0</v>
      </c>
      <c r="C6332" s="1">
        <v>6.0</v>
      </c>
      <c r="D6332" s="2">
        <f t="shared" ref="D6332:G6332" si="6332">RANDBETWEEN(MIN($A6332:$C6332),MAX($A6332:$C6332))</f>
        <v>7</v>
      </c>
      <c r="E6332" s="2">
        <f t="shared" si="6332"/>
        <v>8</v>
      </c>
      <c r="F6332" s="2">
        <f t="shared" si="6332"/>
        <v>7</v>
      </c>
      <c r="G6332" s="2">
        <f t="shared" si="6332"/>
        <v>6</v>
      </c>
      <c r="H6332" s="1">
        <v>1.0</v>
      </c>
      <c r="I6332" s="1">
        <v>6.0</v>
      </c>
      <c r="J6332" s="1">
        <v>0.0588235294117647</v>
      </c>
      <c r="K6332" s="1">
        <v>1.0</v>
      </c>
    </row>
    <row r="6333" ht="12.75" customHeight="1">
      <c r="A6333" s="1">
        <v>9.0</v>
      </c>
      <c r="B6333" s="1">
        <v>9.0</v>
      </c>
      <c r="C6333" s="1">
        <v>6.0</v>
      </c>
      <c r="D6333" s="2">
        <f t="shared" ref="D6333:G6333" si="6333">RANDBETWEEN(MIN($A6333:$C6333),MAX($A6333:$C6333))</f>
        <v>6</v>
      </c>
      <c r="E6333" s="2">
        <f t="shared" si="6333"/>
        <v>6</v>
      </c>
      <c r="F6333" s="2">
        <f t="shared" si="6333"/>
        <v>9</v>
      </c>
      <c r="G6333" s="2">
        <f t="shared" si="6333"/>
        <v>9</v>
      </c>
      <c r="H6333" s="1">
        <v>1.0</v>
      </c>
      <c r="I6333" s="1">
        <v>7.0</v>
      </c>
      <c r="J6333" s="1">
        <v>0.0588235294117647</v>
      </c>
      <c r="K6333" s="1">
        <v>1.0</v>
      </c>
    </row>
    <row r="6334" ht="12.75" customHeight="1">
      <c r="A6334" s="1">
        <v>9.0</v>
      </c>
      <c r="B6334" s="1">
        <v>9.0</v>
      </c>
      <c r="C6334" s="1">
        <v>6.0</v>
      </c>
      <c r="D6334" s="2">
        <f t="shared" ref="D6334:G6334" si="6334">RANDBETWEEN(MIN($A6334:$C6334),MAX($A6334:$C6334))</f>
        <v>8</v>
      </c>
      <c r="E6334" s="2">
        <f t="shared" si="6334"/>
        <v>8</v>
      </c>
      <c r="F6334" s="2">
        <f t="shared" si="6334"/>
        <v>7</v>
      </c>
      <c r="G6334" s="2">
        <f t="shared" si="6334"/>
        <v>9</v>
      </c>
      <c r="H6334" s="1">
        <v>3.0</v>
      </c>
      <c r="I6334" s="1">
        <v>6.0</v>
      </c>
      <c r="J6334" s="1">
        <v>0.460105256263507</v>
      </c>
      <c r="K6334" s="1">
        <v>1.0</v>
      </c>
    </row>
    <row r="6335" ht="12.75" customHeight="1">
      <c r="A6335" s="1">
        <v>9.0</v>
      </c>
      <c r="B6335" s="1">
        <v>9.0</v>
      </c>
      <c r="C6335" s="1">
        <v>6.0</v>
      </c>
      <c r="D6335" s="2">
        <f t="shared" ref="D6335:G6335" si="6335">RANDBETWEEN(MIN($A6335:$C6335),MAX($A6335:$C6335))</f>
        <v>9</v>
      </c>
      <c r="E6335" s="2">
        <f t="shared" si="6335"/>
        <v>8</v>
      </c>
      <c r="F6335" s="2">
        <f t="shared" si="6335"/>
        <v>9</v>
      </c>
      <c r="G6335" s="2">
        <f t="shared" si="6335"/>
        <v>8</v>
      </c>
      <c r="H6335" s="1">
        <v>3.0</v>
      </c>
      <c r="I6335" s="1">
        <v>7.0</v>
      </c>
      <c r="J6335" s="1">
        <v>0.539894743736493</v>
      </c>
      <c r="K6335" s="1">
        <v>1.0</v>
      </c>
    </row>
    <row r="6336" ht="12.75" customHeight="1">
      <c r="A6336" s="1">
        <v>9.0</v>
      </c>
      <c r="B6336" s="1">
        <v>10.0</v>
      </c>
      <c r="C6336" s="1">
        <v>5.0</v>
      </c>
      <c r="D6336" s="2">
        <f t="shared" ref="D6336:G6336" si="6336">RANDBETWEEN(MIN($A6336:$C6336),MAX($A6336:$C6336))</f>
        <v>10</v>
      </c>
      <c r="E6336" s="2">
        <f t="shared" si="6336"/>
        <v>5</v>
      </c>
      <c r="F6336" s="2">
        <f t="shared" si="6336"/>
        <v>7</v>
      </c>
      <c r="G6336" s="2">
        <f t="shared" si="6336"/>
        <v>9</v>
      </c>
      <c r="H6336" s="1">
        <v>1.0</v>
      </c>
      <c r="I6336" s="1">
        <v>6.0</v>
      </c>
      <c r="J6336" s="1">
        <v>0.0588235294117647</v>
      </c>
      <c r="K6336" s="1">
        <v>1.0</v>
      </c>
    </row>
    <row r="6337" ht="12.75" customHeight="1">
      <c r="A6337" s="1">
        <v>9.0</v>
      </c>
      <c r="B6337" s="1">
        <v>10.0</v>
      </c>
      <c r="C6337" s="1">
        <v>5.0</v>
      </c>
      <c r="D6337" s="2">
        <f t="shared" ref="D6337:G6337" si="6337">RANDBETWEEN(MIN($A6337:$C6337),MAX($A6337:$C6337))</f>
        <v>10</v>
      </c>
      <c r="E6337" s="2">
        <f t="shared" si="6337"/>
        <v>5</v>
      </c>
      <c r="F6337" s="2">
        <f t="shared" si="6337"/>
        <v>10</v>
      </c>
      <c r="G6337" s="2">
        <f t="shared" si="6337"/>
        <v>9</v>
      </c>
      <c r="H6337" s="1">
        <v>1.0</v>
      </c>
      <c r="I6337" s="1">
        <v>7.0</v>
      </c>
      <c r="J6337" s="1">
        <v>0.0588235294117647</v>
      </c>
      <c r="K6337" s="1">
        <v>1.0</v>
      </c>
    </row>
    <row r="6338" ht="12.75" customHeight="1">
      <c r="A6338" s="1">
        <v>9.0</v>
      </c>
      <c r="B6338" s="1">
        <v>10.0</v>
      </c>
      <c r="C6338" s="1">
        <v>5.0</v>
      </c>
      <c r="D6338" s="2">
        <f t="shared" ref="D6338:G6338" si="6338">RANDBETWEEN(MIN($A6338:$C6338),MAX($A6338:$C6338))</f>
        <v>7</v>
      </c>
      <c r="E6338" s="2">
        <f t="shared" si="6338"/>
        <v>10</v>
      </c>
      <c r="F6338" s="2">
        <f t="shared" si="6338"/>
        <v>7</v>
      </c>
      <c r="G6338" s="2">
        <f t="shared" si="6338"/>
        <v>5</v>
      </c>
      <c r="H6338" s="1">
        <v>3.0</v>
      </c>
      <c r="I6338" s="1">
        <v>6.0</v>
      </c>
      <c r="J6338" s="1">
        <v>0.141326277380245</v>
      </c>
      <c r="K6338" s="1">
        <v>1.0</v>
      </c>
    </row>
    <row r="6339" ht="12.75" customHeight="1">
      <c r="A6339" s="1">
        <v>9.0</v>
      </c>
      <c r="B6339" s="1">
        <v>10.0</v>
      </c>
      <c r="C6339" s="1">
        <v>5.0</v>
      </c>
      <c r="D6339" s="2">
        <f t="shared" ref="D6339:G6339" si="6339">RANDBETWEEN(MIN($A6339:$C6339),MAX($A6339:$C6339))</f>
        <v>8</v>
      </c>
      <c r="E6339" s="2">
        <f t="shared" si="6339"/>
        <v>9</v>
      </c>
      <c r="F6339" s="2">
        <f t="shared" si="6339"/>
        <v>8</v>
      </c>
      <c r="G6339" s="2">
        <f t="shared" si="6339"/>
        <v>6</v>
      </c>
      <c r="H6339" s="1">
        <v>3.0</v>
      </c>
      <c r="I6339" s="1">
        <v>7.0</v>
      </c>
      <c r="J6339" s="1">
        <v>0.141326277380245</v>
      </c>
      <c r="K6339" s="1">
        <v>1.0</v>
      </c>
    </row>
    <row r="6340" ht="12.75" customHeight="1">
      <c r="A6340" s="1">
        <v>9.0</v>
      </c>
      <c r="B6340" s="1">
        <v>10.0</v>
      </c>
      <c r="C6340" s="1">
        <v>6.0</v>
      </c>
      <c r="D6340" s="2">
        <f t="shared" ref="D6340:G6340" si="6340">RANDBETWEEN(MIN($A6340:$C6340),MAX($A6340:$C6340))</f>
        <v>6</v>
      </c>
      <c r="E6340" s="2">
        <f t="shared" si="6340"/>
        <v>7</v>
      </c>
      <c r="F6340" s="2">
        <f t="shared" si="6340"/>
        <v>10</v>
      </c>
      <c r="G6340" s="2">
        <f t="shared" si="6340"/>
        <v>7</v>
      </c>
      <c r="H6340" s="1">
        <v>1.0</v>
      </c>
      <c r="I6340" s="1">
        <v>6.0</v>
      </c>
      <c r="J6340" s="1">
        <v>0.0588235294117647</v>
      </c>
      <c r="K6340" s="1">
        <v>1.0</v>
      </c>
    </row>
    <row r="6341" ht="12.75" customHeight="1">
      <c r="A6341" s="1">
        <v>9.0</v>
      </c>
      <c r="B6341" s="1">
        <v>10.0</v>
      </c>
      <c r="C6341" s="1">
        <v>6.0</v>
      </c>
      <c r="D6341" s="2">
        <f t="shared" ref="D6341:G6341" si="6341">RANDBETWEEN(MIN($A6341:$C6341),MAX($A6341:$C6341))</f>
        <v>9</v>
      </c>
      <c r="E6341" s="2">
        <f t="shared" si="6341"/>
        <v>7</v>
      </c>
      <c r="F6341" s="2">
        <f t="shared" si="6341"/>
        <v>6</v>
      </c>
      <c r="G6341" s="2">
        <f t="shared" si="6341"/>
        <v>6</v>
      </c>
      <c r="H6341" s="1">
        <v>1.0</v>
      </c>
      <c r="I6341" s="1">
        <v>7.0</v>
      </c>
      <c r="J6341" s="1">
        <v>0.0588235294117647</v>
      </c>
      <c r="K6341" s="1">
        <v>1.0</v>
      </c>
    </row>
    <row r="6342" ht="12.75" customHeight="1">
      <c r="A6342" s="1">
        <v>9.0</v>
      </c>
      <c r="B6342" s="1">
        <v>10.0</v>
      </c>
      <c r="C6342" s="1">
        <v>6.0</v>
      </c>
      <c r="D6342" s="2">
        <f t="shared" ref="D6342:G6342" si="6342">RANDBETWEEN(MIN($A6342:$C6342),MAX($A6342:$C6342))</f>
        <v>10</v>
      </c>
      <c r="E6342" s="2">
        <f t="shared" si="6342"/>
        <v>8</v>
      </c>
      <c r="F6342" s="2">
        <f t="shared" si="6342"/>
        <v>8</v>
      </c>
      <c r="G6342" s="2">
        <f t="shared" si="6342"/>
        <v>9</v>
      </c>
      <c r="H6342" s="1">
        <v>3.0</v>
      </c>
      <c r="I6342" s="1">
        <v>6.0</v>
      </c>
      <c r="J6342" s="1">
        <v>0.15521948327436</v>
      </c>
      <c r="K6342" s="1">
        <v>1.0</v>
      </c>
    </row>
    <row r="6343" ht="12.75" customHeight="1">
      <c r="A6343" s="1">
        <v>9.0</v>
      </c>
      <c r="B6343" s="1">
        <v>10.0</v>
      </c>
      <c r="C6343" s="1">
        <v>6.0</v>
      </c>
      <c r="D6343" s="2">
        <f t="shared" ref="D6343:G6343" si="6343">RANDBETWEEN(MIN($A6343:$C6343),MAX($A6343:$C6343))</f>
        <v>6</v>
      </c>
      <c r="E6343" s="2">
        <f t="shared" si="6343"/>
        <v>9</v>
      </c>
      <c r="F6343" s="2">
        <f t="shared" si="6343"/>
        <v>7</v>
      </c>
      <c r="G6343" s="2">
        <f t="shared" si="6343"/>
        <v>9</v>
      </c>
      <c r="H6343" s="1">
        <v>3.0</v>
      </c>
      <c r="I6343" s="1">
        <v>7.0</v>
      </c>
      <c r="J6343" s="1">
        <v>0.15521948327436</v>
      </c>
      <c r="K6343" s="1">
        <v>1.0</v>
      </c>
    </row>
    <row r="6344" ht="12.75" customHeight="1">
      <c r="A6344" s="1">
        <v>10.0</v>
      </c>
      <c r="B6344" s="1">
        <v>9.0</v>
      </c>
      <c r="C6344" s="1">
        <v>5.0</v>
      </c>
      <c r="D6344" s="2">
        <f t="shared" ref="D6344:G6344" si="6344">RANDBETWEEN(MIN($A6344:$C6344),MAX($A6344:$C6344))</f>
        <v>10</v>
      </c>
      <c r="E6344" s="2">
        <f t="shared" si="6344"/>
        <v>8</v>
      </c>
      <c r="F6344" s="2">
        <f t="shared" si="6344"/>
        <v>9</v>
      </c>
      <c r="G6344" s="2">
        <f t="shared" si="6344"/>
        <v>5</v>
      </c>
      <c r="H6344" s="1">
        <v>1.0</v>
      </c>
      <c r="I6344" s="1">
        <v>6.0</v>
      </c>
      <c r="J6344" s="1">
        <v>0.0588235294117647</v>
      </c>
      <c r="K6344" s="1">
        <v>1.0</v>
      </c>
    </row>
    <row r="6345" ht="12.75" customHeight="1">
      <c r="A6345" s="1">
        <v>10.0</v>
      </c>
      <c r="B6345" s="1">
        <v>9.0</v>
      </c>
      <c r="C6345" s="1">
        <v>5.0</v>
      </c>
      <c r="D6345" s="2">
        <f t="shared" ref="D6345:G6345" si="6345">RANDBETWEEN(MIN($A6345:$C6345),MAX($A6345:$C6345))</f>
        <v>9</v>
      </c>
      <c r="E6345" s="2">
        <f t="shared" si="6345"/>
        <v>8</v>
      </c>
      <c r="F6345" s="2">
        <f t="shared" si="6345"/>
        <v>9</v>
      </c>
      <c r="G6345" s="2">
        <f t="shared" si="6345"/>
        <v>8</v>
      </c>
      <c r="H6345" s="1">
        <v>1.0</v>
      </c>
      <c r="I6345" s="1">
        <v>7.0</v>
      </c>
      <c r="J6345" s="1">
        <v>0.0588235294117647</v>
      </c>
      <c r="K6345" s="1">
        <v>1.0</v>
      </c>
    </row>
    <row r="6346" ht="12.75" customHeight="1">
      <c r="A6346" s="1">
        <v>10.0</v>
      </c>
      <c r="B6346" s="1">
        <v>9.0</v>
      </c>
      <c r="C6346" s="1">
        <v>5.0</v>
      </c>
      <c r="D6346" s="2">
        <f t="shared" ref="D6346:G6346" si="6346">RANDBETWEEN(MIN($A6346:$C6346),MAX($A6346:$C6346))</f>
        <v>9</v>
      </c>
      <c r="E6346" s="2">
        <f t="shared" si="6346"/>
        <v>9</v>
      </c>
      <c r="F6346" s="2">
        <f t="shared" si="6346"/>
        <v>10</v>
      </c>
      <c r="G6346" s="2">
        <f t="shared" si="6346"/>
        <v>8</v>
      </c>
      <c r="H6346" s="1">
        <v>3.0</v>
      </c>
      <c r="I6346" s="1">
        <v>6.0</v>
      </c>
      <c r="J6346" s="1">
        <v>0.141326277380245</v>
      </c>
      <c r="K6346" s="1">
        <v>1.0</v>
      </c>
    </row>
    <row r="6347" ht="12.75" customHeight="1">
      <c r="A6347" s="1">
        <v>10.0</v>
      </c>
      <c r="B6347" s="1">
        <v>9.0</v>
      </c>
      <c r="C6347" s="1">
        <v>5.0</v>
      </c>
      <c r="D6347" s="2">
        <f t="shared" ref="D6347:G6347" si="6347">RANDBETWEEN(MIN($A6347:$C6347),MAX($A6347:$C6347))</f>
        <v>10</v>
      </c>
      <c r="E6347" s="2">
        <f t="shared" si="6347"/>
        <v>7</v>
      </c>
      <c r="F6347" s="2">
        <f t="shared" si="6347"/>
        <v>10</v>
      </c>
      <c r="G6347" s="2">
        <f t="shared" si="6347"/>
        <v>8</v>
      </c>
      <c r="H6347" s="1">
        <v>3.0</v>
      </c>
      <c r="I6347" s="1">
        <v>7.0</v>
      </c>
      <c r="J6347" s="1">
        <v>0.141326277380245</v>
      </c>
      <c r="K6347" s="1">
        <v>1.0</v>
      </c>
    </row>
    <row r="6348" ht="12.75" customHeight="1">
      <c r="A6348" s="1">
        <v>10.0</v>
      </c>
      <c r="B6348" s="1">
        <v>9.0</v>
      </c>
      <c r="C6348" s="1">
        <v>6.0</v>
      </c>
      <c r="D6348" s="2">
        <f t="shared" ref="D6348:G6348" si="6348">RANDBETWEEN(MIN($A6348:$C6348),MAX($A6348:$C6348))</f>
        <v>8</v>
      </c>
      <c r="E6348" s="2">
        <f t="shared" si="6348"/>
        <v>9</v>
      </c>
      <c r="F6348" s="2">
        <f t="shared" si="6348"/>
        <v>7</v>
      </c>
      <c r="G6348" s="2">
        <f t="shared" si="6348"/>
        <v>9</v>
      </c>
      <c r="H6348" s="1">
        <v>1.0</v>
      </c>
      <c r="I6348" s="1">
        <v>6.0</v>
      </c>
      <c r="J6348" s="1">
        <v>0.0588235294117647</v>
      </c>
      <c r="K6348" s="1">
        <v>1.0</v>
      </c>
    </row>
    <row r="6349" ht="12.75" customHeight="1">
      <c r="A6349" s="1">
        <v>10.0</v>
      </c>
      <c r="B6349" s="1">
        <v>9.0</v>
      </c>
      <c r="C6349" s="1">
        <v>6.0</v>
      </c>
      <c r="D6349" s="2">
        <f t="shared" ref="D6349:G6349" si="6349">RANDBETWEEN(MIN($A6349:$C6349),MAX($A6349:$C6349))</f>
        <v>6</v>
      </c>
      <c r="E6349" s="2">
        <f t="shared" si="6349"/>
        <v>8</v>
      </c>
      <c r="F6349" s="2">
        <f t="shared" si="6349"/>
        <v>8</v>
      </c>
      <c r="G6349" s="2">
        <f t="shared" si="6349"/>
        <v>10</v>
      </c>
      <c r="H6349" s="1">
        <v>1.0</v>
      </c>
      <c r="I6349" s="1">
        <v>7.0</v>
      </c>
      <c r="J6349" s="1">
        <v>0.0588235294117647</v>
      </c>
      <c r="K6349" s="1">
        <v>1.0</v>
      </c>
    </row>
    <row r="6350" ht="12.75" customHeight="1">
      <c r="A6350" s="1">
        <v>10.0</v>
      </c>
      <c r="B6350" s="1">
        <v>9.0</v>
      </c>
      <c r="C6350" s="1">
        <v>6.0</v>
      </c>
      <c r="D6350" s="2">
        <f t="shared" ref="D6350:G6350" si="6350">RANDBETWEEN(MIN($A6350:$C6350),MAX($A6350:$C6350))</f>
        <v>9</v>
      </c>
      <c r="E6350" s="2">
        <f t="shared" si="6350"/>
        <v>8</v>
      </c>
      <c r="F6350" s="2">
        <f t="shared" si="6350"/>
        <v>10</v>
      </c>
      <c r="G6350" s="2">
        <f t="shared" si="6350"/>
        <v>8</v>
      </c>
      <c r="H6350" s="1">
        <v>3.0</v>
      </c>
      <c r="I6350" s="1">
        <v>6.0</v>
      </c>
      <c r="J6350" s="1">
        <v>0.26002219308745</v>
      </c>
      <c r="K6350" s="1">
        <v>1.0</v>
      </c>
    </row>
    <row r="6351" ht="12.75" customHeight="1">
      <c r="A6351" s="1">
        <v>10.0</v>
      </c>
      <c r="B6351" s="1">
        <v>9.0</v>
      </c>
      <c r="C6351" s="1">
        <v>6.0</v>
      </c>
      <c r="D6351" s="2">
        <f t="shared" ref="D6351:G6351" si="6351">RANDBETWEEN(MIN($A6351:$C6351),MAX($A6351:$C6351))</f>
        <v>10</v>
      </c>
      <c r="E6351" s="2">
        <f t="shared" si="6351"/>
        <v>10</v>
      </c>
      <c r="F6351" s="2">
        <f t="shared" si="6351"/>
        <v>8</v>
      </c>
      <c r="G6351" s="2">
        <f t="shared" si="6351"/>
        <v>8</v>
      </c>
      <c r="H6351" s="1">
        <v>3.0</v>
      </c>
      <c r="I6351" s="1">
        <v>7.0</v>
      </c>
      <c r="J6351" s="1">
        <v>0.26002219308745</v>
      </c>
      <c r="K6351" s="1">
        <v>1.0</v>
      </c>
    </row>
    <row r="6352" ht="12.75" customHeight="1">
      <c r="A6352" s="1">
        <v>10.0</v>
      </c>
      <c r="B6352" s="1">
        <v>10.0</v>
      </c>
      <c r="C6352" s="1">
        <v>5.0</v>
      </c>
      <c r="D6352" s="2">
        <f t="shared" ref="D6352:G6352" si="6352">RANDBETWEEN(MIN($A6352:$C6352),MAX($A6352:$C6352))</f>
        <v>5</v>
      </c>
      <c r="E6352" s="2">
        <f t="shared" si="6352"/>
        <v>10</v>
      </c>
      <c r="F6352" s="2">
        <f t="shared" si="6352"/>
        <v>10</v>
      </c>
      <c r="G6352" s="2">
        <f t="shared" si="6352"/>
        <v>10</v>
      </c>
      <c r="H6352" s="1">
        <v>1.0</v>
      </c>
      <c r="I6352" s="1">
        <v>6.0</v>
      </c>
      <c r="J6352" s="1">
        <v>0.0588235294117647</v>
      </c>
      <c r="K6352" s="1">
        <v>1.0</v>
      </c>
    </row>
    <row r="6353" ht="12.75" customHeight="1">
      <c r="A6353" s="1">
        <v>10.0</v>
      </c>
      <c r="B6353" s="1">
        <v>10.0</v>
      </c>
      <c r="C6353" s="1">
        <v>5.0</v>
      </c>
      <c r="D6353" s="2">
        <f t="shared" ref="D6353:G6353" si="6353">RANDBETWEEN(MIN($A6353:$C6353),MAX($A6353:$C6353))</f>
        <v>5</v>
      </c>
      <c r="E6353" s="2">
        <f t="shared" si="6353"/>
        <v>9</v>
      </c>
      <c r="F6353" s="2">
        <f t="shared" si="6353"/>
        <v>6</v>
      </c>
      <c r="G6353" s="2">
        <f t="shared" si="6353"/>
        <v>7</v>
      </c>
      <c r="H6353" s="1">
        <v>1.0</v>
      </c>
      <c r="I6353" s="1">
        <v>7.0</v>
      </c>
      <c r="J6353" s="1">
        <v>0.0588235294117647</v>
      </c>
      <c r="K6353" s="1">
        <v>1.0</v>
      </c>
    </row>
    <row r="6354" ht="12.75" customHeight="1">
      <c r="A6354" s="1">
        <v>10.0</v>
      </c>
      <c r="B6354" s="1">
        <v>10.0</v>
      </c>
      <c r="C6354" s="1">
        <v>5.0</v>
      </c>
      <c r="D6354" s="2">
        <f t="shared" ref="D6354:G6354" si="6354">RANDBETWEEN(MIN($A6354:$C6354),MAX($A6354:$C6354))</f>
        <v>10</v>
      </c>
      <c r="E6354" s="2">
        <f t="shared" si="6354"/>
        <v>9</v>
      </c>
      <c r="F6354" s="2">
        <f t="shared" si="6354"/>
        <v>9</v>
      </c>
      <c r="G6354" s="2">
        <f t="shared" si="6354"/>
        <v>7</v>
      </c>
      <c r="H6354" s="1">
        <v>3.0</v>
      </c>
      <c r="I6354" s="1">
        <v>6.0</v>
      </c>
      <c r="J6354" s="1">
        <v>0.141326277380245</v>
      </c>
      <c r="K6354" s="1">
        <v>1.0</v>
      </c>
    </row>
    <row r="6355" ht="12.75" customHeight="1">
      <c r="A6355" s="1">
        <v>10.0</v>
      </c>
      <c r="B6355" s="1">
        <v>10.0</v>
      </c>
      <c r="C6355" s="1">
        <v>5.0</v>
      </c>
      <c r="D6355" s="2">
        <f t="shared" ref="D6355:G6355" si="6355">RANDBETWEEN(MIN($A6355:$C6355),MAX($A6355:$C6355))</f>
        <v>9</v>
      </c>
      <c r="E6355" s="2">
        <f t="shared" si="6355"/>
        <v>10</v>
      </c>
      <c r="F6355" s="2">
        <f t="shared" si="6355"/>
        <v>7</v>
      </c>
      <c r="G6355" s="2">
        <f t="shared" si="6355"/>
        <v>8</v>
      </c>
      <c r="H6355" s="1">
        <v>3.0</v>
      </c>
      <c r="I6355" s="1">
        <v>7.0</v>
      </c>
      <c r="J6355" s="1">
        <v>0.141326277380245</v>
      </c>
      <c r="K6355" s="1">
        <v>1.0</v>
      </c>
    </row>
    <row r="6356" ht="12.75" customHeight="1">
      <c r="A6356" s="1">
        <v>10.0</v>
      </c>
      <c r="B6356" s="1">
        <v>10.0</v>
      </c>
      <c r="C6356" s="1">
        <v>6.0</v>
      </c>
      <c r="D6356" s="2">
        <f t="shared" ref="D6356:G6356" si="6356">RANDBETWEEN(MIN($A6356:$C6356),MAX($A6356:$C6356))</f>
        <v>10</v>
      </c>
      <c r="E6356" s="2">
        <f t="shared" si="6356"/>
        <v>9</v>
      </c>
      <c r="F6356" s="2">
        <f t="shared" si="6356"/>
        <v>6</v>
      </c>
      <c r="G6356" s="2">
        <f t="shared" si="6356"/>
        <v>8</v>
      </c>
      <c r="H6356" s="1">
        <v>1.0</v>
      </c>
      <c r="I6356" s="1">
        <v>6.0</v>
      </c>
      <c r="J6356" s="1">
        <v>0.0588235294117647</v>
      </c>
      <c r="K6356" s="1">
        <v>1.0</v>
      </c>
    </row>
    <row r="6357" ht="12.75" customHeight="1">
      <c r="A6357" s="1">
        <v>10.0</v>
      </c>
      <c r="B6357" s="1">
        <v>10.0</v>
      </c>
      <c r="C6357" s="1">
        <v>6.0</v>
      </c>
      <c r="D6357" s="2">
        <f t="shared" ref="D6357:G6357" si="6357">RANDBETWEEN(MIN($A6357:$C6357),MAX($A6357:$C6357))</f>
        <v>10</v>
      </c>
      <c r="E6357" s="2">
        <f t="shared" si="6357"/>
        <v>9</v>
      </c>
      <c r="F6357" s="2">
        <f t="shared" si="6357"/>
        <v>8</v>
      </c>
      <c r="G6357" s="2">
        <f t="shared" si="6357"/>
        <v>7</v>
      </c>
      <c r="H6357" s="1">
        <v>1.0</v>
      </c>
      <c r="I6357" s="1">
        <v>7.0</v>
      </c>
      <c r="J6357" s="1">
        <v>0.0588235294117647</v>
      </c>
      <c r="K6357" s="1">
        <v>1.0</v>
      </c>
    </row>
    <row r="6358" ht="12.75" customHeight="1">
      <c r="A6358" s="1">
        <v>10.0</v>
      </c>
      <c r="B6358" s="1">
        <v>10.0</v>
      </c>
      <c r="C6358" s="1">
        <v>6.0</v>
      </c>
      <c r="D6358" s="2">
        <f t="shared" ref="D6358:G6358" si="6358">RANDBETWEEN(MIN($A6358:$C6358),MAX($A6358:$C6358))</f>
        <v>10</v>
      </c>
      <c r="E6358" s="2">
        <f t="shared" si="6358"/>
        <v>8</v>
      </c>
      <c r="F6358" s="2">
        <f t="shared" si="6358"/>
        <v>8</v>
      </c>
      <c r="G6358" s="2">
        <f t="shared" si="6358"/>
        <v>10</v>
      </c>
      <c r="H6358" s="1">
        <v>3.0</v>
      </c>
      <c r="I6358" s="1">
        <v>6.0</v>
      </c>
      <c r="J6358" s="1">
        <v>0.15521948327436</v>
      </c>
      <c r="K6358" s="1">
        <v>1.0</v>
      </c>
    </row>
    <row r="6359" ht="12.75" customHeight="1">
      <c r="A6359" s="1">
        <v>10.0</v>
      </c>
      <c r="B6359" s="1">
        <v>10.0</v>
      </c>
      <c r="C6359" s="1">
        <v>6.0</v>
      </c>
      <c r="D6359" s="2">
        <f t="shared" ref="D6359:G6359" si="6359">RANDBETWEEN(MIN($A6359:$C6359),MAX($A6359:$C6359))</f>
        <v>6</v>
      </c>
      <c r="E6359" s="2">
        <f t="shared" si="6359"/>
        <v>6</v>
      </c>
      <c r="F6359" s="2">
        <f t="shared" si="6359"/>
        <v>8</v>
      </c>
      <c r="G6359" s="2">
        <f t="shared" si="6359"/>
        <v>8</v>
      </c>
      <c r="H6359" s="1">
        <v>3.0</v>
      </c>
      <c r="I6359" s="1">
        <v>7.0</v>
      </c>
      <c r="J6359" s="1">
        <v>0.15521948327436</v>
      </c>
      <c r="K6359" s="1">
        <v>1.0</v>
      </c>
    </row>
    <row r="6360" ht="12.75" customHeight="1">
      <c r="A6360" s="1">
        <v>9.0</v>
      </c>
      <c r="B6360" s="1">
        <v>5.0</v>
      </c>
      <c r="C6360" s="1">
        <v>6.0</v>
      </c>
      <c r="D6360" s="2">
        <f t="shared" ref="D6360:G6360" si="6360">RANDBETWEEN(MIN($A6360:$C6360),MAX($A6360:$C6360))</f>
        <v>6</v>
      </c>
      <c r="E6360" s="2">
        <f t="shared" si="6360"/>
        <v>7</v>
      </c>
      <c r="F6360" s="2">
        <f t="shared" si="6360"/>
        <v>7</v>
      </c>
      <c r="G6360" s="2">
        <f t="shared" si="6360"/>
        <v>9</v>
      </c>
      <c r="H6360" s="1">
        <v>3.0</v>
      </c>
      <c r="I6360" s="1">
        <v>9.0</v>
      </c>
      <c r="J6360" s="1">
        <v>0.141326277380245</v>
      </c>
      <c r="K6360" s="1">
        <v>1.0</v>
      </c>
    </row>
    <row r="6361" ht="12.75" customHeight="1">
      <c r="A6361" s="1">
        <v>9.0</v>
      </c>
      <c r="B6361" s="1">
        <v>5.0</v>
      </c>
      <c r="C6361" s="1">
        <v>6.0</v>
      </c>
      <c r="D6361" s="2">
        <f t="shared" ref="D6361:G6361" si="6361">RANDBETWEEN(MIN($A6361:$C6361),MAX($A6361:$C6361))</f>
        <v>5</v>
      </c>
      <c r="E6361" s="2">
        <f t="shared" si="6361"/>
        <v>5</v>
      </c>
      <c r="F6361" s="2">
        <f t="shared" si="6361"/>
        <v>6</v>
      </c>
      <c r="G6361" s="2">
        <f t="shared" si="6361"/>
        <v>7</v>
      </c>
      <c r="H6361" s="1">
        <v>3.0</v>
      </c>
      <c r="I6361" s="1">
        <v>10.0</v>
      </c>
      <c r="J6361" s="1">
        <v>0.141326277380245</v>
      </c>
      <c r="K6361" s="1">
        <v>1.0</v>
      </c>
    </row>
    <row r="6362" ht="12.75" customHeight="1">
      <c r="A6362" s="1">
        <v>9.0</v>
      </c>
      <c r="B6362" s="1">
        <v>5.0</v>
      </c>
      <c r="C6362" s="1">
        <v>6.0</v>
      </c>
      <c r="D6362" s="2">
        <f t="shared" ref="D6362:G6362" si="6362">RANDBETWEEN(MIN($A6362:$C6362),MAX($A6362:$C6362))</f>
        <v>8</v>
      </c>
      <c r="E6362" s="2">
        <f t="shared" si="6362"/>
        <v>6</v>
      </c>
      <c r="F6362" s="2">
        <f t="shared" si="6362"/>
        <v>6</v>
      </c>
      <c r="G6362" s="2">
        <f t="shared" si="6362"/>
        <v>5</v>
      </c>
      <c r="H6362" s="1">
        <v>4.0</v>
      </c>
      <c r="I6362" s="1">
        <v>9.0</v>
      </c>
      <c r="J6362" s="1">
        <v>0.141326277380245</v>
      </c>
      <c r="K6362" s="1">
        <v>1.0</v>
      </c>
    </row>
    <row r="6363" ht="12.75" customHeight="1">
      <c r="A6363" s="1">
        <v>9.0</v>
      </c>
      <c r="B6363" s="1">
        <v>5.0</v>
      </c>
      <c r="C6363" s="1">
        <v>6.0</v>
      </c>
      <c r="D6363" s="2">
        <f t="shared" ref="D6363:G6363" si="6363">RANDBETWEEN(MIN($A6363:$C6363),MAX($A6363:$C6363))</f>
        <v>8</v>
      </c>
      <c r="E6363" s="2">
        <f t="shared" si="6363"/>
        <v>8</v>
      </c>
      <c r="F6363" s="2">
        <f t="shared" si="6363"/>
        <v>8</v>
      </c>
      <c r="G6363" s="2">
        <f t="shared" si="6363"/>
        <v>9</v>
      </c>
      <c r="H6363" s="1">
        <v>4.0</v>
      </c>
      <c r="I6363" s="1">
        <v>10.0</v>
      </c>
      <c r="J6363" s="1">
        <v>0.141326277380245</v>
      </c>
      <c r="K6363" s="1">
        <v>1.0</v>
      </c>
    </row>
    <row r="6364" ht="12.75" customHeight="1">
      <c r="A6364" s="1">
        <v>9.0</v>
      </c>
      <c r="B6364" s="1">
        <v>5.0</v>
      </c>
      <c r="C6364" s="1">
        <v>7.0</v>
      </c>
      <c r="D6364" s="2">
        <f t="shared" ref="D6364:G6364" si="6364">RANDBETWEEN(MIN($A6364:$C6364),MAX($A6364:$C6364))</f>
        <v>8</v>
      </c>
      <c r="E6364" s="2">
        <f t="shared" si="6364"/>
        <v>9</v>
      </c>
      <c r="F6364" s="2">
        <f t="shared" si="6364"/>
        <v>8</v>
      </c>
      <c r="G6364" s="2">
        <f t="shared" si="6364"/>
        <v>5</v>
      </c>
      <c r="H6364" s="1">
        <v>3.0</v>
      </c>
      <c r="I6364" s="1">
        <v>9.0</v>
      </c>
      <c r="J6364" s="1">
        <v>0.141326277380245</v>
      </c>
      <c r="K6364" s="1">
        <v>1.0</v>
      </c>
    </row>
    <row r="6365" ht="12.75" customHeight="1">
      <c r="A6365" s="1">
        <v>9.0</v>
      </c>
      <c r="B6365" s="1">
        <v>5.0</v>
      </c>
      <c r="C6365" s="1">
        <v>7.0</v>
      </c>
      <c r="D6365" s="2">
        <f t="shared" ref="D6365:G6365" si="6365">RANDBETWEEN(MIN($A6365:$C6365),MAX($A6365:$C6365))</f>
        <v>8</v>
      </c>
      <c r="E6365" s="2">
        <f t="shared" si="6365"/>
        <v>5</v>
      </c>
      <c r="F6365" s="2">
        <f t="shared" si="6365"/>
        <v>7</v>
      </c>
      <c r="G6365" s="2">
        <f t="shared" si="6365"/>
        <v>5</v>
      </c>
      <c r="H6365" s="1">
        <v>3.0</v>
      </c>
      <c r="I6365" s="1">
        <v>10.0</v>
      </c>
      <c r="J6365" s="1">
        <v>0.141326277380245</v>
      </c>
      <c r="K6365" s="1">
        <v>1.0</v>
      </c>
    </row>
    <row r="6366" ht="12.75" customHeight="1">
      <c r="A6366" s="1">
        <v>9.0</v>
      </c>
      <c r="B6366" s="1">
        <v>5.0</v>
      </c>
      <c r="C6366" s="1">
        <v>7.0</v>
      </c>
      <c r="D6366" s="2">
        <f t="shared" ref="D6366:G6366" si="6366">RANDBETWEEN(MIN($A6366:$C6366),MAX($A6366:$C6366))</f>
        <v>6</v>
      </c>
      <c r="E6366" s="2">
        <f t="shared" si="6366"/>
        <v>8</v>
      </c>
      <c r="F6366" s="2">
        <f t="shared" si="6366"/>
        <v>8</v>
      </c>
      <c r="G6366" s="2">
        <f t="shared" si="6366"/>
        <v>6</v>
      </c>
      <c r="H6366" s="1">
        <v>4.0</v>
      </c>
      <c r="I6366" s="1">
        <v>9.0</v>
      </c>
      <c r="J6366" s="1">
        <v>0.141326277380245</v>
      </c>
      <c r="K6366" s="1">
        <v>1.0</v>
      </c>
    </row>
    <row r="6367" ht="12.75" customHeight="1">
      <c r="A6367" s="1">
        <v>9.0</v>
      </c>
      <c r="B6367" s="1">
        <v>5.0</v>
      </c>
      <c r="C6367" s="1">
        <v>7.0</v>
      </c>
      <c r="D6367" s="2">
        <f t="shared" ref="D6367:G6367" si="6367">RANDBETWEEN(MIN($A6367:$C6367),MAX($A6367:$C6367))</f>
        <v>5</v>
      </c>
      <c r="E6367" s="2">
        <f t="shared" si="6367"/>
        <v>7</v>
      </c>
      <c r="F6367" s="2">
        <f t="shared" si="6367"/>
        <v>8</v>
      </c>
      <c r="G6367" s="2">
        <f t="shared" si="6367"/>
        <v>9</v>
      </c>
      <c r="H6367" s="1">
        <v>4.0</v>
      </c>
      <c r="I6367" s="1">
        <v>10.0</v>
      </c>
      <c r="J6367" s="1">
        <v>0.141326277380245</v>
      </c>
      <c r="K6367" s="1">
        <v>1.0</v>
      </c>
    </row>
    <row r="6368" ht="12.75" customHeight="1">
      <c r="A6368" s="1">
        <v>9.0</v>
      </c>
      <c r="B6368" s="1">
        <v>6.0</v>
      </c>
      <c r="C6368" s="1">
        <v>6.0</v>
      </c>
      <c r="D6368" s="2">
        <f t="shared" ref="D6368:G6368" si="6368">RANDBETWEEN(MIN($A6368:$C6368),MAX($A6368:$C6368))</f>
        <v>6</v>
      </c>
      <c r="E6368" s="2">
        <f t="shared" si="6368"/>
        <v>9</v>
      </c>
      <c r="F6368" s="2">
        <f t="shared" si="6368"/>
        <v>9</v>
      </c>
      <c r="G6368" s="2">
        <f t="shared" si="6368"/>
        <v>6</v>
      </c>
      <c r="H6368" s="1">
        <v>3.0</v>
      </c>
      <c r="I6368" s="1">
        <v>9.0</v>
      </c>
      <c r="J6368" s="1">
        <v>0.460105256263507</v>
      </c>
      <c r="K6368" s="1">
        <v>1.0</v>
      </c>
    </row>
    <row r="6369" ht="12.75" customHeight="1">
      <c r="A6369" s="1">
        <v>9.0</v>
      </c>
      <c r="B6369" s="1">
        <v>6.0</v>
      </c>
      <c r="C6369" s="1">
        <v>6.0</v>
      </c>
      <c r="D6369" s="2">
        <f t="shared" ref="D6369:G6369" si="6369">RANDBETWEEN(MIN($A6369:$C6369),MAX($A6369:$C6369))</f>
        <v>9</v>
      </c>
      <c r="E6369" s="2">
        <f t="shared" si="6369"/>
        <v>6</v>
      </c>
      <c r="F6369" s="2">
        <f t="shared" si="6369"/>
        <v>7</v>
      </c>
      <c r="G6369" s="2">
        <f t="shared" si="6369"/>
        <v>6</v>
      </c>
      <c r="H6369" s="1">
        <v>3.0</v>
      </c>
      <c r="I6369" s="1">
        <v>10.0</v>
      </c>
      <c r="J6369" s="1">
        <v>0.183802453506017</v>
      </c>
      <c r="K6369" s="1">
        <v>1.0</v>
      </c>
    </row>
    <row r="6370" ht="12.75" customHeight="1">
      <c r="A6370" s="1">
        <v>9.0</v>
      </c>
      <c r="B6370" s="1">
        <v>6.0</v>
      </c>
      <c r="C6370" s="1">
        <v>6.0</v>
      </c>
      <c r="D6370" s="2">
        <f t="shared" ref="D6370:G6370" si="6370">RANDBETWEEN(MIN($A6370:$C6370),MAX($A6370:$C6370))</f>
        <v>8</v>
      </c>
      <c r="E6370" s="2">
        <f t="shared" si="6370"/>
        <v>9</v>
      </c>
      <c r="F6370" s="2">
        <f t="shared" si="6370"/>
        <v>9</v>
      </c>
      <c r="G6370" s="2">
        <f t="shared" si="6370"/>
        <v>9</v>
      </c>
      <c r="H6370" s="1">
        <v>4.0</v>
      </c>
      <c r="I6370" s="1">
        <v>9.0</v>
      </c>
      <c r="J6370" s="1">
        <v>0.17647058823529402</v>
      </c>
      <c r="K6370" s="1">
        <v>1.0</v>
      </c>
    </row>
    <row r="6371" ht="12.75" customHeight="1">
      <c r="A6371" s="1">
        <v>9.0</v>
      </c>
      <c r="B6371" s="1">
        <v>6.0</v>
      </c>
      <c r="C6371" s="1">
        <v>6.0</v>
      </c>
      <c r="D6371" s="2">
        <f t="shared" ref="D6371:G6371" si="6371">RANDBETWEEN(MIN($A6371:$C6371),MAX($A6371:$C6371))</f>
        <v>9</v>
      </c>
      <c r="E6371" s="2">
        <f t="shared" si="6371"/>
        <v>8</v>
      </c>
      <c r="F6371" s="2">
        <f t="shared" si="6371"/>
        <v>8</v>
      </c>
      <c r="G6371" s="2">
        <f t="shared" si="6371"/>
        <v>7</v>
      </c>
      <c r="H6371" s="1">
        <v>4.0</v>
      </c>
      <c r="I6371" s="1">
        <v>10.0</v>
      </c>
      <c r="J6371" s="1">
        <v>0.17647058823529402</v>
      </c>
      <c r="K6371" s="1">
        <v>1.0</v>
      </c>
    </row>
    <row r="6372" ht="12.75" customHeight="1">
      <c r="A6372" s="1">
        <v>9.0</v>
      </c>
      <c r="B6372" s="1">
        <v>6.0</v>
      </c>
      <c r="C6372" s="1">
        <v>7.0</v>
      </c>
      <c r="D6372" s="2">
        <f t="shared" ref="D6372:G6372" si="6372">RANDBETWEEN(MIN($A6372:$C6372),MAX($A6372:$C6372))</f>
        <v>7</v>
      </c>
      <c r="E6372" s="2">
        <f t="shared" si="6372"/>
        <v>6</v>
      </c>
      <c r="F6372" s="2">
        <f t="shared" si="6372"/>
        <v>8</v>
      </c>
      <c r="G6372" s="2">
        <f t="shared" si="6372"/>
        <v>6</v>
      </c>
      <c r="H6372" s="1">
        <v>3.0</v>
      </c>
      <c r="I6372" s="1">
        <v>9.0</v>
      </c>
      <c r="J6372" s="1">
        <v>0.539894743736493</v>
      </c>
      <c r="K6372" s="1">
        <v>1.0</v>
      </c>
    </row>
    <row r="6373" ht="12.75" customHeight="1">
      <c r="A6373" s="1">
        <v>9.0</v>
      </c>
      <c r="B6373" s="1">
        <v>6.0</v>
      </c>
      <c r="C6373" s="1">
        <v>7.0</v>
      </c>
      <c r="D6373" s="2">
        <f t="shared" ref="D6373:G6373" si="6373">RANDBETWEEN(MIN($A6373:$C6373),MAX($A6373:$C6373))</f>
        <v>6</v>
      </c>
      <c r="E6373" s="2">
        <f t="shared" si="6373"/>
        <v>6</v>
      </c>
      <c r="F6373" s="2">
        <f t="shared" si="6373"/>
        <v>9</v>
      </c>
      <c r="G6373" s="2">
        <f t="shared" si="6373"/>
        <v>9</v>
      </c>
      <c r="H6373" s="1">
        <v>3.0</v>
      </c>
      <c r="I6373" s="1">
        <v>10.0</v>
      </c>
      <c r="J6373" s="1">
        <v>0.183802453506017</v>
      </c>
      <c r="K6373" s="1">
        <v>1.0</v>
      </c>
    </row>
    <row r="6374" ht="12.75" customHeight="1">
      <c r="A6374" s="1">
        <v>9.0</v>
      </c>
      <c r="B6374" s="1">
        <v>6.0</v>
      </c>
      <c r="C6374" s="1">
        <v>7.0</v>
      </c>
      <c r="D6374" s="2">
        <f t="shared" ref="D6374:G6374" si="6374">RANDBETWEEN(MIN($A6374:$C6374),MAX($A6374:$C6374))</f>
        <v>6</v>
      </c>
      <c r="E6374" s="2">
        <f t="shared" si="6374"/>
        <v>7</v>
      </c>
      <c r="F6374" s="2">
        <f t="shared" si="6374"/>
        <v>8</v>
      </c>
      <c r="G6374" s="2">
        <f t="shared" si="6374"/>
        <v>7</v>
      </c>
      <c r="H6374" s="1">
        <v>4.0</v>
      </c>
      <c r="I6374" s="1">
        <v>9.0</v>
      </c>
      <c r="J6374" s="1">
        <v>0.17647058823529402</v>
      </c>
      <c r="K6374" s="1">
        <v>1.0</v>
      </c>
    </row>
    <row r="6375" ht="12.75" customHeight="1">
      <c r="A6375" s="1">
        <v>9.0</v>
      </c>
      <c r="B6375" s="1">
        <v>6.0</v>
      </c>
      <c r="C6375" s="1">
        <v>7.0</v>
      </c>
      <c r="D6375" s="2">
        <f t="shared" ref="D6375:G6375" si="6375">RANDBETWEEN(MIN($A6375:$C6375),MAX($A6375:$C6375))</f>
        <v>8</v>
      </c>
      <c r="E6375" s="2">
        <f t="shared" si="6375"/>
        <v>8</v>
      </c>
      <c r="F6375" s="2">
        <f t="shared" si="6375"/>
        <v>6</v>
      </c>
      <c r="G6375" s="2">
        <f t="shared" si="6375"/>
        <v>8</v>
      </c>
      <c r="H6375" s="1">
        <v>4.0</v>
      </c>
      <c r="I6375" s="1">
        <v>10.0</v>
      </c>
      <c r="J6375" s="1">
        <v>0.17647058823529402</v>
      </c>
      <c r="K6375" s="1">
        <v>1.0</v>
      </c>
    </row>
    <row r="6376" ht="12.75" customHeight="1">
      <c r="A6376" s="1">
        <v>10.0</v>
      </c>
      <c r="B6376" s="1">
        <v>5.0</v>
      </c>
      <c r="C6376" s="1">
        <v>6.0</v>
      </c>
      <c r="D6376" s="2">
        <f t="shared" ref="D6376:G6376" si="6376">RANDBETWEEN(MIN($A6376:$C6376),MAX($A6376:$C6376))</f>
        <v>8</v>
      </c>
      <c r="E6376" s="2">
        <f t="shared" si="6376"/>
        <v>8</v>
      </c>
      <c r="F6376" s="2">
        <f t="shared" si="6376"/>
        <v>6</v>
      </c>
      <c r="G6376" s="2">
        <f t="shared" si="6376"/>
        <v>10</v>
      </c>
      <c r="H6376" s="1">
        <v>3.0</v>
      </c>
      <c r="I6376" s="1">
        <v>9.0</v>
      </c>
      <c r="J6376" s="1">
        <v>0.141326277380245</v>
      </c>
      <c r="K6376" s="1">
        <v>1.0</v>
      </c>
    </row>
    <row r="6377" ht="12.75" customHeight="1">
      <c r="A6377" s="1">
        <v>10.0</v>
      </c>
      <c r="B6377" s="1">
        <v>5.0</v>
      </c>
      <c r="C6377" s="1">
        <v>6.0</v>
      </c>
      <c r="D6377" s="2">
        <f t="shared" ref="D6377:G6377" si="6377">RANDBETWEEN(MIN($A6377:$C6377),MAX($A6377:$C6377))</f>
        <v>9</v>
      </c>
      <c r="E6377" s="2">
        <f t="shared" si="6377"/>
        <v>10</v>
      </c>
      <c r="F6377" s="2">
        <f t="shared" si="6377"/>
        <v>5</v>
      </c>
      <c r="G6377" s="2">
        <f t="shared" si="6377"/>
        <v>5</v>
      </c>
      <c r="H6377" s="1">
        <v>3.0</v>
      </c>
      <c r="I6377" s="1">
        <v>10.0</v>
      </c>
      <c r="J6377" s="1">
        <v>0.141326277380245</v>
      </c>
      <c r="K6377" s="1">
        <v>1.0</v>
      </c>
    </row>
    <row r="6378" ht="12.75" customHeight="1">
      <c r="A6378" s="1">
        <v>10.0</v>
      </c>
      <c r="B6378" s="1">
        <v>5.0</v>
      </c>
      <c r="C6378" s="1">
        <v>6.0</v>
      </c>
      <c r="D6378" s="2">
        <f t="shared" ref="D6378:G6378" si="6378">RANDBETWEEN(MIN($A6378:$C6378),MAX($A6378:$C6378))</f>
        <v>10</v>
      </c>
      <c r="E6378" s="2">
        <f t="shared" si="6378"/>
        <v>10</v>
      </c>
      <c r="F6378" s="2">
        <f t="shared" si="6378"/>
        <v>6</v>
      </c>
      <c r="G6378" s="2">
        <f t="shared" si="6378"/>
        <v>9</v>
      </c>
      <c r="H6378" s="1">
        <v>4.0</v>
      </c>
      <c r="I6378" s="1">
        <v>9.0</v>
      </c>
      <c r="J6378" s="1">
        <v>0.141326277380245</v>
      </c>
      <c r="K6378" s="1">
        <v>1.0</v>
      </c>
    </row>
    <row r="6379" ht="12.75" customHeight="1">
      <c r="A6379" s="1">
        <v>10.0</v>
      </c>
      <c r="B6379" s="1">
        <v>5.0</v>
      </c>
      <c r="C6379" s="1">
        <v>6.0</v>
      </c>
      <c r="D6379" s="2">
        <f t="shared" ref="D6379:G6379" si="6379">RANDBETWEEN(MIN($A6379:$C6379),MAX($A6379:$C6379))</f>
        <v>5</v>
      </c>
      <c r="E6379" s="2">
        <f t="shared" si="6379"/>
        <v>6</v>
      </c>
      <c r="F6379" s="2">
        <f t="shared" si="6379"/>
        <v>5</v>
      </c>
      <c r="G6379" s="2">
        <f t="shared" si="6379"/>
        <v>8</v>
      </c>
      <c r="H6379" s="1">
        <v>4.0</v>
      </c>
      <c r="I6379" s="1">
        <v>10.0</v>
      </c>
      <c r="J6379" s="1">
        <v>0.141326277380245</v>
      </c>
      <c r="K6379" s="1">
        <v>1.0</v>
      </c>
    </row>
    <row r="6380" ht="12.75" customHeight="1">
      <c r="A6380" s="1">
        <v>10.0</v>
      </c>
      <c r="B6380" s="1">
        <v>5.0</v>
      </c>
      <c r="C6380" s="1">
        <v>7.0</v>
      </c>
      <c r="D6380" s="2">
        <f t="shared" ref="D6380:G6380" si="6380">RANDBETWEEN(MIN($A6380:$C6380),MAX($A6380:$C6380))</f>
        <v>7</v>
      </c>
      <c r="E6380" s="2">
        <f t="shared" si="6380"/>
        <v>8</v>
      </c>
      <c r="F6380" s="2">
        <f t="shared" si="6380"/>
        <v>10</v>
      </c>
      <c r="G6380" s="2">
        <f t="shared" si="6380"/>
        <v>9</v>
      </c>
      <c r="H6380" s="1">
        <v>3.0</v>
      </c>
      <c r="I6380" s="1">
        <v>9.0</v>
      </c>
      <c r="J6380" s="1">
        <v>0.141326277380245</v>
      </c>
      <c r="K6380" s="1">
        <v>1.0</v>
      </c>
    </row>
    <row r="6381" ht="12.75" customHeight="1">
      <c r="A6381" s="1">
        <v>10.0</v>
      </c>
      <c r="B6381" s="1">
        <v>5.0</v>
      </c>
      <c r="C6381" s="1">
        <v>7.0</v>
      </c>
      <c r="D6381" s="2">
        <f t="shared" ref="D6381:G6381" si="6381">RANDBETWEEN(MIN($A6381:$C6381),MAX($A6381:$C6381))</f>
        <v>7</v>
      </c>
      <c r="E6381" s="2">
        <f t="shared" si="6381"/>
        <v>6</v>
      </c>
      <c r="F6381" s="2">
        <f t="shared" si="6381"/>
        <v>7</v>
      </c>
      <c r="G6381" s="2">
        <f t="shared" si="6381"/>
        <v>8</v>
      </c>
      <c r="H6381" s="1">
        <v>3.0</v>
      </c>
      <c r="I6381" s="1">
        <v>10.0</v>
      </c>
      <c r="J6381" s="1">
        <v>0.141326277380245</v>
      </c>
      <c r="K6381" s="1">
        <v>1.0</v>
      </c>
    </row>
    <row r="6382" ht="12.75" customHeight="1">
      <c r="A6382" s="1">
        <v>10.0</v>
      </c>
      <c r="B6382" s="1">
        <v>5.0</v>
      </c>
      <c r="C6382" s="1">
        <v>7.0</v>
      </c>
      <c r="D6382" s="2">
        <f t="shared" ref="D6382:G6382" si="6382">RANDBETWEEN(MIN($A6382:$C6382),MAX($A6382:$C6382))</f>
        <v>6</v>
      </c>
      <c r="E6382" s="2">
        <f t="shared" si="6382"/>
        <v>6</v>
      </c>
      <c r="F6382" s="2">
        <f t="shared" si="6382"/>
        <v>6</v>
      </c>
      <c r="G6382" s="2">
        <f t="shared" si="6382"/>
        <v>9</v>
      </c>
      <c r="H6382" s="1">
        <v>4.0</v>
      </c>
      <c r="I6382" s="1">
        <v>9.0</v>
      </c>
      <c r="J6382" s="1">
        <v>0.141326277380245</v>
      </c>
      <c r="K6382" s="1">
        <v>1.0</v>
      </c>
    </row>
    <row r="6383" ht="12.75" customHeight="1">
      <c r="A6383" s="1">
        <v>10.0</v>
      </c>
      <c r="B6383" s="1">
        <v>5.0</v>
      </c>
      <c r="C6383" s="1">
        <v>7.0</v>
      </c>
      <c r="D6383" s="2">
        <f t="shared" ref="D6383:G6383" si="6383">RANDBETWEEN(MIN($A6383:$C6383),MAX($A6383:$C6383))</f>
        <v>10</v>
      </c>
      <c r="E6383" s="2">
        <f t="shared" si="6383"/>
        <v>7</v>
      </c>
      <c r="F6383" s="2">
        <f t="shared" si="6383"/>
        <v>10</v>
      </c>
      <c r="G6383" s="2">
        <f t="shared" si="6383"/>
        <v>7</v>
      </c>
      <c r="H6383" s="1">
        <v>4.0</v>
      </c>
      <c r="I6383" s="1">
        <v>10.0</v>
      </c>
      <c r="J6383" s="1">
        <v>0.141326277380245</v>
      </c>
      <c r="K6383" s="1">
        <v>1.0</v>
      </c>
    </row>
    <row r="6384" ht="12.75" customHeight="1">
      <c r="A6384" s="1">
        <v>10.0</v>
      </c>
      <c r="B6384" s="1">
        <v>6.0</v>
      </c>
      <c r="C6384" s="1">
        <v>6.0</v>
      </c>
      <c r="D6384" s="2">
        <f t="shared" ref="D6384:G6384" si="6384">RANDBETWEEN(MIN($A6384:$C6384),MAX($A6384:$C6384))</f>
        <v>8</v>
      </c>
      <c r="E6384" s="2">
        <f t="shared" si="6384"/>
        <v>8</v>
      </c>
      <c r="F6384" s="2">
        <f t="shared" si="6384"/>
        <v>10</v>
      </c>
      <c r="G6384" s="2">
        <f t="shared" si="6384"/>
        <v>6</v>
      </c>
      <c r="H6384" s="1">
        <v>3.0</v>
      </c>
      <c r="I6384" s="1">
        <v>9.0</v>
      </c>
      <c r="J6384" s="1">
        <v>0.15521948327436</v>
      </c>
      <c r="K6384" s="1">
        <v>1.0</v>
      </c>
    </row>
    <row r="6385" ht="12.75" customHeight="1">
      <c r="A6385" s="1">
        <v>10.0</v>
      </c>
      <c r="B6385" s="1">
        <v>6.0</v>
      </c>
      <c r="C6385" s="1">
        <v>6.0</v>
      </c>
      <c r="D6385" s="2">
        <f t="shared" ref="D6385:G6385" si="6385">RANDBETWEEN(MIN($A6385:$C6385),MAX($A6385:$C6385))</f>
        <v>7</v>
      </c>
      <c r="E6385" s="2">
        <f t="shared" si="6385"/>
        <v>9</v>
      </c>
      <c r="F6385" s="2">
        <f t="shared" si="6385"/>
        <v>10</v>
      </c>
      <c r="G6385" s="2">
        <f t="shared" si="6385"/>
        <v>9</v>
      </c>
      <c r="H6385" s="1">
        <v>3.0</v>
      </c>
      <c r="I6385" s="1">
        <v>10.0</v>
      </c>
      <c r="J6385" s="1">
        <v>0.15521948327436</v>
      </c>
      <c r="K6385" s="1">
        <v>1.0</v>
      </c>
    </row>
    <row r="6386" ht="12.75" customHeight="1">
      <c r="A6386" s="1">
        <v>10.0</v>
      </c>
      <c r="B6386" s="1">
        <v>6.0</v>
      </c>
      <c r="C6386" s="1">
        <v>6.0</v>
      </c>
      <c r="D6386" s="2">
        <f t="shared" ref="D6386:G6386" si="6386">RANDBETWEEN(MIN($A6386:$C6386),MAX($A6386:$C6386))</f>
        <v>9</v>
      </c>
      <c r="E6386" s="2">
        <f t="shared" si="6386"/>
        <v>10</v>
      </c>
      <c r="F6386" s="2">
        <f t="shared" si="6386"/>
        <v>9</v>
      </c>
      <c r="G6386" s="2">
        <f t="shared" si="6386"/>
        <v>6</v>
      </c>
      <c r="H6386" s="1">
        <v>4.0</v>
      </c>
      <c r="I6386" s="1">
        <v>9.0</v>
      </c>
      <c r="J6386" s="1">
        <v>0.15521948327436</v>
      </c>
      <c r="K6386" s="1">
        <v>1.0</v>
      </c>
    </row>
    <row r="6387" ht="12.75" customHeight="1">
      <c r="A6387" s="1">
        <v>10.0</v>
      </c>
      <c r="B6387" s="1">
        <v>6.0</v>
      </c>
      <c r="C6387" s="1">
        <v>6.0</v>
      </c>
      <c r="D6387" s="2">
        <f t="shared" ref="D6387:G6387" si="6387">RANDBETWEEN(MIN($A6387:$C6387),MAX($A6387:$C6387))</f>
        <v>8</v>
      </c>
      <c r="E6387" s="2">
        <f t="shared" si="6387"/>
        <v>10</v>
      </c>
      <c r="F6387" s="2">
        <f t="shared" si="6387"/>
        <v>8</v>
      </c>
      <c r="G6387" s="2">
        <f t="shared" si="6387"/>
        <v>10</v>
      </c>
      <c r="H6387" s="1">
        <v>4.0</v>
      </c>
      <c r="I6387" s="1">
        <v>10.0</v>
      </c>
      <c r="J6387" s="1">
        <v>0.15521948327436</v>
      </c>
      <c r="K6387" s="1">
        <v>1.0</v>
      </c>
    </row>
    <row r="6388" ht="12.75" customHeight="1">
      <c r="A6388" s="1">
        <v>10.0</v>
      </c>
      <c r="B6388" s="1">
        <v>6.0</v>
      </c>
      <c r="C6388" s="1">
        <v>7.0</v>
      </c>
      <c r="D6388" s="2">
        <f t="shared" ref="D6388:G6388" si="6388">RANDBETWEEN(MIN($A6388:$C6388),MAX($A6388:$C6388))</f>
        <v>8</v>
      </c>
      <c r="E6388" s="2">
        <f t="shared" si="6388"/>
        <v>9</v>
      </c>
      <c r="F6388" s="2">
        <f t="shared" si="6388"/>
        <v>9</v>
      </c>
      <c r="G6388" s="2">
        <f t="shared" si="6388"/>
        <v>9</v>
      </c>
      <c r="H6388" s="1">
        <v>3.0</v>
      </c>
      <c r="I6388" s="1">
        <v>9.0</v>
      </c>
      <c r="J6388" s="1">
        <v>0.15521948327436</v>
      </c>
      <c r="K6388" s="1">
        <v>1.0</v>
      </c>
    </row>
    <row r="6389" ht="12.75" customHeight="1">
      <c r="A6389" s="1">
        <v>10.0</v>
      </c>
      <c r="B6389" s="1">
        <v>6.0</v>
      </c>
      <c r="C6389" s="1">
        <v>7.0</v>
      </c>
      <c r="D6389" s="2">
        <f t="shared" ref="D6389:G6389" si="6389">RANDBETWEEN(MIN($A6389:$C6389),MAX($A6389:$C6389))</f>
        <v>9</v>
      </c>
      <c r="E6389" s="2">
        <f t="shared" si="6389"/>
        <v>7</v>
      </c>
      <c r="F6389" s="2">
        <f t="shared" si="6389"/>
        <v>6</v>
      </c>
      <c r="G6389" s="2">
        <f t="shared" si="6389"/>
        <v>6</v>
      </c>
      <c r="H6389" s="1">
        <v>3.0</v>
      </c>
      <c r="I6389" s="1">
        <v>10.0</v>
      </c>
      <c r="J6389" s="1">
        <v>0.15521948327436</v>
      </c>
      <c r="K6389" s="1">
        <v>1.0</v>
      </c>
    </row>
    <row r="6390" ht="12.75" customHeight="1">
      <c r="A6390" s="1">
        <v>10.0</v>
      </c>
      <c r="B6390" s="1">
        <v>6.0</v>
      </c>
      <c r="C6390" s="1">
        <v>7.0</v>
      </c>
      <c r="D6390" s="2">
        <f t="shared" ref="D6390:G6390" si="6390">RANDBETWEEN(MIN($A6390:$C6390),MAX($A6390:$C6390))</f>
        <v>6</v>
      </c>
      <c r="E6390" s="2">
        <f t="shared" si="6390"/>
        <v>6</v>
      </c>
      <c r="F6390" s="2">
        <f t="shared" si="6390"/>
        <v>9</v>
      </c>
      <c r="G6390" s="2">
        <f t="shared" si="6390"/>
        <v>7</v>
      </c>
      <c r="H6390" s="1">
        <v>4.0</v>
      </c>
      <c r="I6390" s="1">
        <v>9.0</v>
      </c>
      <c r="J6390" s="1">
        <v>0.15521948327436</v>
      </c>
      <c r="K6390" s="1">
        <v>1.0</v>
      </c>
    </row>
    <row r="6391" ht="12.75" customHeight="1">
      <c r="A6391" s="1">
        <v>10.0</v>
      </c>
      <c r="B6391" s="1">
        <v>6.0</v>
      </c>
      <c r="C6391" s="1">
        <v>7.0</v>
      </c>
      <c r="D6391" s="2">
        <f t="shared" ref="D6391:G6391" si="6391">RANDBETWEEN(MIN($A6391:$C6391),MAX($A6391:$C6391))</f>
        <v>9</v>
      </c>
      <c r="E6391" s="2">
        <f t="shared" si="6391"/>
        <v>8</v>
      </c>
      <c r="F6391" s="2">
        <f t="shared" si="6391"/>
        <v>8</v>
      </c>
      <c r="G6391" s="2">
        <f t="shared" si="6391"/>
        <v>7</v>
      </c>
      <c r="H6391" s="1">
        <v>4.0</v>
      </c>
      <c r="I6391" s="1">
        <v>10.0</v>
      </c>
      <c r="J6391" s="1">
        <v>0.15521948327436</v>
      </c>
      <c r="K6391" s="1">
        <v>1.0</v>
      </c>
    </row>
    <row r="6392" ht="12.75" customHeight="1">
      <c r="A6392" s="1">
        <v>5.0</v>
      </c>
      <c r="B6392" s="1">
        <v>6.0</v>
      </c>
      <c r="C6392" s="1">
        <v>9.0</v>
      </c>
      <c r="D6392" s="2">
        <f t="shared" ref="D6392:G6392" si="6392">RANDBETWEEN(MIN($A6392:$C6392),MAX($A6392:$C6392))</f>
        <v>7</v>
      </c>
      <c r="E6392" s="2">
        <f t="shared" si="6392"/>
        <v>7</v>
      </c>
      <c r="F6392" s="2">
        <f t="shared" si="6392"/>
        <v>5</v>
      </c>
      <c r="G6392" s="2">
        <f t="shared" si="6392"/>
        <v>5</v>
      </c>
      <c r="H6392" s="1">
        <v>3.0</v>
      </c>
      <c r="I6392" s="1">
        <v>6.0</v>
      </c>
      <c r="J6392" s="1">
        <v>0.11234616370410601</v>
      </c>
      <c r="K6392" s="1">
        <v>1.0</v>
      </c>
    </row>
    <row r="6393" ht="12.75" customHeight="1">
      <c r="A6393" s="1">
        <v>5.0</v>
      </c>
      <c r="B6393" s="1">
        <v>6.0</v>
      </c>
      <c r="C6393" s="1">
        <v>9.0</v>
      </c>
      <c r="D6393" s="2">
        <f t="shared" ref="D6393:G6393" si="6393">RANDBETWEEN(MIN($A6393:$C6393),MAX($A6393:$C6393))</f>
        <v>9</v>
      </c>
      <c r="E6393" s="2">
        <f t="shared" si="6393"/>
        <v>5</v>
      </c>
      <c r="F6393" s="2">
        <f t="shared" si="6393"/>
        <v>7</v>
      </c>
      <c r="G6393" s="2">
        <f t="shared" si="6393"/>
        <v>5</v>
      </c>
      <c r="H6393" s="1">
        <v>3.0</v>
      </c>
      <c r="I6393" s="1">
        <v>7.0</v>
      </c>
      <c r="J6393" s="1">
        <v>0.141326277380245</v>
      </c>
      <c r="K6393" s="1">
        <v>1.0</v>
      </c>
    </row>
    <row r="6394" ht="12.75" customHeight="1">
      <c r="A6394" s="1">
        <v>5.0</v>
      </c>
      <c r="B6394" s="1">
        <v>6.0</v>
      </c>
      <c r="C6394" s="1">
        <v>9.0</v>
      </c>
      <c r="D6394" s="2">
        <f t="shared" ref="D6394:G6394" si="6394">RANDBETWEEN(MIN($A6394:$C6394),MAX($A6394:$C6394))</f>
        <v>7</v>
      </c>
      <c r="E6394" s="2">
        <f t="shared" si="6394"/>
        <v>5</v>
      </c>
      <c r="F6394" s="2">
        <f t="shared" si="6394"/>
        <v>8</v>
      </c>
      <c r="G6394" s="2">
        <f t="shared" si="6394"/>
        <v>7</v>
      </c>
      <c r="H6394" s="1">
        <v>4.0</v>
      </c>
      <c r="I6394" s="1">
        <v>6.0</v>
      </c>
      <c r="J6394" s="1">
        <v>0.11234616370410601</v>
      </c>
      <c r="K6394" s="1">
        <v>1.0</v>
      </c>
    </row>
    <row r="6395" ht="12.75" customHeight="1">
      <c r="A6395" s="1">
        <v>5.0</v>
      </c>
      <c r="B6395" s="1">
        <v>6.0</v>
      </c>
      <c r="C6395" s="1">
        <v>9.0</v>
      </c>
      <c r="D6395" s="2">
        <f t="shared" ref="D6395:G6395" si="6395">RANDBETWEEN(MIN($A6395:$C6395),MAX($A6395:$C6395))</f>
        <v>6</v>
      </c>
      <c r="E6395" s="2">
        <f t="shared" si="6395"/>
        <v>8</v>
      </c>
      <c r="F6395" s="2">
        <f t="shared" si="6395"/>
        <v>8</v>
      </c>
      <c r="G6395" s="2">
        <f t="shared" si="6395"/>
        <v>5</v>
      </c>
      <c r="H6395" s="1">
        <v>4.0</v>
      </c>
      <c r="I6395" s="1">
        <v>7.0</v>
      </c>
      <c r="J6395" s="1">
        <v>0.141326277380245</v>
      </c>
      <c r="K6395" s="1">
        <v>1.0</v>
      </c>
    </row>
    <row r="6396" ht="12.75" customHeight="1">
      <c r="A6396" s="1">
        <v>5.0</v>
      </c>
      <c r="B6396" s="1">
        <v>6.0</v>
      </c>
      <c r="C6396" s="1">
        <v>10.0</v>
      </c>
      <c r="D6396" s="2">
        <f t="shared" ref="D6396:G6396" si="6396">RANDBETWEEN(MIN($A6396:$C6396),MAX($A6396:$C6396))</f>
        <v>9</v>
      </c>
      <c r="E6396" s="2">
        <f t="shared" si="6396"/>
        <v>6</v>
      </c>
      <c r="F6396" s="2">
        <f t="shared" si="6396"/>
        <v>6</v>
      </c>
      <c r="G6396" s="2">
        <f t="shared" si="6396"/>
        <v>9</v>
      </c>
      <c r="H6396" s="1">
        <v>3.0</v>
      </c>
      <c r="I6396" s="1">
        <v>6.0</v>
      </c>
      <c r="J6396" s="1">
        <v>0.11234616370410601</v>
      </c>
      <c r="K6396" s="1">
        <v>1.0</v>
      </c>
    </row>
    <row r="6397" ht="12.75" customHeight="1">
      <c r="A6397" s="1">
        <v>5.0</v>
      </c>
      <c r="B6397" s="1">
        <v>6.0</v>
      </c>
      <c r="C6397" s="1">
        <v>10.0</v>
      </c>
      <c r="D6397" s="2">
        <f t="shared" ref="D6397:G6397" si="6397">RANDBETWEEN(MIN($A6397:$C6397),MAX($A6397:$C6397))</f>
        <v>6</v>
      </c>
      <c r="E6397" s="2">
        <f t="shared" si="6397"/>
        <v>7</v>
      </c>
      <c r="F6397" s="2">
        <f t="shared" si="6397"/>
        <v>10</v>
      </c>
      <c r="G6397" s="2">
        <f t="shared" si="6397"/>
        <v>8</v>
      </c>
      <c r="H6397" s="1">
        <v>3.0</v>
      </c>
      <c r="I6397" s="1">
        <v>7.0</v>
      </c>
      <c r="J6397" s="1">
        <v>0.141326277380245</v>
      </c>
      <c r="K6397" s="1">
        <v>1.0</v>
      </c>
    </row>
    <row r="6398" ht="12.75" customHeight="1">
      <c r="A6398" s="1">
        <v>5.0</v>
      </c>
      <c r="B6398" s="1">
        <v>6.0</v>
      </c>
      <c r="C6398" s="1">
        <v>10.0</v>
      </c>
      <c r="D6398" s="2">
        <f t="shared" ref="D6398:G6398" si="6398">RANDBETWEEN(MIN($A6398:$C6398),MAX($A6398:$C6398))</f>
        <v>9</v>
      </c>
      <c r="E6398" s="2">
        <f t="shared" si="6398"/>
        <v>7</v>
      </c>
      <c r="F6398" s="2">
        <f t="shared" si="6398"/>
        <v>9</v>
      </c>
      <c r="G6398" s="2">
        <f t="shared" si="6398"/>
        <v>6</v>
      </c>
      <c r="H6398" s="1">
        <v>4.0</v>
      </c>
      <c r="I6398" s="1">
        <v>6.0</v>
      </c>
      <c r="J6398" s="1">
        <v>0.11234616370410601</v>
      </c>
      <c r="K6398" s="1">
        <v>1.0</v>
      </c>
    </row>
    <row r="6399" ht="12.75" customHeight="1">
      <c r="A6399" s="1">
        <v>5.0</v>
      </c>
      <c r="B6399" s="1">
        <v>6.0</v>
      </c>
      <c r="C6399" s="1">
        <v>10.0</v>
      </c>
      <c r="D6399" s="2">
        <f t="shared" ref="D6399:G6399" si="6399">RANDBETWEEN(MIN($A6399:$C6399),MAX($A6399:$C6399))</f>
        <v>9</v>
      </c>
      <c r="E6399" s="2">
        <f t="shared" si="6399"/>
        <v>9</v>
      </c>
      <c r="F6399" s="2">
        <f t="shared" si="6399"/>
        <v>10</v>
      </c>
      <c r="G6399" s="2">
        <f t="shared" si="6399"/>
        <v>7</v>
      </c>
      <c r="H6399" s="1">
        <v>4.0</v>
      </c>
      <c r="I6399" s="1">
        <v>7.0</v>
      </c>
      <c r="J6399" s="1">
        <v>0.141326277380245</v>
      </c>
      <c r="K6399" s="1">
        <v>1.0</v>
      </c>
    </row>
    <row r="6400" ht="12.75" customHeight="1">
      <c r="A6400" s="1">
        <v>5.0</v>
      </c>
      <c r="B6400" s="1">
        <v>7.0</v>
      </c>
      <c r="C6400" s="1">
        <v>9.0</v>
      </c>
      <c r="D6400" s="2">
        <f t="shared" ref="D6400:G6400" si="6400">RANDBETWEEN(MIN($A6400:$C6400),MAX($A6400:$C6400))</f>
        <v>8</v>
      </c>
      <c r="E6400" s="2">
        <f t="shared" si="6400"/>
        <v>5</v>
      </c>
      <c r="F6400" s="2">
        <f t="shared" si="6400"/>
        <v>5</v>
      </c>
      <c r="G6400" s="2">
        <f t="shared" si="6400"/>
        <v>8</v>
      </c>
      <c r="H6400" s="1">
        <v>3.0</v>
      </c>
      <c r="I6400" s="1">
        <v>6.0</v>
      </c>
      <c r="J6400" s="1">
        <v>0.11234616370410601</v>
      </c>
      <c r="K6400" s="1">
        <v>1.0</v>
      </c>
    </row>
    <row r="6401" ht="12.75" customHeight="1">
      <c r="A6401" s="1">
        <v>5.0</v>
      </c>
      <c r="B6401" s="1">
        <v>7.0</v>
      </c>
      <c r="C6401" s="1">
        <v>9.0</v>
      </c>
      <c r="D6401" s="2">
        <f t="shared" ref="D6401:G6401" si="6401">RANDBETWEEN(MIN($A6401:$C6401),MAX($A6401:$C6401))</f>
        <v>5</v>
      </c>
      <c r="E6401" s="2">
        <f t="shared" si="6401"/>
        <v>5</v>
      </c>
      <c r="F6401" s="2">
        <f t="shared" si="6401"/>
        <v>9</v>
      </c>
      <c r="G6401" s="2">
        <f t="shared" si="6401"/>
        <v>9</v>
      </c>
      <c r="H6401" s="1">
        <v>3.0</v>
      </c>
      <c r="I6401" s="1">
        <v>7.0</v>
      </c>
      <c r="J6401" s="1">
        <v>0.141326277380245</v>
      </c>
      <c r="K6401" s="1">
        <v>1.0</v>
      </c>
    </row>
    <row r="6402" ht="12.75" customHeight="1">
      <c r="A6402" s="1">
        <v>5.0</v>
      </c>
      <c r="B6402" s="1">
        <v>7.0</v>
      </c>
      <c r="C6402" s="1">
        <v>9.0</v>
      </c>
      <c r="D6402" s="2">
        <f t="shared" ref="D6402:G6402" si="6402">RANDBETWEEN(MIN($A6402:$C6402),MAX($A6402:$C6402))</f>
        <v>8</v>
      </c>
      <c r="E6402" s="2">
        <f t="shared" si="6402"/>
        <v>8</v>
      </c>
      <c r="F6402" s="2">
        <f t="shared" si="6402"/>
        <v>9</v>
      </c>
      <c r="G6402" s="2">
        <f t="shared" si="6402"/>
        <v>9</v>
      </c>
      <c r="H6402" s="1">
        <v>4.0</v>
      </c>
      <c r="I6402" s="1">
        <v>6.0</v>
      </c>
      <c r="J6402" s="1">
        <v>0.11234616370410601</v>
      </c>
      <c r="K6402" s="1">
        <v>1.0</v>
      </c>
    </row>
    <row r="6403" ht="12.75" customHeight="1">
      <c r="A6403" s="1">
        <v>5.0</v>
      </c>
      <c r="B6403" s="1">
        <v>7.0</v>
      </c>
      <c r="C6403" s="1">
        <v>9.0</v>
      </c>
      <c r="D6403" s="2">
        <f t="shared" ref="D6403:G6403" si="6403">RANDBETWEEN(MIN($A6403:$C6403),MAX($A6403:$C6403))</f>
        <v>5</v>
      </c>
      <c r="E6403" s="2">
        <f t="shared" si="6403"/>
        <v>9</v>
      </c>
      <c r="F6403" s="2">
        <f t="shared" si="6403"/>
        <v>9</v>
      </c>
      <c r="G6403" s="2">
        <f t="shared" si="6403"/>
        <v>5</v>
      </c>
      <c r="H6403" s="1">
        <v>4.0</v>
      </c>
      <c r="I6403" s="1">
        <v>7.0</v>
      </c>
      <c r="J6403" s="1">
        <v>0.141326277380245</v>
      </c>
      <c r="K6403" s="1">
        <v>1.0</v>
      </c>
    </row>
    <row r="6404" ht="12.75" customHeight="1">
      <c r="A6404" s="1">
        <v>5.0</v>
      </c>
      <c r="B6404" s="1">
        <v>7.0</v>
      </c>
      <c r="C6404" s="1">
        <v>10.0</v>
      </c>
      <c r="D6404" s="2">
        <f t="shared" ref="D6404:G6404" si="6404">RANDBETWEEN(MIN($A6404:$C6404),MAX($A6404:$C6404))</f>
        <v>8</v>
      </c>
      <c r="E6404" s="2">
        <f t="shared" si="6404"/>
        <v>8</v>
      </c>
      <c r="F6404" s="2">
        <f t="shared" si="6404"/>
        <v>8</v>
      </c>
      <c r="G6404" s="2">
        <f t="shared" si="6404"/>
        <v>9</v>
      </c>
      <c r="H6404" s="1">
        <v>3.0</v>
      </c>
      <c r="I6404" s="1">
        <v>6.0</v>
      </c>
      <c r="J6404" s="1">
        <v>0.11234616370410601</v>
      </c>
      <c r="K6404" s="1">
        <v>1.0</v>
      </c>
    </row>
    <row r="6405" ht="12.75" customHeight="1">
      <c r="A6405" s="1">
        <v>5.0</v>
      </c>
      <c r="B6405" s="1">
        <v>7.0</v>
      </c>
      <c r="C6405" s="1">
        <v>10.0</v>
      </c>
      <c r="D6405" s="2">
        <f t="shared" ref="D6405:G6405" si="6405">RANDBETWEEN(MIN($A6405:$C6405),MAX($A6405:$C6405))</f>
        <v>7</v>
      </c>
      <c r="E6405" s="2">
        <f t="shared" si="6405"/>
        <v>6</v>
      </c>
      <c r="F6405" s="2">
        <f t="shared" si="6405"/>
        <v>10</v>
      </c>
      <c r="G6405" s="2">
        <f t="shared" si="6405"/>
        <v>6</v>
      </c>
      <c r="H6405" s="1">
        <v>3.0</v>
      </c>
      <c r="I6405" s="1">
        <v>7.0</v>
      </c>
      <c r="J6405" s="1">
        <v>0.141326277380245</v>
      </c>
      <c r="K6405" s="1">
        <v>1.0</v>
      </c>
    </row>
    <row r="6406" ht="12.75" customHeight="1">
      <c r="A6406" s="1">
        <v>5.0</v>
      </c>
      <c r="B6406" s="1">
        <v>7.0</v>
      </c>
      <c r="C6406" s="1">
        <v>10.0</v>
      </c>
      <c r="D6406" s="2">
        <f t="shared" ref="D6406:G6406" si="6406">RANDBETWEEN(MIN($A6406:$C6406),MAX($A6406:$C6406))</f>
        <v>8</v>
      </c>
      <c r="E6406" s="2">
        <f t="shared" si="6406"/>
        <v>7</v>
      </c>
      <c r="F6406" s="2">
        <f t="shared" si="6406"/>
        <v>9</v>
      </c>
      <c r="G6406" s="2">
        <f t="shared" si="6406"/>
        <v>6</v>
      </c>
      <c r="H6406" s="1">
        <v>4.0</v>
      </c>
      <c r="I6406" s="1">
        <v>6.0</v>
      </c>
      <c r="J6406" s="1">
        <v>0.11234616370410601</v>
      </c>
      <c r="K6406" s="1">
        <v>1.0</v>
      </c>
    </row>
    <row r="6407" ht="12.75" customHeight="1">
      <c r="A6407" s="1">
        <v>5.0</v>
      </c>
      <c r="B6407" s="1">
        <v>7.0</v>
      </c>
      <c r="C6407" s="1">
        <v>10.0</v>
      </c>
      <c r="D6407" s="2">
        <f t="shared" ref="D6407:G6407" si="6407">RANDBETWEEN(MIN($A6407:$C6407),MAX($A6407:$C6407))</f>
        <v>10</v>
      </c>
      <c r="E6407" s="2">
        <f t="shared" si="6407"/>
        <v>5</v>
      </c>
      <c r="F6407" s="2">
        <f t="shared" si="6407"/>
        <v>8</v>
      </c>
      <c r="G6407" s="2">
        <f t="shared" si="6407"/>
        <v>10</v>
      </c>
      <c r="H6407" s="1">
        <v>4.0</v>
      </c>
      <c r="I6407" s="1">
        <v>7.0</v>
      </c>
      <c r="J6407" s="1">
        <v>0.141326277380245</v>
      </c>
      <c r="K6407" s="1">
        <v>1.0</v>
      </c>
    </row>
    <row r="6408" ht="12.75" customHeight="1">
      <c r="A6408" s="1">
        <v>6.0</v>
      </c>
      <c r="B6408" s="1">
        <v>6.0</v>
      </c>
      <c r="C6408" s="1">
        <v>9.0</v>
      </c>
      <c r="D6408" s="2">
        <f t="shared" ref="D6408:G6408" si="6408">RANDBETWEEN(MIN($A6408:$C6408),MAX($A6408:$C6408))</f>
        <v>7</v>
      </c>
      <c r="E6408" s="2">
        <f t="shared" si="6408"/>
        <v>8</v>
      </c>
      <c r="F6408" s="2">
        <f t="shared" si="6408"/>
        <v>7</v>
      </c>
      <c r="G6408" s="2">
        <f t="shared" si="6408"/>
        <v>9</v>
      </c>
      <c r="H6408" s="1">
        <v>3.0</v>
      </c>
      <c r="I6408" s="1">
        <v>6.0</v>
      </c>
      <c r="J6408" s="1">
        <v>0.11234616370410601</v>
      </c>
      <c r="K6408" s="1">
        <v>1.0</v>
      </c>
    </row>
    <row r="6409" ht="12.75" customHeight="1">
      <c r="A6409" s="1">
        <v>6.0</v>
      </c>
      <c r="B6409" s="1">
        <v>6.0</v>
      </c>
      <c r="C6409" s="1">
        <v>9.0</v>
      </c>
      <c r="D6409" s="2">
        <f t="shared" ref="D6409:G6409" si="6409">RANDBETWEEN(MIN($A6409:$C6409),MAX($A6409:$C6409))</f>
        <v>7</v>
      </c>
      <c r="E6409" s="2">
        <f t="shared" si="6409"/>
        <v>7</v>
      </c>
      <c r="F6409" s="2">
        <f t="shared" si="6409"/>
        <v>6</v>
      </c>
      <c r="G6409" s="2">
        <f t="shared" si="6409"/>
        <v>6</v>
      </c>
      <c r="H6409" s="1">
        <v>3.0</v>
      </c>
      <c r="I6409" s="1">
        <v>7.0</v>
      </c>
      <c r="J6409" s="1">
        <v>0.460105256263507</v>
      </c>
      <c r="K6409" s="1">
        <v>1.0</v>
      </c>
    </row>
    <row r="6410" ht="12.75" customHeight="1">
      <c r="A6410" s="1">
        <v>6.0</v>
      </c>
      <c r="B6410" s="1">
        <v>6.0</v>
      </c>
      <c r="C6410" s="1">
        <v>9.0</v>
      </c>
      <c r="D6410" s="2">
        <f t="shared" ref="D6410:G6410" si="6410">RANDBETWEEN(MIN($A6410:$C6410),MAX($A6410:$C6410))</f>
        <v>9</v>
      </c>
      <c r="E6410" s="2">
        <f t="shared" si="6410"/>
        <v>8</v>
      </c>
      <c r="F6410" s="2">
        <f t="shared" si="6410"/>
        <v>8</v>
      </c>
      <c r="G6410" s="2">
        <f t="shared" si="6410"/>
        <v>8</v>
      </c>
      <c r="H6410" s="1">
        <v>4.0</v>
      </c>
      <c r="I6410" s="1">
        <v>6.0</v>
      </c>
      <c r="J6410" s="1">
        <v>0.11234616370410601</v>
      </c>
      <c r="K6410" s="1">
        <v>1.0</v>
      </c>
    </row>
    <row r="6411" ht="12.75" customHeight="1">
      <c r="A6411" s="1">
        <v>6.0</v>
      </c>
      <c r="B6411" s="1">
        <v>6.0</v>
      </c>
      <c r="C6411" s="1">
        <v>9.0</v>
      </c>
      <c r="D6411" s="2">
        <f t="shared" ref="D6411:G6411" si="6411">RANDBETWEEN(MIN($A6411:$C6411),MAX($A6411:$C6411))</f>
        <v>7</v>
      </c>
      <c r="E6411" s="2">
        <f t="shared" si="6411"/>
        <v>7</v>
      </c>
      <c r="F6411" s="2">
        <f t="shared" si="6411"/>
        <v>7</v>
      </c>
      <c r="G6411" s="2">
        <f t="shared" si="6411"/>
        <v>8</v>
      </c>
      <c r="H6411" s="1">
        <v>4.0</v>
      </c>
      <c r="I6411" s="1">
        <v>7.0</v>
      </c>
      <c r="J6411" s="1">
        <v>0.41176470588235303</v>
      </c>
      <c r="K6411" s="1">
        <v>1.0</v>
      </c>
    </row>
    <row r="6412" ht="12.75" customHeight="1">
      <c r="A6412" s="1">
        <v>6.0</v>
      </c>
      <c r="B6412" s="1">
        <v>6.0</v>
      </c>
      <c r="C6412" s="1">
        <v>10.0</v>
      </c>
      <c r="D6412" s="2">
        <f t="shared" ref="D6412:G6412" si="6412">RANDBETWEEN(MIN($A6412:$C6412),MAX($A6412:$C6412))</f>
        <v>9</v>
      </c>
      <c r="E6412" s="2">
        <f t="shared" si="6412"/>
        <v>6</v>
      </c>
      <c r="F6412" s="2">
        <f t="shared" si="6412"/>
        <v>9</v>
      </c>
      <c r="G6412" s="2">
        <f t="shared" si="6412"/>
        <v>8</v>
      </c>
      <c r="H6412" s="1">
        <v>3.0</v>
      </c>
      <c r="I6412" s="1">
        <v>6.0</v>
      </c>
      <c r="J6412" s="1">
        <v>0.11234616370410601</v>
      </c>
      <c r="K6412" s="1">
        <v>1.0</v>
      </c>
    </row>
    <row r="6413" ht="12.75" customHeight="1">
      <c r="A6413" s="1">
        <v>6.0</v>
      </c>
      <c r="B6413" s="1">
        <v>6.0</v>
      </c>
      <c r="C6413" s="1">
        <v>10.0</v>
      </c>
      <c r="D6413" s="2">
        <f t="shared" ref="D6413:G6413" si="6413">RANDBETWEEN(MIN($A6413:$C6413),MAX($A6413:$C6413))</f>
        <v>10</v>
      </c>
      <c r="E6413" s="2">
        <f t="shared" si="6413"/>
        <v>8</v>
      </c>
      <c r="F6413" s="2">
        <f t="shared" si="6413"/>
        <v>10</v>
      </c>
      <c r="G6413" s="2">
        <f t="shared" si="6413"/>
        <v>6</v>
      </c>
      <c r="H6413" s="1">
        <v>3.0</v>
      </c>
      <c r="I6413" s="1">
        <v>7.0</v>
      </c>
      <c r="J6413" s="1">
        <v>0.183802453506017</v>
      </c>
      <c r="K6413" s="1">
        <v>1.0</v>
      </c>
    </row>
    <row r="6414" ht="12.75" customHeight="1">
      <c r="A6414" s="1">
        <v>6.0</v>
      </c>
      <c r="B6414" s="1">
        <v>6.0</v>
      </c>
      <c r="C6414" s="1">
        <v>10.0</v>
      </c>
      <c r="D6414" s="2">
        <f t="shared" ref="D6414:G6414" si="6414">RANDBETWEEN(MIN($A6414:$C6414),MAX($A6414:$C6414))</f>
        <v>9</v>
      </c>
      <c r="E6414" s="2">
        <f t="shared" si="6414"/>
        <v>9</v>
      </c>
      <c r="F6414" s="2">
        <f t="shared" si="6414"/>
        <v>8</v>
      </c>
      <c r="G6414" s="2">
        <f t="shared" si="6414"/>
        <v>10</v>
      </c>
      <c r="H6414" s="1">
        <v>4.0</v>
      </c>
      <c r="I6414" s="1">
        <v>6.0</v>
      </c>
      <c r="J6414" s="1">
        <v>0.11234616370410601</v>
      </c>
      <c r="K6414" s="1">
        <v>1.0</v>
      </c>
    </row>
    <row r="6415" ht="12.75" customHeight="1">
      <c r="A6415" s="1">
        <v>6.0</v>
      </c>
      <c r="B6415" s="1">
        <v>6.0</v>
      </c>
      <c r="C6415" s="1">
        <v>10.0</v>
      </c>
      <c r="D6415" s="2">
        <f t="shared" ref="D6415:G6415" si="6415">RANDBETWEEN(MIN($A6415:$C6415),MAX($A6415:$C6415))</f>
        <v>6</v>
      </c>
      <c r="E6415" s="2">
        <f t="shared" si="6415"/>
        <v>8</v>
      </c>
      <c r="F6415" s="2">
        <f t="shared" si="6415"/>
        <v>6</v>
      </c>
      <c r="G6415" s="2">
        <f t="shared" si="6415"/>
        <v>6</v>
      </c>
      <c r="H6415" s="1">
        <v>4.0</v>
      </c>
      <c r="I6415" s="1">
        <v>7.0</v>
      </c>
      <c r="J6415" s="1">
        <v>0.183802453506017</v>
      </c>
      <c r="K6415" s="1">
        <v>1.0</v>
      </c>
    </row>
    <row r="6416" ht="12.75" customHeight="1">
      <c r="A6416" s="1">
        <v>6.0</v>
      </c>
      <c r="B6416" s="1">
        <v>7.0</v>
      </c>
      <c r="C6416" s="1">
        <v>9.0</v>
      </c>
      <c r="D6416" s="2">
        <f t="shared" ref="D6416:G6416" si="6416">RANDBETWEEN(MIN($A6416:$C6416),MAX($A6416:$C6416))</f>
        <v>7</v>
      </c>
      <c r="E6416" s="2">
        <f t="shared" si="6416"/>
        <v>9</v>
      </c>
      <c r="F6416" s="2">
        <f t="shared" si="6416"/>
        <v>9</v>
      </c>
      <c r="G6416" s="2">
        <f t="shared" si="6416"/>
        <v>8</v>
      </c>
      <c r="H6416" s="1">
        <v>3.0</v>
      </c>
      <c r="I6416" s="1">
        <v>6.0</v>
      </c>
      <c r="J6416" s="1">
        <v>0.11234616370410601</v>
      </c>
      <c r="K6416" s="1">
        <v>1.0</v>
      </c>
    </row>
    <row r="6417" ht="12.75" customHeight="1">
      <c r="A6417" s="1">
        <v>6.0</v>
      </c>
      <c r="B6417" s="1">
        <v>7.0</v>
      </c>
      <c r="C6417" s="1">
        <v>9.0</v>
      </c>
      <c r="D6417" s="2">
        <f t="shared" ref="D6417:G6417" si="6417">RANDBETWEEN(MIN($A6417:$C6417),MAX($A6417:$C6417))</f>
        <v>9</v>
      </c>
      <c r="E6417" s="2">
        <f t="shared" si="6417"/>
        <v>6</v>
      </c>
      <c r="F6417" s="2">
        <f t="shared" si="6417"/>
        <v>8</v>
      </c>
      <c r="G6417" s="2">
        <f t="shared" si="6417"/>
        <v>6</v>
      </c>
      <c r="H6417" s="1">
        <v>3.0</v>
      </c>
      <c r="I6417" s="1">
        <v>7.0</v>
      </c>
      <c r="J6417" s="1">
        <v>0.539894743736493</v>
      </c>
      <c r="K6417" s="1">
        <v>1.0</v>
      </c>
    </row>
    <row r="6418" ht="12.75" customHeight="1">
      <c r="A6418" s="1">
        <v>6.0</v>
      </c>
      <c r="B6418" s="1">
        <v>7.0</v>
      </c>
      <c r="C6418" s="1">
        <v>9.0</v>
      </c>
      <c r="D6418" s="2">
        <f t="shared" ref="D6418:G6418" si="6418">RANDBETWEEN(MIN($A6418:$C6418),MAX($A6418:$C6418))</f>
        <v>9</v>
      </c>
      <c r="E6418" s="2">
        <f t="shared" si="6418"/>
        <v>6</v>
      </c>
      <c r="F6418" s="2">
        <f t="shared" si="6418"/>
        <v>9</v>
      </c>
      <c r="G6418" s="2">
        <f t="shared" si="6418"/>
        <v>7</v>
      </c>
      <c r="H6418" s="1">
        <v>4.0</v>
      </c>
      <c r="I6418" s="1">
        <v>6.0</v>
      </c>
      <c r="J6418" s="1">
        <v>0.11234616370410601</v>
      </c>
      <c r="K6418" s="1">
        <v>1.0</v>
      </c>
    </row>
    <row r="6419" ht="12.75" customHeight="1">
      <c r="A6419" s="1">
        <v>6.0</v>
      </c>
      <c r="B6419" s="1">
        <v>7.0</v>
      </c>
      <c r="C6419" s="1">
        <v>9.0</v>
      </c>
      <c r="D6419" s="2">
        <f t="shared" ref="D6419:G6419" si="6419">RANDBETWEEN(MIN($A6419:$C6419),MAX($A6419:$C6419))</f>
        <v>8</v>
      </c>
      <c r="E6419" s="2">
        <f t="shared" si="6419"/>
        <v>8</v>
      </c>
      <c r="F6419" s="2">
        <f t="shared" si="6419"/>
        <v>7</v>
      </c>
      <c r="G6419" s="2">
        <f t="shared" si="6419"/>
        <v>7</v>
      </c>
      <c r="H6419" s="1">
        <v>4.0</v>
      </c>
      <c r="I6419" s="1">
        <v>7.0</v>
      </c>
      <c r="J6419" s="1">
        <v>0.41176470588235303</v>
      </c>
      <c r="K6419" s="1">
        <v>1.0</v>
      </c>
    </row>
    <row r="6420" ht="12.75" customHeight="1">
      <c r="A6420" s="1">
        <v>6.0</v>
      </c>
      <c r="B6420" s="1">
        <v>7.0</v>
      </c>
      <c r="C6420" s="1">
        <v>10.0</v>
      </c>
      <c r="D6420" s="2">
        <f t="shared" ref="D6420:G6420" si="6420">RANDBETWEEN(MIN($A6420:$C6420),MAX($A6420:$C6420))</f>
        <v>7</v>
      </c>
      <c r="E6420" s="2">
        <f t="shared" si="6420"/>
        <v>9</v>
      </c>
      <c r="F6420" s="2">
        <f t="shared" si="6420"/>
        <v>8</v>
      </c>
      <c r="G6420" s="2">
        <f t="shared" si="6420"/>
        <v>7</v>
      </c>
      <c r="H6420" s="1">
        <v>3.0</v>
      </c>
      <c r="I6420" s="1">
        <v>6.0</v>
      </c>
      <c r="J6420" s="1">
        <v>0.11234616370410601</v>
      </c>
      <c r="K6420" s="1">
        <v>1.0</v>
      </c>
    </row>
    <row r="6421" ht="12.75" customHeight="1">
      <c r="A6421" s="1">
        <v>6.0</v>
      </c>
      <c r="B6421" s="1">
        <v>7.0</v>
      </c>
      <c r="C6421" s="1">
        <v>10.0</v>
      </c>
      <c r="D6421" s="2">
        <f t="shared" ref="D6421:G6421" si="6421">RANDBETWEEN(MIN($A6421:$C6421),MAX($A6421:$C6421))</f>
        <v>8</v>
      </c>
      <c r="E6421" s="2">
        <f t="shared" si="6421"/>
        <v>7</v>
      </c>
      <c r="F6421" s="2">
        <f t="shared" si="6421"/>
        <v>6</v>
      </c>
      <c r="G6421" s="2">
        <f t="shared" si="6421"/>
        <v>9</v>
      </c>
      <c r="H6421" s="1">
        <v>3.0</v>
      </c>
      <c r="I6421" s="1">
        <v>7.0</v>
      </c>
      <c r="J6421" s="1">
        <v>0.183802453506017</v>
      </c>
      <c r="K6421" s="1">
        <v>1.0</v>
      </c>
    </row>
    <row r="6422" ht="12.75" customHeight="1">
      <c r="A6422" s="1">
        <v>6.0</v>
      </c>
      <c r="B6422" s="1">
        <v>7.0</v>
      </c>
      <c r="C6422" s="1">
        <v>10.0</v>
      </c>
      <c r="D6422" s="2">
        <f t="shared" ref="D6422:G6422" si="6422">RANDBETWEEN(MIN($A6422:$C6422),MAX($A6422:$C6422))</f>
        <v>10</v>
      </c>
      <c r="E6422" s="2">
        <f t="shared" si="6422"/>
        <v>9</v>
      </c>
      <c r="F6422" s="2">
        <f t="shared" si="6422"/>
        <v>6</v>
      </c>
      <c r="G6422" s="2">
        <f t="shared" si="6422"/>
        <v>10</v>
      </c>
      <c r="H6422" s="1">
        <v>4.0</v>
      </c>
      <c r="I6422" s="1">
        <v>6.0</v>
      </c>
      <c r="J6422" s="1">
        <v>0.11234616370410601</v>
      </c>
      <c r="K6422" s="1">
        <v>1.0</v>
      </c>
    </row>
    <row r="6423" ht="12.75" customHeight="1">
      <c r="A6423" s="1">
        <v>6.0</v>
      </c>
      <c r="B6423" s="1">
        <v>7.0</v>
      </c>
      <c r="C6423" s="1">
        <v>10.0</v>
      </c>
      <c r="D6423" s="2">
        <f t="shared" ref="D6423:G6423" si="6423">RANDBETWEEN(MIN($A6423:$C6423),MAX($A6423:$C6423))</f>
        <v>10</v>
      </c>
      <c r="E6423" s="2">
        <f t="shared" si="6423"/>
        <v>9</v>
      </c>
      <c r="F6423" s="2">
        <f t="shared" si="6423"/>
        <v>8</v>
      </c>
      <c r="G6423" s="2">
        <f t="shared" si="6423"/>
        <v>9</v>
      </c>
      <c r="H6423" s="1">
        <v>4.0</v>
      </c>
      <c r="I6423" s="1">
        <v>7.0</v>
      </c>
      <c r="J6423" s="1">
        <v>0.183802453506017</v>
      </c>
      <c r="K6423" s="1">
        <v>1.0</v>
      </c>
    </row>
    <row r="6424" ht="12.75" customHeight="1">
      <c r="A6424" s="1">
        <v>6.0</v>
      </c>
      <c r="B6424" s="1">
        <v>9.0</v>
      </c>
      <c r="C6424" s="1">
        <v>6.0</v>
      </c>
      <c r="D6424" s="2">
        <f t="shared" ref="D6424:G6424" si="6424">RANDBETWEEN(MIN($A6424:$C6424),MAX($A6424:$C6424))</f>
        <v>8</v>
      </c>
      <c r="E6424" s="2">
        <f t="shared" si="6424"/>
        <v>7</v>
      </c>
      <c r="F6424" s="2">
        <f t="shared" si="6424"/>
        <v>9</v>
      </c>
      <c r="G6424" s="2">
        <f t="shared" si="6424"/>
        <v>7</v>
      </c>
      <c r="H6424" s="1">
        <v>3.0</v>
      </c>
      <c r="I6424" s="1">
        <v>4.0</v>
      </c>
      <c r="J6424" s="1">
        <v>0.11234616370410601</v>
      </c>
      <c r="K6424" s="1">
        <v>1.0</v>
      </c>
    </row>
    <row r="6425" ht="12.75" customHeight="1">
      <c r="A6425" s="1">
        <v>6.0</v>
      </c>
      <c r="B6425" s="1">
        <v>9.0</v>
      </c>
      <c r="C6425" s="1">
        <v>6.0</v>
      </c>
      <c r="D6425" s="2">
        <f t="shared" ref="D6425:G6425" si="6425">RANDBETWEEN(MIN($A6425:$C6425),MAX($A6425:$C6425))</f>
        <v>7</v>
      </c>
      <c r="E6425" s="2">
        <f t="shared" si="6425"/>
        <v>7</v>
      </c>
      <c r="F6425" s="2">
        <f t="shared" si="6425"/>
        <v>9</v>
      </c>
      <c r="G6425" s="2">
        <f t="shared" si="6425"/>
        <v>8</v>
      </c>
      <c r="H6425" s="1">
        <v>3.0</v>
      </c>
      <c r="I6425" s="1">
        <v>5.0</v>
      </c>
      <c r="J6425" s="1">
        <v>0.11234616370410601</v>
      </c>
      <c r="K6425" s="1">
        <v>1.0</v>
      </c>
    </row>
    <row r="6426" ht="12.75" customHeight="1">
      <c r="A6426" s="1">
        <v>6.0</v>
      </c>
      <c r="B6426" s="1">
        <v>9.0</v>
      </c>
      <c r="C6426" s="1">
        <v>6.0</v>
      </c>
      <c r="D6426" s="2">
        <f t="shared" ref="D6426:G6426" si="6426">RANDBETWEEN(MIN($A6426:$C6426),MAX($A6426:$C6426))</f>
        <v>6</v>
      </c>
      <c r="E6426" s="2">
        <f t="shared" si="6426"/>
        <v>7</v>
      </c>
      <c r="F6426" s="2">
        <f t="shared" si="6426"/>
        <v>8</v>
      </c>
      <c r="G6426" s="2">
        <f t="shared" si="6426"/>
        <v>8</v>
      </c>
      <c r="H6426" s="1">
        <v>4.0</v>
      </c>
      <c r="I6426" s="1">
        <v>4.0</v>
      </c>
      <c r="J6426" s="1">
        <v>0.11234616370410601</v>
      </c>
      <c r="K6426" s="1">
        <v>1.0</v>
      </c>
    </row>
    <row r="6427" ht="12.75" customHeight="1">
      <c r="A6427" s="1">
        <v>6.0</v>
      </c>
      <c r="B6427" s="1">
        <v>9.0</v>
      </c>
      <c r="C6427" s="1">
        <v>6.0</v>
      </c>
      <c r="D6427" s="2">
        <f t="shared" ref="D6427:G6427" si="6427">RANDBETWEEN(MIN($A6427:$C6427),MAX($A6427:$C6427))</f>
        <v>8</v>
      </c>
      <c r="E6427" s="2">
        <f t="shared" si="6427"/>
        <v>7</v>
      </c>
      <c r="F6427" s="2">
        <f t="shared" si="6427"/>
        <v>6</v>
      </c>
      <c r="G6427" s="2">
        <f t="shared" si="6427"/>
        <v>6</v>
      </c>
      <c r="H6427" s="1">
        <v>4.0</v>
      </c>
      <c r="I6427" s="1">
        <v>5.0</v>
      </c>
      <c r="J6427" s="1">
        <v>0.11234616370410601</v>
      </c>
      <c r="K6427" s="1">
        <v>1.0</v>
      </c>
    </row>
    <row r="6428" ht="12.75" customHeight="1">
      <c r="A6428" s="1">
        <v>6.0</v>
      </c>
      <c r="B6428" s="1">
        <v>9.0</v>
      </c>
      <c r="C6428" s="1">
        <v>7.0</v>
      </c>
      <c r="D6428" s="2">
        <f t="shared" ref="D6428:G6428" si="6428">RANDBETWEEN(MIN($A6428:$C6428),MAX($A6428:$C6428))</f>
        <v>8</v>
      </c>
      <c r="E6428" s="2">
        <f t="shared" si="6428"/>
        <v>7</v>
      </c>
      <c r="F6428" s="2">
        <f t="shared" si="6428"/>
        <v>6</v>
      </c>
      <c r="G6428" s="2">
        <f t="shared" si="6428"/>
        <v>6</v>
      </c>
      <c r="H6428" s="1">
        <v>3.0</v>
      </c>
      <c r="I6428" s="1">
        <v>4.0</v>
      </c>
      <c r="J6428" s="1">
        <v>0.35294117647058804</v>
      </c>
      <c r="K6428" s="1">
        <v>1.0</v>
      </c>
    </row>
    <row r="6429" ht="12.75" customHeight="1">
      <c r="A6429" s="1">
        <v>6.0</v>
      </c>
      <c r="B6429" s="1">
        <v>9.0</v>
      </c>
      <c r="C6429" s="1">
        <v>7.0</v>
      </c>
      <c r="D6429" s="2">
        <f t="shared" ref="D6429:G6429" si="6429">RANDBETWEEN(MIN($A6429:$C6429),MAX($A6429:$C6429))</f>
        <v>6</v>
      </c>
      <c r="E6429" s="2">
        <f t="shared" si="6429"/>
        <v>9</v>
      </c>
      <c r="F6429" s="2">
        <f t="shared" si="6429"/>
        <v>9</v>
      </c>
      <c r="G6429" s="2">
        <f t="shared" si="6429"/>
        <v>9</v>
      </c>
      <c r="H6429" s="1">
        <v>3.0</v>
      </c>
      <c r="I6429" s="1">
        <v>5.0</v>
      </c>
      <c r="J6429" s="1">
        <v>0.35294117647058804</v>
      </c>
      <c r="K6429" s="1">
        <v>1.0</v>
      </c>
    </row>
    <row r="6430" ht="12.75" customHeight="1">
      <c r="A6430" s="1">
        <v>6.0</v>
      </c>
      <c r="B6430" s="1">
        <v>9.0</v>
      </c>
      <c r="C6430" s="1">
        <v>7.0</v>
      </c>
      <c r="D6430" s="2">
        <f t="shared" ref="D6430:G6430" si="6430">RANDBETWEEN(MIN($A6430:$C6430),MAX($A6430:$C6430))</f>
        <v>6</v>
      </c>
      <c r="E6430" s="2">
        <f t="shared" si="6430"/>
        <v>7</v>
      </c>
      <c r="F6430" s="2">
        <f t="shared" si="6430"/>
        <v>7</v>
      </c>
      <c r="G6430" s="2">
        <f t="shared" si="6430"/>
        <v>6</v>
      </c>
      <c r="H6430" s="1">
        <v>4.0</v>
      </c>
      <c r="I6430" s="1">
        <v>4.0</v>
      </c>
      <c r="J6430" s="1">
        <v>0.38467753201658805</v>
      </c>
      <c r="K6430" s="1">
        <v>1.0</v>
      </c>
    </row>
    <row r="6431" ht="12.75" customHeight="1">
      <c r="A6431" s="1">
        <v>6.0</v>
      </c>
      <c r="B6431" s="1">
        <v>9.0</v>
      </c>
      <c r="C6431" s="1">
        <v>7.0</v>
      </c>
      <c r="D6431" s="2">
        <f t="shared" ref="D6431:G6431" si="6431">RANDBETWEEN(MIN($A6431:$C6431),MAX($A6431:$C6431))</f>
        <v>9</v>
      </c>
      <c r="E6431" s="2">
        <f t="shared" si="6431"/>
        <v>9</v>
      </c>
      <c r="F6431" s="2">
        <f t="shared" si="6431"/>
        <v>7</v>
      </c>
      <c r="G6431" s="2">
        <f t="shared" si="6431"/>
        <v>7</v>
      </c>
      <c r="H6431" s="1">
        <v>4.0</v>
      </c>
      <c r="I6431" s="1">
        <v>5.0</v>
      </c>
      <c r="J6431" s="1">
        <v>0.460105256263507</v>
      </c>
      <c r="K6431" s="1">
        <v>1.0</v>
      </c>
    </row>
    <row r="6432" ht="12.75" customHeight="1">
      <c r="A6432" s="1">
        <v>6.0</v>
      </c>
      <c r="B6432" s="1">
        <v>10.0</v>
      </c>
      <c r="C6432" s="1">
        <v>6.0</v>
      </c>
      <c r="D6432" s="2">
        <f t="shared" ref="D6432:G6432" si="6432">RANDBETWEEN(MIN($A6432:$C6432),MAX($A6432:$C6432))</f>
        <v>8</v>
      </c>
      <c r="E6432" s="2">
        <f t="shared" si="6432"/>
        <v>9</v>
      </c>
      <c r="F6432" s="2">
        <f t="shared" si="6432"/>
        <v>10</v>
      </c>
      <c r="G6432" s="2">
        <f t="shared" si="6432"/>
        <v>10</v>
      </c>
      <c r="H6432" s="1">
        <v>3.0</v>
      </c>
      <c r="I6432" s="1">
        <v>4.0</v>
      </c>
      <c r="J6432" s="1">
        <v>0.11234616370410601</v>
      </c>
      <c r="K6432" s="1">
        <v>1.0</v>
      </c>
    </row>
    <row r="6433" ht="12.75" customHeight="1">
      <c r="A6433" s="1">
        <v>6.0</v>
      </c>
      <c r="B6433" s="1">
        <v>10.0</v>
      </c>
      <c r="C6433" s="1">
        <v>6.0</v>
      </c>
      <c r="D6433" s="2">
        <f t="shared" ref="D6433:G6433" si="6433">RANDBETWEEN(MIN($A6433:$C6433),MAX($A6433:$C6433))</f>
        <v>6</v>
      </c>
      <c r="E6433" s="2">
        <f t="shared" si="6433"/>
        <v>10</v>
      </c>
      <c r="F6433" s="2">
        <f t="shared" si="6433"/>
        <v>8</v>
      </c>
      <c r="G6433" s="2">
        <f t="shared" si="6433"/>
        <v>7</v>
      </c>
      <c r="H6433" s="1">
        <v>3.0</v>
      </c>
      <c r="I6433" s="1">
        <v>5.0</v>
      </c>
      <c r="J6433" s="1">
        <v>0.11234616370410601</v>
      </c>
      <c r="K6433" s="1">
        <v>1.0</v>
      </c>
    </row>
    <row r="6434" ht="12.75" customHeight="1">
      <c r="A6434" s="1">
        <v>6.0</v>
      </c>
      <c r="B6434" s="1">
        <v>10.0</v>
      </c>
      <c r="C6434" s="1">
        <v>6.0</v>
      </c>
      <c r="D6434" s="2">
        <f t="shared" ref="D6434:G6434" si="6434">RANDBETWEEN(MIN($A6434:$C6434),MAX($A6434:$C6434))</f>
        <v>7</v>
      </c>
      <c r="E6434" s="2">
        <f t="shared" si="6434"/>
        <v>8</v>
      </c>
      <c r="F6434" s="2">
        <f t="shared" si="6434"/>
        <v>6</v>
      </c>
      <c r="G6434" s="2">
        <f t="shared" si="6434"/>
        <v>9</v>
      </c>
      <c r="H6434" s="1">
        <v>4.0</v>
      </c>
      <c r="I6434" s="1">
        <v>4.0</v>
      </c>
      <c r="J6434" s="1">
        <v>0.11234616370410601</v>
      </c>
      <c r="K6434" s="1">
        <v>1.0</v>
      </c>
    </row>
    <row r="6435" ht="12.75" customHeight="1">
      <c r="A6435" s="1">
        <v>6.0</v>
      </c>
      <c r="B6435" s="1">
        <v>10.0</v>
      </c>
      <c r="C6435" s="1">
        <v>6.0</v>
      </c>
      <c r="D6435" s="2">
        <f t="shared" ref="D6435:G6435" si="6435">RANDBETWEEN(MIN($A6435:$C6435),MAX($A6435:$C6435))</f>
        <v>8</v>
      </c>
      <c r="E6435" s="2">
        <f t="shared" si="6435"/>
        <v>10</v>
      </c>
      <c r="F6435" s="2">
        <f t="shared" si="6435"/>
        <v>7</v>
      </c>
      <c r="G6435" s="2">
        <f t="shared" si="6435"/>
        <v>6</v>
      </c>
      <c r="H6435" s="1">
        <v>4.0</v>
      </c>
      <c r="I6435" s="1">
        <v>5.0</v>
      </c>
      <c r="J6435" s="1">
        <v>0.11234616370410601</v>
      </c>
      <c r="K6435" s="1">
        <v>1.0</v>
      </c>
    </row>
    <row r="6436" ht="12.75" customHeight="1">
      <c r="A6436" s="1">
        <v>6.0</v>
      </c>
      <c r="B6436" s="1">
        <v>10.0</v>
      </c>
      <c r="C6436" s="1">
        <v>7.0</v>
      </c>
      <c r="D6436" s="2">
        <f t="shared" ref="D6436:G6436" si="6436">RANDBETWEEN(MIN($A6436:$C6436),MAX($A6436:$C6436))</f>
        <v>8</v>
      </c>
      <c r="E6436" s="2">
        <f t="shared" si="6436"/>
        <v>10</v>
      </c>
      <c r="F6436" s="2">
        <f t="shared" si="6436"/>
        <v>9</v>
      </c>
      <c r="G6436" s="2">
        <f t="shared" si="6436"/>
        <v>9</v>
      </c>
      <c r="H6436" s="1">
        <v>3.0</v>
      </c>
      <c r="I6436" s="1">
        <v>4.0</v>
      </c>
      <c r="J6436" s="1">
        <v>0.183802453506017</v>
      </c>
      <c r="K6436" s="1">
        <v>1.0</v>
      </c>
    </row>
    <row r="6437" ht="12.75" customHeight="1">
      <c r="A6437" s="1">
        <v>6.0</v>
      </c>
      <c r="B6437" s="1">
        <v>10.0</v>
      </c>
      <c r="C6437" s="1">
        <v>7.0</v>
      </c>
      <c r="D6437" s="2">
        <f t="shared" ref="D6437:G6437" si="6437">RANDBETWEEN(MIN($A6437:$C6437),MAX($A6437:$C6437))</f>
        <v>10</v>
      </c>
      <c r="E6437" s="2">
        <f t="shared" si="6437"/>
        <v>7</v>
      </c>
      <c r="F6437" s="2">
        <f t="shared" si="6437"/>
        <v>6</v>
      </c>
      <c r="G6437" s="2">
        <f t="shared" si="6437"/>
        <v>10</v>
      </c>
      <c r="H6437" s="1">
        <v>3.0</v>
      </c>
      <c r="I6437" s="1">
        <v>5.0</v>
      </c>
      <c r="J6437" s="1">
        <v>0.183802453506017</v>
      </c>
      <c r="K6437" s="1">
        <v>1.0</v>
      </c>
    </row>
    <row r="6438" ht="12.75" customHeight="1">
      <c r="A6438" s="1">
        <v>6.0</v>
      </c>
      <c r="B6438" s="1">
        <v>10.0</v>
      </c>
      <c r="C6438" s="1">
        <v>7.0</v>
      </c>
      <c r="D6438" s="2">
        <f t="shared" ref="D6438:G6438" si="6438">RANDBETWEEN(MIN($A6438:$C6438),MAX($A6438:$C6438))</f>
        <v>6</v>
      </c>
      <c r="E6438" s="2">
        <f t="shared" si="6438"/>
        <v>6</v>
      </c>
      <c r="F6438" s="2">
        <f t="shared" si="6438"/>
        <v>10</v>
      </c>
      <c r="G6438" s="2">
        <f t="shared" si="6438"/>
        <v>6</v>
      </c>
      <c r="H6438" s="1">
        <v>4.0</v>
      </c>
      <c r="I6438" s="1">
        <v>4.0</v>
      </c>
      <c r="J6438" s="1">
        <v>0.183802453506017</v>
      </c>
      <c r="K6438" s="1">
        <v>1.0</v>
      </c>
    </row>
    <row r="6439" ht="12.75" customHeight="1">
      <c r="A6439" s="1">
        <v>6.0</v>
      </c>
      <c r="B6439" s="1">
        <v>10.0</v>
      </c>
      <c r="C6439" s="1">
        <v>7.0</v>
      </c>
      <c r="D6439" s="2">
        <f t="shared" ref="D6439:G6439" si="6439">RANDBETWEEN(MIN($A6439:$C6439),MAX($A6439:$C6439))</f>
        <v>10</v>
      </c>
      <c r="E6439" s="2">
        <f t="shared" si="6439"/>
        <v>7</v>
      </c>
      <c r="F6439" s="2">
        <f t="shared" si="6439"/>
        <v>8</v>
      </c>
      <c r="G6439" s="2">
        <f t="shared" si="6439"/>
        <v>8</v>
      </c>
      <c r="H6439" s="1">
        <v>4.0</v>
      </c>
      <c r="I6439" s="1">
        <v>5.0</v>
      </c>
      <c r="J6439" s="1">
        <v>0.183802453506017</v>
      </c>
      <c r="K6439" s="1">
        <v>1.0</v>
      </c>
    </row>
    <row r="6440" ht="12.75" customHeight="1">
      <c r="A6440" s="1">
        <v>7.0</v>
      </c>
      <c r="B6440" s="1">
        <v>9.0</v>
      </c>
      <c r="C6440" s="1">
        <v>6.0</v>
      </c>
      <c r="D6440" s="2">
        <f t="shared" ref="D6440:G6440" si="6440">RANDBETWEEN(MIN($A6440:$C6440),MAX($A6440:$C6440))</f>
        <v>8</v>
      </c>
      <c r="E6440" s="2">
        <f t="shared" si="6440"/>
        <v>7</v>
      </c>
      <c r="F6440" s="2">
        <f t="shared" si="6440"/>
        <v>8</v>
      </c>
      <c r="G6440" s="2">
        <f t="shared" si="6440"/>
        <v>7</v>
      </c>
      <c r="H6440" s="1">
        <v>3.0</v>
      </c>
      <c r="I6440" s="1">
        <v>4.0</v>
      </c>
      <c r="J6440" s="1">
        <v>0.11234616370410601</v>
      </c>
      <c r="K6440" s="1">
        <v>1.0</v>
      </c>
    </row>
    <row r="6441" ht="12.75" customHeight="1">
      <c r="A6441" s="1">
        <v>7.0</v>
      </c>
      <c r="B6441" s="1">
        <v>9.0</v>
      </c>
      <c r="C6441" s="1">
        <v>6.0</v>
      </c>
      <c r="D6441" s="2">
        <f t="shared" ref="D6441:G6441" si="6441">RANDBETWEEN(MIN($A6441:$C6441),MAX($A6441:$C6441))</f>
        <v>6</v>
      </c>
      <c r="E6441" s="2">
        <f t="shared" si="6441"/>
        <v>9</v>
      </c>
      <c r="F6441" s="2">
        <f t="shared" si="6441"/>
        <v>7</v>
      </c>
      <c r="G6441" s="2">
        <f t="shared" si="6441"/>
        <v>9</v>
      </c>
      <c r="H6441" s="1">
        <v>3.0</v>
      </c>
      <c r="I6441" s="1">
        <v>5.0</v>
      </c>
      <c r="J6441" s="1">
        <v>0.11234616370410601</v>
      </c>
      <c r="K6441" s="1">
        <v>1.0</v>
      </c>
    </row>
    <row r="6442" ht="12.75" customHeight="1">
      <c r="A6442" s="1">
        <v>7.0</v>
      </c>
      <c r="B6442" s="1">
        <v>9.0</v>
      </c>
      <c r="C6442" s="1">
        <v>6.0</v>
      </c>
      <c r="D6442" s="2">
        <f t="shared" ref="D6442:G6442" si="6442">RANDBETWEEN(MIN($A6442:$C6442),MAX($A6442:$C6442))</f>
        <v>6</v>
      </c>
      <c r="E6442" s="2">
        <f t="shared" si="6442"/>
        <v>9</v>
      </c>
      <c r="F6442" s="2">
        <f t="shared" si="6442"/>
        <v>7</v>
      </c>
      <c r="G6442" s="2">
        <f t="shared" si="6442"/>
        <v>7</v>
      </c>
      <c r="H6442" s="1">
        <v>4.0</v>
      </c>
      <c r="I6442" s="1">
        <v>4.0</v>
      </c>
      <c r="J6442" s="1">
        <v>0.11234616370410601</v>
      </c>
      <c r="K6442" s="1">
        <v>1.0</v>
      </c>
    </row>
    <row r="6443" ht="12.75" customHeight="1">
      <c r="A6443" s="1">
        <v>7.0</v>
      </c>
      <c r="B6443" s="1">
        <v>9.0</v>
      </c>
      <c r="C6443" s="1">
        <v>6.0</v>
      </c>
      <c r="D6443" s="2">
        <f t="shared" ref="D6443:G6443" si="6443">RANDBETWEEN(MIN($A6443:$C6443),MAX($A6443:$C6443))</f>
        <v>8</v>
      </c>
      <c r="E6443" s="2">
        <f t="shared" si="6443"/>
        <v>6</v>
      </c>
      <c r="F6443" s="2">
        <f t="shared" si="6443"/>
        <v>6</v>
      </c>
      <c r="G6443" s="2">
        <f t="shared" si="6443"/>
        <v>6</v>
      </c>
      <c r="H6443" s="1">
        <v>4.0</v>
      </c>
      <c r="I6443" s="1">
        <v>5.0</v>
      </c>
      <c r="J6443" s="1">
        <v>0.11234616370410601</v>
      </c>
      <c r="K6443" s="1">
        <v>1.0</v>
      </c>
    </row>
    <row r="6444" ht="12.75" customHeight="1">
      <c r="A6444" s="1">
        <v>7.0</v>
      </c>
      <c r="B6444" s="1">
        <v>9.0</v>
      </c>
      <c r="C6444" s="1">
        <v>7.0</v>
      </c>
      <c r="D6444" s="2">
        <f t="shared" ref="D6444:G6444" si="6444">RANDBETWEEN(MIN($A6444:$C6444),MAX($A6444:$C6444))</f>
        <v>8</v>
      </c>
      <c r="E6444" s="2">
        <f t="shared" si="6444"/>
        <v>9</v>
      </c>
      <c r="F6444" s="2">
        <f t="shared" si="6444"/>
        <v>8</v>
      </c>
      <c r="G6444" s="2">
        <f t="shared" si="6444"/>
        <v>8</v>
      </c>
      <c r="H6444" s="1">
        <v>3.0</v>
      </c>
      <c r="I6444" s="1">
        <v>4.0</v>
      </c>
      <c r="J6444" s="1">
        <v>0.35294117647058804</v>
      </c>
      <c r="K6444" s="1">
        <v>1.0</v>
      </c>
    </row>
    <row r="6445" ht="12.75" customHeight="1">
      <c r="A6445" s="1">
        <v>7.0</v>
      </c>
      <c r="B6445" s="1">
        <v>9.0</v>
      </c>
      <c r="C6445" s="1">
        <v>7.0</v>
      </c>
      <c r="D6445" s="2">
        <f t="shared" ref="D6445:G6445" si="6445">RANDBETWEEN(MIN($A6445:$C6445),MAX($A6445:$C6445))</f>
        <v>8</v>
      </c>
      <c r="E6445" s="2">
        <f t="shared" si="6445"/>
        <v>8</v>
      </c>
      <c r="F6445" s="2">
        <f t="shared" si="6445"/>
        <v>8</v>
      </c>
      <c r="G6445" s="2">
        <f t="shared" si="6445"/>
        <v>9</v>
      </c>
      <c r="H6445" s="1">
        <v>3.0</v>
      </c>
      <c r="I6445" s="1">
        <v>5.0</v>
      </c>
      <c r="J6445" s="1">
        <v>0.35294117647058804</v>
      </c>
      <c r="K6445" s="1">
        <v>1.0</v>
      </c>
    </row>
    <row r="6446" ht="12.75" customHeight="1">
      <c r="A6446" s="1">
        <v>7.0</v>
      </c>
      <c r="B6446" s="1">
        <v>9.0</v>
      </c>
      <c r="C6446" s="1">
        <v>7.0</v>
      </c>
      <c r="D6446" s="2">
        <f t="shared" ref="D6446:G6446" si="6446">RANDBETWEEN(MIN($A6446:$C6446),MAX($A6446:$C6446))</f>
        <v>9</v>
      </c>
      <c r="E6446" s="2">
        <f t="shared" si="6446"/>
        <v>9</v>
      </c>
      <c r="F6446" s="2">
        <f t="shared" si="6446"/>
        <v>8</v>
      </c>
      <c r="G6446" s="2">
        <f t="shared" si="6446"/>
        <v>8</v>
      </c>
      <c r="H6446" s="1">
        <v>4.0</v>
      </c>
      <c r="I6446" s="1">
        <v>4.0</v>
      </c>
      <c r="J6446" s="1">
        <v>0.38467753201658805</v>
      </c>
      <c r="K6446" s="1">
        <v>1.0</v>
      </c>
    </row>
    <row r="6447" ht="12.75" customHeight="1">
      <c r="A6447" s="1">
        <v>7.0</v>
      </c>
      <c r="B6447" s="1">
        <v>9.0</v>
      </c>
      <c r="C6447" s="1">
        <v>7.0</v>
      </c>
      <c r="D6447" s="2">
        <f t="shared" ref="D6447:G6447" si="6447">RANDBETWEEN(MIN($A6447:$C6447),MAX($A6447:$C6447))</f>
        <v>9</v>
      </c>
      <c r="E6447" s="2">
        <f t="shared" si="6447"/>
        <v>7</v>
      </c>
      <c r="F6447" s="2">
        <f t="shared" si="6447"/>
        <v>7</v>
      </c>
      <c r="G6447" s="2">
        <f t="shared" si="6447"/>
        <v>8</v>
      </c>
      <c r="H6447" s="1">
        <v>4.0</v>
      </c>
      <c r="I6447" s="1">
        <v>5.0</v>
      </c>
      <c r="J6447" s="1">
        <v>0.539894743736493</v>
      </c>
      <c r="K6447" s="1">
        <v>1.0</v>
      </c>
    </row>
    <row r="6448" ht="12.75" customHeight="1">
      <c r="A6448" s="1">
        <v>7.0</v>
      </c>
      <c r="B6448" s="1">
        <v>10.0</v>
      </c>
      <c r="C6448" s="1">
        <v>6.0</v>
      </c>
      <c r="D6448" s="2">
        <f t="shared" ref="D6448:G6448" si="6448">RANDBETWEEN(MIN($A6448:$C6448),MAX($A6448:$C6448))</f>
        <v>7</v>
      </c>
      <c r="E6448" s="2">
        <f t="shared" si="6448"/>
        <v>8</v>
      </c>
      <c r="F6448" s="2">
        <f t="shared" si="6448"/>
        <v>10</v>
      </c>
      <c r="G6448" s="2">
        <f t="shared" si="6448"/>
        <v>7</v>
      </c>
      <c r="H6448" s="1">
        <v>3.0</v>
      </c>
      <c r="I6448" s="1">
        <v>4.0</v>
      </c>
      <c r="J6448" s="1">
        <v>0.11234616370410601</v>
      </c>
      <c r="K6448" s="1">
        <v>1.0</v>
      </c>
    </row>
    <row r="6449" ht="12.75" customHeight="1">
      <c r="A6449" s="1">
        <v>7.0</v>
      </c>
      <c r="B6449" s="1">
        <v>10.0</v>
      </c>
      <c r="C6449" s="1">
        <v>6.0</v>
      </c>
      <c r="D6449" s="2">
        <f t="shared" ref="D6449:G6449" si="6449">RANDBETWEEN(MIN($A6449:$C6449),MAX($A6449:$C6449))</f>
        <v>7</v>
      </c>
      <c r="E6449" s="2">
        <f t="shared" si="6449"/>
        <v>9</v>
      </c>
      <c r="F6449" s="2">
        <f t="shared" si="6449"/>
        <v>7</v>
      </c>
      <c r="G6449" s="2">
        <f t="shared" si="6449"/>
        <v>6</v>
      </c>
      <c r="H6449" s="1">
        <v>3.0</v>
      </c>
      <c r="I6449" s="1">
        <v>5.0</v>
      </c>
      <c r="J6449" s="1">
        <v>0.11234616370410601</v>
      </c>
      <c r="K6449" s="1">
        <v>1.0</v>
      </c>
    </row>
    <row r="6450" ht="12.75" customHeight="1">
      <c r="A6450" s="1">
        <v>7.0</v>
      </c>
      <c r="B6450" s="1">
        <v>10.0</v>
      </c>
      <c r="C6450" s="1">
        <v>6.0</v>
      </c>
      <c r="D6450" s="2">
        <f t="shared" ref="D6450:G6450" si="6450">RANDBETWEEN(MIN($A6450:$C6450),MAX($A6450:$C6450))</f>
        <v>9</v>
      </c>
      <c r="E6450" s="2">
        <f t="shared" si="6450"/>
        <v>6</v>
      </c>
      <c r="F6450" s="2">
        <f t="shared" si="6450"/>
        <v>7</v>
      </c>
      <c r="G6450" s="2">
        <f t="shared" si="6450"/>
        <v>9</v>
      </c>
      <c r="H6450" s="1">
        <v>4.0</v>
      </c>
      <c r="I6450" s="1">
        <v>4.0</v>
      </c>
      <c r="J6450" s="1">
        <v>0.11234616370410601</v>
      </c>
      <c r="K6450" s="1">
        <v>1.0</v>
      </c>
    </row>
    <row r="6451" ht="12.75" customHeight="1">
      <c r="A6451" s="1">
        <v>7.0</v>
      </c>
      <c r="B6451" s="1">
        <v>10.0</v>
      </c>
      <c r="C6451" s="1">
        <v>6.0</v>
      </c>
      <c r="D6451" s="2">
        <f t="shared" ref="D6451:G6451" si="6451">RANDBETWEEN(MIN($A6451:$C6451),MAX($A6451:$C6451))</f>
        <v>9</v>
      </c>
      <c r="E6451" s="2">
        <f t="shared" si="6451"/>
        <v>8</v>
      </c>
      <c r="F6451" s="2">
        <f t="shared" si="6451"/>
        <v>10</v>
      </c>
      <c r="G6451" s="2">
        <f t="shared" si="6451"/>
        <v>8</v>
      </c>
      <c r="H6451" s="1">
        <v>4.0</v>
      </c>
      <c r="I6451" s="1">
        <v>5.0</v>
      </c>
      <c r="J6451" s="1">
        <v>0.11234616370410601</v>
      </c>
      <c r="K6451" s="1">
        <v>1.0</v>
      </c>
    </row>
    <row r="6452" ht="12.75" customHeight="1">
      <c r="A6452" s="1">
        <v>7.0</v>
      </c>
      <c r="B6452" s="1">
        <v>10.0</v>
      </c>
      <c r="C6452" s="1">
        <v>7.0</v>
      </c>
      <c r="D6452" s="2">
        <f t="shared" ref="D6452:G6452" si="6452">RANDBETWEEN(MIN($A6452:$C6452),MAX($A6452:$C6452))</f>
        <v>10</v>
      </c>
      <c r="E6452" s="2">
        <f t="shared" si="6452"/>
        <v>7</v>
      </c>
      <c r="F6452" s="2">
        <f t="shared" si="6452"/>
        <v>7</v>
      </c>
      <c r="G6452" s="2">
        <f t="shared" si="6452"/>
        <v>8</v>
      </c>
      <c r="H6452" s="1">
        <v>3.0</v>
      </c>
      <c r="I6452" s="1">
        <v>4.0</v>
      </c>
      <c r="J6452" s="1">
        <v>0.183802453506017</v>
      </c>
      <c r="K6452" s="1">
        <v>1.0</v>
      </c>
    </row>
    <row r="6453" ht="12.75" customHeight="1">
      <c r="A6453" s="1">
        <v>7.0</v>
      </c>
      <c r="B6453" s="1">
        <v>10.0</v>
      </c>
      <c r="C6453" s="1">
        <v>7.0</v>
      </c>
      <c r="D6453" s="2">
        <f t="shared" ref="D6453:G6453" si="6453">RANDBETWEEN(MIN($A6453:$C6453),MAX($A6453:$C6453))</f>
        <v>8</v>
      </c>
      <c r="E6453" s="2">
        <f t="shared" si="6453"/>
        <v>10</v>
      </c>
      <c r="F6453" s="2">
        <f t="shared" si="6453"/>
        <v>9</v>
      </c>
      <c r="G6453" s="2">
        <f t="shared" si="6453"/>
        <v>10</v>
      </c>
      <c r="H6453" s="1">
        <v>3.0</v>
      </c>
      <c r="I6453" s="1">
        <v>5.0</v>
      </c>
      <c r="J6453" s="1">
        <v>0.183802453506017</v>
      </c>
      <c r="K6453" s="1">
        <v>1.0</v>
      </c>
    </row>
    <row r="6454" ht="12.75" customHeight="1">
      <c r="A6454" s="1">
        <v>7.0</v>
      </c>
      <c r="B6454" s="1">
        <v>10.0</v>
      </c>
      <c r="C6454" s="1">
        <v>7.0</v>
      </c>
      <c r="D6454" s="2">
        <f t="shared" ref="D6454:G6454" si="6454">RANDBETWEEN(MIN($A6454:$C6454),MAX($A6454:$C6454))</f>
        <v>8</v>
      </c>
      <c r="E6454" s="2">
        <f t="shared" si="6454"/>
        <v>8</v>
      </c>
      <c r="F6454" s="2">
        <f t="shared" si="6454"/>
        <v>10</v>
      </c>
      <c r="G6454" s="2">
        <f t="shared" si="6454"/>
        <v>10</v>
      </c>
      <c r="H6454" s="1">
        <v>4.0</v>
      </c>
      <c r="I6454" s="1">
        <v>4.0</v>
      </c>
      <c r="J6454" s="1">
        <v>0.183802453506017</v>
      </c>
      <c r="K6454" s="1">
        <v>1.0</v>
      </c>
    </row>
    <row r="6455" ht="12.75" customHeight="1">
      <c r="A6455" s="1">
        <v>7.0</v>
      </c>
      <c r="B6455" s="1">
        <v>10.0</v>
      </c>
      <c r="C6455" s="1">
        <v>7.0</v>
      </c>
      <c r="D6455" s="2">
        <f t="shared" ref="D6455:G6455" si="6455">RANDBETWEEN(MIN($A6455:$C6455),MAX($A6455:$C6455))</f>
        <v>9</v>
      </c>
      <c r="E6455" s="2">
        <f t="shared" si="6455"/>
        <v>8</v>
      </c>
      <c r="F6455" s="2">
        <f t="shared" si="6455"/>
        <v>7</v>
      </c>
      <c r="G6455" s="2">
        <f t="shared" si="6455"/>
        <v>9</v>
      </c>
      <c r="H6455" s="1">
        <v>4.0</v>
      </c>
      <c r="I6455" s="1">
        <v>5.0</v>
      </c>
      <c r="J6455" s="1">
        <v>0.183802453506017</v>
      </c>
      <c r="K6455" s="1">
        <v>1.0</v>
      </c>
    </row>
    <row r="6456" ht="12.75" customHeight="1">
      <c r="A6456" s="1">
        <v>9.0</v>
      </c>
      <c r="B6456" s="1">
        <v>6.0</v>
      </c>
      <c r="C6456" s="1">
        <v>4.0</v>
      </c>
      <c r="D6456" s="2">
        <f t="shared" ref="D6456:G6456" si="6456">RANDBETWEEN(MIN($A6456:$C6456),MAX($A6456:$C6456))</f>
        <v>9</v>
      </c>
      <c r="E6456" s="2">
        <f t="shared" si="6456"/>
        <v>4</v>
      </c>
      <c r="F6456" s="2">
        <f t="shared" si="6456"/>
        <v>5</v>
      </c>
      <c r="G6456" s="2">
        <f t="shared" si="6456"/>
        <v>4</v>
      </c>
      <c r="H6456" s="1">
        <v>3.0</v>
      </c>
      <c r="I6456" s="1">
        <v>6.0</v>
      </c>
      <c r="J6456" s="1">
        <v>0.11234616370410601</v>
      </c>
      <c r="K6456" s="1">
        <v>1.0</v>
      </c>
    </row>
    <row r="6457" ht="12.75" customHeight="1">
      <c r="A6457" s="1">
        <v>9.0</v>
      </c>
      <c r="B6457" s="1">
        <v>6.0</v>
      </c>
      <c r="C6457" s="1">
        <v>4.0</v>
      </c>
      <c r="D6457" s="2">
        <f t="shared" ref="D6457:G6457" si="6457">RANDBETWEEN(MIN($A6457:$C6457),MAX($A6457:$C6457))</f>
        <v>8</v>
      </c>
      <c r="E6457" s="2">
        <f t="shared" si="6457"/>
        <v>4</v>
      </c>
      <c r="F6457" s="2">
        <f t="shared" si="6457"/>
        <v>7</v>
      </c>
      <c r="G6457" s="2">
        <f t="shared" si="6457"/>
        <v>4</v>
      </c>
      <c r="H6457" s="1">
        <v>3.0</v>
      </c>
      <c r="I6457" s="1">
        <v>7.0</v>
      </c>
      <c r="J6457" s="1">
        <v>0.11234616370410601</v>
      </c>
      <c r="K6457" s="1">
        <v>1.0</v>
      </c>
    </row>
    <row r="6458" ht="12.75" customHeight="1">
      <c r="A6458" s="1">
        <v>9.0</v>
      </c>
      <c r="B6458" s="1">
        <v>6.0</v>
      </c>
      <c r="C6458" s="1">
        <v>4.0</v>
      </c>
      <c r="D6458" s="2">
        <f t="shared" ref="D6458:G6458" si="6458">RANDBETWEEN(MIN($A6458:$C6458),MAX($A6458:$C6458))</f>
        <v>6</v>
      </c>
      <c r="E6458" s="2">
        <f t="shared" si="6458"/>
        <v>4</v>
      </c>
      <c r="F6458" s="2">
        <f t="shared" si="6458"/>
        <v>4</v>
      </c>
      <c r="G6458" s="2">
        <f t="shared" si="6458"/>
        <v>5</v>
      </c>
      <c r="H6458" s="1">
        <v>4.0</v>
      </c>
      <c r="I6458" s="1">
        <v>6.0</v>
      </c>
      <c r="J6458" s="1">
        <v>0.11234616370410601</v>
      </c>
      <c r="K6458" s="1">
        <v>1.0</v>
      </c>
    </row>
    <row r="6459" ht="12.75" customHeight="1">
      <c r="A6459" s="1">
        <v>9.0</v>
      </c>
      <c r="B6459" s="1">
        <v>6.0</v>
      </c>
      <c r="C6459" s="1">
        <v>4.0</v>
      </c>
      <c r="D6459" s="2">
        <f t="shared" ref="D6459:G6459" si="6459">RANDBETWEEN(MIN($A6459:$C6459),MAX($A6459:$C6459))</f>
        <v>9</v>
      </c>
      <c r="E6459" s="2">
        <f t="shared" si="6459"/>
        <v>5</v>
      </c>
      <c r="F6459" s="2">
        <f t="shared" si="6459"/>
        <v>9</v>
      </c>
      <c r="G6459" s="2">
        <f t="shared" si="6459"/>
        <v>4</v>
      </c>
      <c r="H6459" s="1">
        <v>4.0</v>
      </c>
      <c r="I6459" s="1">
        <v>7.0</v>
      </c>
      <c r="J6459" s="1">
        <v>0.11234616370410601</v>
      </c>
      <c r="K6459" s="1">
        <v>1.0</v>
      </c>
    </row>
    <row r="6460" ht="12.75" customHeight="1">
      <c r="A6460" s="1">
        <v>9.0</v>
      </c>
      <c r="B6460" s="1">
        <v>6.0</v>
      </c>
      <c r="C6460" s="1">
        <v>5.0</v>
      </c>
      <c r="D6460" s="2">
        <f t="shared" ref="D6460:G6460" si="6460">RANDBETWEEN(MIN($A6460:$C6460),MAX($A6460:$C6460))</f>
        <v>9</v>
      </c>
      <c r="E6460" s="2">
        <f t="shared" si="6460"/>
        <v>9</v>
      </c>
      <c r="F6460" s="2">
        <f t="shared" si="6460"/>
        <v>5</v>
      </c>
      <c r="G6460" s="2">
        <f t="shared" si="6460"/>
        <v>7</v>
      </c>
      <c r="H6460" s="1">
        <v>3.0</v>
      </c>
      <c r="I6460" s="1">
        <v>6.0</v>
      </c>
      <c r="J6460" s="1">
        <v>0.11234616370410601</v>
      </c>
      <c r="K6460" s="1">
        <v>1.0</v>
      </c>
    </row>
    <row r="6461" ht="12.75" customHeight="1">
      <c r="A6461" s="1">
        <v>9.0</v>
      </c>
      <c r="B6461" s="1">
        <v>6.0</v>
      </c>
      <c r="C6461" s="1">
        <v>5.0</v>
      </c>
      <c r="D6461" s="2">
        <f t="shared" ref="D6461:G6461" si="6461">RANDBETWEEN(MIN($A6461:$C6461),MAX($A6461:$C6461))</f>
        <v>8</v>
      </c>
      <c r="E6461" s="2">
        <f t="shared" si="6461"/>
        <v>9</v>
      </c>
      <c r="F6461" s="2">
        <f t="shared" si="6461"/>
        <v>5</v>
      </c>
      <c r="G6461" s="2">
        <f t="shared" si="6461"/>
        <v>9</v>
      </c>
      <c r="H6461" s="1">
        <v>3.0</v>
      </c>
      <c r="I6461" s="1">
        <v>7.0</v>
      </c>
      <c r="J6461" s="1">
        <v>0.11234616370410601</v>
      </c>
      <c r="K6461" s="1">
        <v>1.0</v>
      </c>
    </row>
    <row r="6462" ht="12.75" customHeight="1">
      <c r="A6462" s="1">
        <v>9.0</v>
      </c>
      <c r="B6462" s="1">
        <v>6.0</v>
      </c>
      <c r="C6462" s="1">
        <v>5.0</v>
      </c>
      <c r="D6462" s="2">
        <f t="shared" ref="D6462:G6462" si="6462">RANDBETWEEN(MIN($A6462:$C6462),MAX($A6462:$C6462))</f>
        <v>6</v>
      </c>
      <c r="E6462" s="2">
        <f t="shared" si="6462"/>
        <v>9</v>
      </c>
      <c r="F6462" s="2">
        <f t="shared" si="6462"/>
        <v>5</v>
      </c>
      <c r="G6462" s="2">
        <f t="shared" si="6462"/>
        <v>9</v>
      </c>
      <c r="H6462" s="1">
        <v>4.0</v>
      </c>
      <c r="I6462" s="1">
        <v>6.0</v>
      </c>
      <c r="J6462" s="1">
        <v>0.11234616370410601</v>
      </c>
      <c r="K6462" s="1">
        <v>1.0</v>
      </c>
    </row>
    <row r="6463" ht="12.75" customHeight="1">
      <c r="A6463" s="1">
        <v>9.0</v>
      </c>
      <c r="B6463" s="1">
        <v>6.0</v>
      </c>
      <c r="C6463" s="1">
        <v>5.0</v>
      </c>
      <c r="D6463" s="2">
        <f t="shared" ref="D6463:G6463" si="6463">RANDBETWEEN(MIN($A6463:$C6463),MAX($A6463:$C6463))</f>
        <v>9</v>
      </c>
      <c r="E6463" s="2">
        <f t="shared" si="6463"/>
        <v>5</v>
      </c>
      <c r="F6463" s="2">
        <f t="shared" si="6463"/>
        <v>9</v>
      </c>
      <c r="G6463" s="2">
        <f t="shared" si="6463"/>
        <v>9</v>
      </c>
      <c r="H6463" s="1">
        <v>4.0</v>
      </c>
      <c r="I6463" s="1">
        <v>7.0</v>
      </c>
      <c r="J6463" s="1">
        <v>0.11234616370410601</v>
      </c>
      <c r="K6463" s="1">
        <v>1.0</v>
      </c>
    </row>
    <row r="6464" ht="12.75" customHeight="1">
      <c r="A6464" s="1">
        <v>9.0</v>
      </c>
      <c r="B6464" s="1">
        <v>7.0</v>
      </c>
      <c r="C6464" s="1">
        <v>4.0</v>
      </c>
      <c r="D6464" s="2">
        <f t="shared" ref="D6464:G6464" si="6464">RANDBETWEEN(MIN($A6464:$C6464),MAX($A6464:$C6464))</f>
        <v>5</v>
      </c>
      <c r="E6464" s="2">
        <f t="shared" si="6464"/>
        <v>8</v>
      </c>
      <c r="F6464" s="2">
        <f t="shared" si="6464"/>
        <v>4</v>
      </c>
      <c r="G6464" s="2">
        <f t="shared" si="6464"/>
        <v>9</v>
      </c>
      <c r="H6464" s="1">
        <v>3.0</v>
      </c>
      <c r="I6464" s="1">
        <v>6.0</v>
      </c>
      <c r="J6464" s="1">
        <v>0.11764705882352901</v>
      </c>
      <c r="K6464" s="1">
        <v>1.0</v>
      </c>
    </row>
    <row r="6465" ht="12.75" customHeight="1">
      <c r="A6465" s="1">
        <v>9.0</v>
      </c>
      <c r="B6465" s="1">
        <v>7.0</v>
      </c>
      <c r="C6465" s="1">
        <v>4.0</v>
      </c>
      <c r="D6465" s="2">
        <f t="shared" ref="D6465:G6465" si="6465">RANDBETWEEN(MIN($A6465:$C6465),MAX($A6465:$C6465))</f>
        <v>8</v>
      </c>
      <c r="E6465" s="2">
        <f t="shared" si="6465"/>
        <v>6</v>
      </c>
      <c r="F6465" s="2">
        <f t="shared" si="6465"/>
        <v>6</v>
      </c>
      <c r="G6465" s="2">
        <f t="shared" si="6465"/>
        <v>6</v>
      </c>
      <c r="H6465" s="1">
        <v>3.0</v>
      </c>
      <c r="I6465" s="1">
        <v>7.0</v>
      </c>
      <c r="J6465" s="1">
        <v>0.11764705882352901</v>
      </c>
      <c r="K6465" s="1">
        <v>1.0</v>
      </c>
    </row>
    <row r="6466" ht="12.75" customHeight="1">
      <c r="A6466" s="1">
        <v>9.0</v>
      </c>
      <c r="B6466" s="1">
        <v>7.0</v>
      </c>
      <c r="C6466" s="1">
        <v>4.0</v>
      </c>
      <c r="D6466" s="2">
        <f t="shared" ref="D6466:G6466" si="6466">RANDBETWEEN(MIN($A6466:$C6466),MAX($A6466:$C6466))</f>
        <v>9</v>
      </c>
      <c r="E6466" s="2">
        <f t="shared" si="6466"/>
        <v>9</v>
      </c>
      <c r="F6466" s="2">
        <f t="shared" si="6466"/>
        <v>9</v>
      </c>
      <c r="G6466" s="2">
        <f t="shared" si="6466"/>
        <v>8</v>
      </c>
      <c r="H6466" s="1">
        <v>4.0</v>
      </c>
      <c r="I6466" s="1">
        <v>6.0</v>
      </c>
      <c r="J6466" s="1">
        <v>0.38467753201658805</v>
      </c>
      <c r="K6466" s="1">
        <v>1.0</v>
      </c>
    </row>
    <row r="6467" ht="12.75" customHeight="1">
      <c r="A6467" s="1">
        <v>9.0</v>
      </c>
      <c r="B6467" s="1">
        <v>7.0</v>
      </c>
      <c r="C6467" s="1">
        <v>4.0</v>
      </c>
      <c r="D6467" s="2">
        <f t="shared" ref="D6467:G6467" si="6467">RANDBETWEEN(MIN($A6467:$C6467),MAX($A6467:$C6467))</f>
        <v>6</v>
      </c>
      <c r="E6467" s="2">
        <f t="shared" si="6467"/>
        <v>7</v>
      </c>
      <c r="F6467" s="2">
        <f t="shared" si="6467"/>
        <v>5</v>
      </c>
      <c r="G6467" s="2">
        <f t="shared" si="6467"/>
        <v>4</v>
      </c>
      <c r="H6467" s="1">
        <v>4.0</v>
      </c>
      <c r="I6467" s="1">
        <v>7.0</v>
      </c>
      <c r="J6467" s="1">
        <v>0.158791502720373</v>
      </c>
      <c r="K6467" s="1">
        <v>1.0</v>
      </c>
    </row>
    <row r="6468" ht="12.75" customHeight="1">
      <c r="A6468" s="1">
        <v>9.0</v>
      </c>
      <c r="B6468" s="1">
        <v>7.0</v>
      </c>
      <c r="C6468" s="1">
        <v>5.0</v>
      </c>
      <c r="D6468" s="2">
        <f t="shared" ref="D6468:G6468" si="6468">RANDBETWEEN(MIN($A6468:$C6468),MAX($A6468:$C6468))</f>
        <v>7</v>
      </c>
      <c r="E6468" s="2">
        <f t="shared" si="6468"/>
        <v>9</v>
      </c>
      <c r="F6468" s="2">
        <f t="shared" si="6468"/>
        <v>9</v>
      </c>
      <c r="G6468" s="2">
        <f t="shared" si="6468"/>
        <v>5</v>
      </c>
      <c r="H6468" s="1">
        <v>3.0</v>
      </c>
      <c r="I6468" s="1">
        <v>6.0</v>
      </c>
      <c r="J6468" s="1">
        <v>0.11764705882352901</v>
      </c>
      <c r="K6468" s="1">
        <v>1.0</v>
      </c>
    </row>
    <row r="6469" ht="12.75" customHeight="1">
      <c r="A6469" s="1">
        <v>9.0</v>
      </c>
      <c r="B6469" s="1">
        <v>7.0</v>
      </c>
      <c r="C6469" s="1">
        <v>5.0</v>
      </c>
      <c r="D6469" s="2">
        <f t="shared" ref="D6469:G6469" si="6469">RANDBETWEEN(MIN($A6469:$C6469),MAX($A6469:$C6469))</f>
        <v>6</v>
      </c>
      <c r="E6469" s="2">
        <f t="shared" si="6469"/>
        <v>7</v>
      </c>
      <c r="F6469" s="2">
        <f t="shared" si="6469"/>
        <v>7</v>
      </c>
      <c r="G6469" s="2">
        <f t="shared" si="6469"/>
        <v>8</v>
      </c>
      <c r="H6469" s="1">
        <v>3.0</v>
      </c>
      <c r="I6469" s="1">
        <v>7.0</v>
      </c>
      <c r="J6469" s="1">
        <v>0.11764705882352901</v>
      </c>
      <c r="K6469" s="1">
        <v>1.0</v>
      </c>
    </row>
    <row r="6470" ht="12.75" customHeight="1">
      <c r="A6470" s="1">
        <v>9.0</v>
      </c>
      <c r="B6470" s="1">
        <v>7.0</v>
      </c>
      <c r="C6470" s="1">
        <v>5.0</v>
      </c>
      <c r="D6470" s="2">
        <f t="shared" ref="D6470:G6470" si="6470">RANDBETWEEN(MIN($A6470:$C6470),MAX($A6470:$C6470))</f>
        <v>7</v>
      </c>
      <c r="E6470" s="2">
        <f t="shared" si="6470"/>
        <v>6</v>
      </c>
      <c r="F6470" s="2">
        <f t="shared" si="6470"/>
        <v>6</v>
      </c>
      <c r="G6470" s="2">
        <f t="shared" si="6470"/>
        <v>8</v>
      </c>
      <c r="H6470" s="1">
        <v>4.0</v>
      </c>
      <c r="I6470" s="1">
        <v>6.0</v>
      </c>
      <c r="J6470" s="1">
        <v>0.6153224679834121</v>
      </c>
      <c r="K6470" s="1">
        <v>1.0</v>
      </c>
    </row>
    <row r="6471" ht="12.75" customHeight="1">
      <c r="A6471" s="1">
        <v>9.0</v>
      </c>
      <c r="B6471" s="1">
        <v>7.0</v>
      </c>
      <c r="C6471" s="1">
        <v>5.0</v>
      </c>
      <c r="D6471" s="2">
        <f t="shared" ref="D6471:G6471" si="6471">RANDBETWEEN(MIN($A6471:$C6471),MAX($A6471:$C6471))</f>
        <v>6</v>
      </c>
      <c r="E6471" s="2">
        <f t="shared" si="6471"/>
        <v>5</v>
      </c>
      <c r="F6471" s="2">
        <f t="shared" si="6471"/>
        <v>8</v>
      </c>
      <c r="G6471" s="2">
        <f t="shared" si="6471"/>
        <v>5</v>
      </c>
      <c r="H6471" s="1">
        <v>4.0</v>
      </c>
      <c r="I6471" s="1">
        <v>7.0</v>
      </c>
      <c r="J6471" s="1">
        <v>0.158791502720373</v>
      </c>
      <c r="K6471" s="1">
        <v>1.0</v>
      </c>
    </row>
    <row r="6472" ht="12.75" customHeight="1">
      <c r="A6472" s="1">
        <v>10.0</v>
      </c>
      <c r="B6472" s="1">
        <v>6.0</v>
      </c>
      <c r="C6472" s="1">
        <v>4.0</v>
      </c>
      <c r="D6472" s="2">
        <f t="shared" ref="D6472:G6472" si="6472">RANDBETWEEN(MIN($A6472:$C6472),MAX($A6472:$C6472))</f>
        <v>4</v>
      </c>
      <c r="E6472" s="2">
        <f t="shared" si="6472"/>
        <v>7</v>
      </c>
      <c r="F6472" s="2">
        <f t="shared" si="6472"/>
        <v>9</v>
      </c>
      <c r="G6472" s="2">
        <f t="shared" si="6472"/>
        <v>6</v>
      </c>
      <c r="H6472" s="1">
        <v>3.0</v>
      </c>
      <c r="I6472" s="1">
        <v>6.0</v>
      </c>
      <c r="J6472" s="1">
        <v>0.11234616370410601</v>
      </c>
      <c r="K6472" s="1">
        <v>1.0</v>
      </c>
    </row>
    <row r="6473" ht="12.75" customHeight="1">
      <c r="A6473" s="1">
        <v>10.0</v>
      </c>
      <c r="B6473" s="1">
        <v>6.0</v>
      </c>
      <c r="C6473" s="1">
        <v>4.0</v>
      </c>
      <c r="D6473" s="2">
        <f t="shared" ref="D6473:G6473" si="6473">RANDBETWEEN(MIN($A6473:$C6473),MAX($A6473:$C6473))</f>
        <v>9</v>
      </c>
      <c r="E6473" s="2">
        <f t="shared" si="6473"/>
        <v>8</v>
      </c>
      <c r="F6473" s="2">
        <f t="shared" si="6473"/>
        <v>7</v>
      </c>
      <c r="G6473" s="2">
        <f t="shared" si="6473"/>
        <v>10</v>
      </c>
      <c r="H6473" s="1">
        <v>3.0</v>
      </c>
      <c r="I6473" s="1">
        <v>7.0</v>
      </c>
      <c r="J6473" s="1">
        <v>0.11234616370410601</v>
      </c>
      <c r="K6473" s="1">
        <v>1.0</v>
      </c>
    </row>
    <row r="6474" ht="12.75" customHeight="1">
      <c r="A6474" s="1">
        <v>10.0</v>
      </c>
      <c r="B6474" s="1">
        <v>6.0</v>
      </c>
      <c r="C6474" s="1">
        <v>4.0</v>
      </c>
      <c r="D6474" s="2">
        <f t="shared" ref="D6474:G6474" si="6474">RANDBETWEEN(MIN($A6474:$C6474),MAX($A6474:$C6474))</f>
        <v>9</v>
      </c>
      <c r="E6474" s="2">
        <f t="shared" si="6474"/>
        <v>4</v>
      </c>
      <c r="F6474" s="2">
        <f t="shared" si="6474"/>
        <v>10</v>
      </c>
      <c r="G6474" s="2">
        <f t="shared" si="6474"/>
        <v>9</v>
      </c>
      <c r="H6474" s="1">
        <v>4.0</v>
      </c>
      <c r="I6474" s="1">
        <v>6.0</v>
      </c>
      <c r="J6474" s="1">
        <v>0.11234616370410601</v>
      </c>
      <c r="K6474" s="1">
        <v>1.0</v>
      </c>
    </row>
    <row r="6475" ht="12.75" customHeight="1">
      <c r="A6475" s="1">
        <v>10.0</v>
      </c>
      <c r="B6475" s="1">
        <v>6.0</v>
      </c>
      <c r="C6475" s="1">
        <v>4.0</v>
      </c>
      <c r="D6475" s="2">
        <f t="shared" ref="D6475:G6475" si="6475">RANDBETWEEN(MIN($A6475:$C6475),MAX($A6475:$C6475))</f>
        <v>4</v>
      </c>
      <c r="E6475" s="2">
        <f t="shared" si="6475"/>
        <v>4</v>
      </c>
      <c r="F6475" s="2">
        <f t="shared" si="6475"/>
        <v>9</v>
      </c>
      <c r="G6475" s="2">
        <f t="shared" si="6475"/>
        <v>7</v>
      </c>
      <c r="H6475" s="1">
        <v>4.0</v>
      </c>
      <c r="I6475" s="1">
        <v>7.0</v>
      </c>
      <c r="J6475" s="1">
        <v>0.11234616370410601</v>
      </c>
      <c r="K6475" s="1">
        <v>1.0</v>
      </c>
    </row>
    <row r="6476" ht="12.75" customHeight="1">
      <c r="A6476" s="1">
        <v>10.0</v>
      </c>
      <c r="B6476" s="1">
        <v>6.0</v>
      </c>
      <c r="C6476" s="1">
        <v>5.0</v>
      </c>
      <c r="D6476" s="2">
        <f t="shared" ref="D6476:G6476" si="6476">RANDBETWEEN(MIN($A6476:$C6476),MAX($A6476:$C6476))</f>
        <v>5</v>
      </c>
      <c r="E6476" s="2">
        <f t="shared" si="6476"/>
        <v>5</v>
      </c>
      <c r="F6476" s="2">
        <f t="shared" si="6476"/>
        <v>6</v>
      </c>
      <c r="G6476" s="2">
        <f t="shared" si="6476"/>
        <v>5</v>
      </c>
      <c r="H6476" s="1">
        <v>3.0</v>
      </c>
      <c r="I6476" s="1">
        <v>6.0</v>
      </c>
      <c r="J6476" s="1">
        <v>0.11234616370410601</v>
      </c>
      <c r="K6476" s="1">
        <v>1.0</v>
      </c>
    </row>
    <row r="6477" ht="12.75" customHeight="1">
      <c r="A6477" s="1">
        <v>10.0</v>
      </c>
      <c r="B6477" s="1">
        <v>6.0</v>
      </c>
      <c r="C6477" s="1">
        <v>5.0</v>
      </c>
      <c r="D6477" s="2">
        <f t="shared" ref="D6477:G6477" si="6477">RANDBETWEEN(MIN($A6477:$C6477),MAX($A6477:$C6477))</f>
        <v>10</v>
      </c>
      <c r="E6477" s="2">
        <f t="shared" si="6477"/>
        <v>7</v>
      </c>
      <c r="F6477" s="2">
        <f t="shared" si="6477"/>
        <v>8</v>
      </c>
      <c r="G6477" s="2">
        <f t="shared" si="6477"/>
        <v>8</v>
      </c>
      <c r="H6477" s="1">
        <v>3.0</v>
      </c>
      <c r="I6477" s="1">
        <v>7.0</v>
      </c>
      <c r="J6477" s="1">
        <v>0.11234616370410601</v>
      </c>
      <c r="K6477" s="1">
        <v>1.0</v>
      </c>
    </row>
    <row r="6478" ht="12.75" customHeight="1">
      <c r="A6478" s="1">
        <v>10.0</v>
      </c>
      <c r="B6478" s="1">
        <v>6.0</v>
      </c>
      <c r="C6478" s="1">
        <v>5.0</v>
      </c>
      <c r="D6478" s="2">
        <f t="shared" ref="D6478:G6478" si="6478">RANDBETWEEN(MIN($A6478:$C6478),MAX($A6478:$C6478))</f>
        <v>5</v>
      </c>
      <c r="E6478" s="2">
        <f t="shared" si="6478"/>
        <v>6</v>
      </c>
      <c r="F6478" s="2">
        <f t="shared" si="6478"/>
        <v>6</v>
      </c>
      <c r="G6478" s="2">
        <f t="shared" si="6478"/>
        <v>6</v>
      </c>
      <c r="H6478" s="1">
        <v>4.0</v>
      </c>
      <c r="I6478" s="1">
        <v>6.0</v>
      </c>
      <c r="J6478" s="1">
        <v>0.11234616370410601</v>
      </c>
      <c r="K6478" s="1">
        <v>1.0</v>
      </c>
    </row>
    <row r="6479" ht="12.75" customHeight="1">
      <c r="A6479" s="1">
        <v>10.0</v>
      </c>
      <c r="B6479" s="1">
        <v>6.0</v>
      </c>
      <c r="C6479" s="1">
        <v>5.0</v>
      </c>
      <c r="D6479" s="2">
        <f t="shared" ref="D6479:G6479" si="6479">RANDBETWEEN(MIN($A6479:$C6479),MAX($A6479:$C6479))</f>
        <v>5</v>
      </c>
      <c r="E6479" s="2">
        <f t="shared" si="6479"/>
        <v>6</v>
      </c>
      <c r="F6479" s="2">
        <f t="shared" si="6479"/>
        <v>8</v>
      </c>
      <c r="G6479" s="2">
        <f t="shared" si="6479"/>
        <v>9</v>
      </c>
      <c r="H6479" s="1">
        <v>4.0</v>
      </c>
      <c r="I6479" s="1">
        <v>7.0</v>
      </c>
      <c r="J6479" s="1">
        <v>0.11234616370410601</v>
      </c>
      <c r="K6479" s="1">
        <v>1.0</v>
      </c>
    </row>
    <row r="6480" ht="12.75" customHeight="1">
      <c r="A6480" s="1">
        <v>10.0</v>
      </c>
      <c r="B6480" s="1">
        <v>7.0</v>
      </c>
      <c r="C6480" s="1">
        <v>4.0</v>
      </c>
      <c r="D6480" s="2">
        <f t="shared" ref="D6480:G6480" si="6480">RANDBETWEEN(MIN($A6480:$C6480),MAX($A6480:$C6480))</f>
        <v>4</v>
      </c>
      <c r="E6480" s="2">
        <f t="shared" si="6480"/>
        <v>8</v>
      </c>
      <c r="F6480" s="2">
        <f t="shared" si="6480"/>
        <v>9</v>
      </c>
      <c r="G6480" s="2">
        <f t="shared" si="6480"/>
        <v>4</v>
      </c>
      <c r="H6480" s="1">
        <v>3.0</v>
      </c>
      <c r="I6480" s="1">
        <v>6.0</v>
      </c>
      <c r="J6480" s="1">
        <v>0.11764705882352901</v>
      </c>
      <c r="K6480" s="1">
        <v>1.0</v>
      </c>
    </row>
    <row r="6481" ht="12.75" customHeight="1">
      <c r="A6481" s="1">
        <v>10.0</v>
      </c>
      <c r="B6481" s="1">
        <v>7.0</v>
      </c>
      <c r="C6481" s="1">
        <v>4.0</v>
      </c>
      <c r="D6481" s="2">
        <f t="shared" ref="D6481:G6481" si="6481">RANDBETWEEN(MIN($A6481:$C6481),MAX($A6481:$C6481))</f>
        <v>8</v>
      </c>
      <c r="E6481" s="2">
        <f t="shared" si="6481"/>
        <v>8</v>
      </c>
      <c r="F6481" s="2">
        <f t="shared" si="6481"/>
        <v>8</v>
      </c>
      <c r="G6481" s="2">
        <f t="shared" si="6481"/>
        <v>9</v>
      </c>
      <c r="H6481" s="1">
        <v>3.0</v>
      </c>
      <c r="I6481" s="1">
        <v>7.0</v>
      </c>
      <c r="J6481" s="1">
        <v>0.11764705882352901</v>
      </c>
      <c r="K6481" s="1">
        <v>1.0</v>
      </c>
    </row>
    <row r="6482" ht="12.75" customHeight="1">
      <c r="A6482" s="1">
        <v>10.0</v>
      </c>
      <c r="B6482" s="1">
        <v>7.0</v>
      </c>
      <c r="C6482" s="1">
        <v>4.0</v>
      </c>
      <c r="D6482" s="2">
        <f t="shared" ref="D6482:G6482" si="6482">RANDBETWEEN(MIN($A6482:$C6482),MAX($A6482:$C6482))</f>
        <v>8</v>
      </c>
      <c r="E6482" s="2">
        <f t="shared" si="6482"/>
        <v>10</v>
      </c>
      <c r="F6482" s="2">
        <f t="shared" si="6482"/>
        <v>7</v>
      </c>
      <c r="G6482" s="2">
        <f t="shared" si="6482"/>
        <v>9</v>
      </c>
      <c r="H6482" s="1">
        <v>4.0</v>
      </c>
      <c r="I6482" s="1">
        <v>6.0</v>
      </c>
      <c r="J6482" s="1">
        <v>0.183802453506017</v>
      </c>
      <c r="K6482" s="1">
        <v>1.0</v>
      </c>
    </row>
    <row r="6483" ht="12.75" customHeight="1">
      <c r="A6483" s="1">
        <v>10.0</v>
      </c>
      <c r="B6483" s="1">
        <v>7.0</v>
      </c>
      <c r="C6483" s="1">
        <v>4.0</v>
      </c>
      <c r="D6483" s="2">
        <f t="shared" ref="D6483:G6483" si="6483">RANDBETWEEN(MIN($A6483:$C6483),MAX($A6483:$C6483))</f>
        <v>8</v>
      </c>
      <c r="E6483" s="2">
        <f t="shared" si="6483"/>
        <v>7</v>
      </c>
      <c r="F6483" s="2">
        <f t="shared" si="6483"/>
        <v>10</v>
      </c>
      <c r="G6483" s="2">
        <f t="shared" si="6483"/>
        <v>5</v>
      </c>
      <c r="H6483" s="1">
        <v>4.0</v>
      </c>
      <c r="I6483" s="1">
        <v>7.0</v>
      </c>
      <c r="J6483" s="1">
        <v>0.158791502720373</v>
      </c>
      <c r="K6483" s="1">
        <v>1.0</v>
      </c>
    </row>
    <row r="6484" ht="12.75" customHeight="1">
      <c r="A6484" s="1">
        <v>10.0</v>
      </c>
      <c r="B6484" s="1">
        <v>7.0</v>
      </c>
      <c r="C6484" s="1">
        <v>5.0</v>
      </c>
      <c r="D6484" s="2">
        <f t="shared" ref="D6484:G6484" si="6484">RANDBETWEEN(MIN($A6484:$C6484),MAX($A6484:$C6484))</f>
        <v>7</v>
      </c>
      <c r="E6484" s="2">
        <f t="shared" si="6484"/>
        <v>9</v>
      </c>
      <c r="F6484" s="2">
        <f t="shared" si="6484"/>
        <v>6</v>
      </c>
      <c r="G6484" s="2">
        <f t="shared" si="6484"/>
        <v>10</v>
      </c>
      <c r="H6484" s="1">
        <v>3.0</v>
      </c>
      <c r="I6484" s="1">
        <v>6.0</v>
      </c>
      <c r="J6484" s="1">
        <v>0.11764705882352901</v>
      </c>
      <c r="K6484" s="1">
        <v>1.0</v>
      </c>
    </row>
    <row r="6485" ht="12.75" customHeight="1">
      <c r="A6485" s="1">
        <v>10.0</v>
      </c>
      <c r="B6485" s="1">
        <v>7.0</v>
      </c>
      <c r="C6485" s="1">
        <v>5.0</v>
      </c>
      <c r="D6485" s="2">
        <f t="shared" ref="D6485:G6485" si="6485">RANDBETWEEN(MIN($A6485:$C6485),MAX($A6485:$C6485))</f>
        <v>6</v>
      </c>
      <c r="E6485" s="2">
        <f t="shared" si="6485"/>
        <v>8</v>
      </c>
      <c r="F6485" s="2">
        <f t="shared" si="6485"/>
        <v>6</v>
      </c>
      <c r="G6485" s="2">
        <f t="shared" si="6485"/>
        <v>8</v>
      </c>
      <c r="H6485" s="1">
        <v>3.0</v>
      </c>
      <c r="I6485" s="1">
        <v>7.0</v>
      </c>
      <c r="J6485" s="1">
        <v>0.11764705882352901</v>
      </c>
      <c r="K6485" s="1">
        <v>1.0</v>
      </c>
    </row>
    <row r="6486" ht="12.75" customHeight="1">
      <c r="A6486" s="1">
        <v>10.0</v>
      </c>
      <c r="B6486" s="1">
        <v>7.0</v>
      </c>
      <c r="C6486" s="1">
        <v>5.0</v>
      </c>
      <c r="D6486" s="2">
        <f t="shared" ref="D6486:G6486" si="6486">RANDBETWEEN(MIN($A6486:$C6486),MAX($A6486:$C6486))</f>
        <v>9</v>
      </c>
      <c r="E6486" s="2">
        <f t="shared" si="6486"/>
        <v>10</v>
      </c>
      <c r="F6486" s="2">
        <f t="shared" si="6486"/>
        <v>10</v>
      </c>
      <c r="G6486" s="2">
        <f t="shared" si="6486"/>
        <v>7</v>
      </c>
      <c r="H6486" s="1">
        <v>4.0</v>
      </c>
      <c r="I6486" s="1">
        <v>6.0</v>
      </c>
      <c r="J6486" s="1">
        <v>0.183802453506017</v>
      </c>
      <c r="K6486" s="1">
        <v>1.0</v>
      </c>
    </row>
    <row r="6487" ht="12.75" customHeight="1">
      <c r="A6487" s="1">
        <v>10.0</v>
      </c>
      <c r="B6487" s="1">
        <v>7.0</v>
      </c>
      <c r="C6487" s="1">
        <v>5.0</v>
      </c>
      <c r="D6487" s="2">
        <f t="shared" ref="D6487:G6487" si="6487">RANDBETWEEN(MIN($A6487:$C6487),MAX($A6487:$C6487))</f>
        <v>7</v>
      </c>
      <c r="E6487" s="2">
        <f t="shared" si="6487"/>
        <v>10</v>
      </c>
      <c r="F6487" s="2">
        <f t="shared" si="6487"/>
        <v>8</v>
      </c>
      <c r="G6487" s="2">
        <f t="shared" si="6487"/>
        <v>8</v>
      </c>
      <c r="H6487" s="1">
        <v>4.0</v>
      </c>
      <c r="I6487" s="1">
        <v>7.0</v>
      </c>
      <c r="J6487" s="1">
        <v>0.158791502720373</v>
      </c>
      <c r="K6487" s="1">
        <v>1.0</v>
      </c>
    </row>
    <row r="6488" ht="12.75" customHeight="1">
      <c r="A6488" s="1">
        <v>6.0</v>
      </c>
      <c r="B6488" s="1">
        <v>4.0</v>
      </c>
      <c r="C6488" s="1">
        <v>6.0</v>
      </c>
      <c r="D6488" s="2">
        <f t="shared" ref="D6488:G6488" si="6488">RANDBETWEEN(MIN($A6488:$C6488),MAX($A6488:$C6488))</f>
        <v>5</v>
      </c>
      <c r="E6488" s="2">
        <f t="shared" si="6488"/>
        <v>4</v>
      </c>
      <c r="F6488" s="2">
        <f t="shared" si="6488"/>
        <v>4</v>
      </c>
      <c r="G6488" s="2">
        <f t="shared" si="6488"/>
        <v>4</v>
      </c>
      <c r="H6488" s="1">
        <v>4.0</v>
      </c>
      <c r="I6488" s="1">
        <v>5.0</v>
      </c>
      <c r="J6488" s="1">
        <v>0.11234616370410601</v>
      </c>
      <c r="K6488" s="1">
        <v>1.0</v>
      </c>
    </row>
    <row r="6489" ht="12.75" customHeight="1">
      <c r="A6489" s="1">
        <v>6.0</v>
      </c>
      <c r="B6489" s="1">
        <v>4.0</v>
      </c>
      <c r="C6489" s="1">
        <v>6.0</v>
      </c>
      <c r="D6489" s="2">
        <f t="shared" ref="D6489:G6489" si="6489">RANDBETWEEN(MIN($A6489:$C6489),MAX($A6489:$C6489))</f>
        <v>4</v>
      </c>
      <c r="E6489" s="2">
        <f t="shared" si="6489"/>
        <v>5</v>
      </c>
      <c r="F6489" s="2">
        <f t="shared" si="6489"/>
        <v>4</v>
      </c>
      <c r="G6489" s="2">
        <f t="shared" si="6489"/>
        <v>5</v>
      </c>
      <c r="H6489" s="1">
        <v>4.0</v>
      </c>
      <c r="I6489" s="1">
        <v>6.0</v>
      </c>
      <c r="J6489" s="1">
        <v>0.11234616370410601</v>
      </c>
      <c r="K6489" s="1">
        <v>1.0</v>
      </c>
    </row>
    <row r="6490" ht="12.75" customHeight="1">
      <c r="A6490" s="1">
        <v>6.0</v>
      </c>
      <c r="B6490" s="1">
        <v>4.0</v>
      </c>
      <c r="C6490" s="1">
        <v>6.0</v>
      </c>
      <c r="D6490" s="2">
        <f t="shared" ref="D6490:G6490" si="6490">RANDBETWEEN(MIN($A6490:$C6490),MAX($A6490:$C6490))</f>
        <v>4</v>
      </c>
      <c r="E6490" s="2">
        <f t="shared" si="6490"/>
        <v>6</v>
      </c>
      <c r="F6490" s="2">
        <f t="shared" si="6490"/>
        <v>4</v>
      </c>
      <c r="G6490" s="2">
        <f t="shared" si="6490"/>
        <v>4</v>
      </c>
      <c r="H6490" s="1">
        <v>5.0</v>
      </c>
      <c r="I6490" s="1">
        <v>5.0</v>
      </c>
      <c r="J6490" s="1">
        <v>0.11234616370410601</v>
      </c>
      <c r="K6490" s="1">
        <v>1.0</v>
      </c>
    </row>
    <row r="6491" ht="12.75" customHeight="1">
      <c r="A6491" s="1">
        <v>6.0</v>
      </c>
      <c r="B6491" s="1">
        <v>4.0</v>
      </c>
      <c r="C6491" s="1">
        <v>6.0</v>
      </c>
      <c r="D6491" s="2">
        <f t="shared" ref="D6491:G6491" si="6491">RANDBETWEEN(MIN($A6491:$C6491),MAX($A6491:$C6491))</f>
        <v>6</v>
      </c>
      <c r="E6491" s="2">
        <f t="shared" si="6491"/>
        <v>4</v>
      </c>
      <c r="F6491" s="2">
        <f t="shared" si="6491"/>
        <v>6</v>
      </c>
      <c r="G6491" s="2">
        <f t="shared" si="6491"/>
        <v>4</v>
      </c>
      <c r="H6491" s="1">
        <v>5.0</v>
      </c>
      <c r="I6491" s="1">
        <v>6.0</v>
      </c>
      <c r="J6491" s="1">
        <v>0.11234616370410601</v>
      </c>
      <c r="K6491" s="1">
        <v>1.0</v>
      </c>
    </row>
    <row r="6492" ht="12.75" customHeight="1">
      <c r="A6492" s="1">
        <v>6.0</v>
      </c>
      <c r="B6492" s="1">
        <v>4.0</v>
      </c>
      <c r="C6492" s="1">
        <v>7.0</v>
      </c>
      <c r="D6492" s="2">
        <f t="shared" ref="D6492:G6492" si="6492">RANDBETWEEN(MIN($A6492:$C6492),MAX($A6492:$C6492))</f>
        <v>7</v>
      </c>
      <c r="E6492" s="2">
        <f t="shared" si="6492"/>
        <v>7</v>
      </c>
      <c r="F6492" s="2">
        <f t="shared" si="6492"/>
        <v>4</v>
      </c>
      <c r="G6492" s="2">
        <f t="shared" si="6492"/>
        <v>5</v>
      </c>
      <c r="H6492" s="1">
        <v>4.0</v>
      </c>
      <c r="I6492" s="1">
        <v>5.0</v>
      </c>
      <c r="J6492" s="1">
        <v>0.11234616370410601</v>
      </c>
      <c r="K6492" s="1">
        <v>1.0</v>
      </c>
    </row>
    <row r="6493" ht="12.75" customHeight="1">
      <c r="A6493" s="1">
        <v>6.0</v>
      </c>
      <c r="B6493" s="1">
        <v>4.0</v>
      </c>
      <c r="C6493" s="1">
        <v>7.0</v>
      </c>
      <c r="D6493" s="2">
        <f t="shared" ref="D6493:G6493" si="6493">RANDBETWEEN(MIN($A6493:$C6493),MAX($A6493:$C6493))</f>
        <v>6</v>
      </c>
      <c r="E6493" s="2">
        <f t="shared" si="6493"/>
        <v>7</v>
      </c>
      <c r="F6493" s="2">
        <f t="shared" si="6493"/>
        <v>7</v>
      </c>
      <c r="G6493" s="2">
        <f t="shared" si="6493"/>
        <v>4</v>
      </c>
      <c r="H6493" s="1">
        <v>4.0</v>
      </c>
      <c r="I6493" s="1">
        <v>6.0</v>
      </c>
      <c r="J6493" s="1">
        <v>0.11234616370410601</v>
      </c>
      <c r="K6493" s="1">
        <v>1.0</v>
      </c>
    </row>
    <row r="6494" ht="12.75" customHeight="1">
      <c r="A6494" s="1">
        <v>6.0</v>
      </c>
      <c r="B6494" s="1">
        <v>4.0</v>
      </c>
      <c r="C6494" s="1">
        <v>7.0</v>
      </c>
      <c r="D6494" s="2">
        <f t="shared" ref="D6494:G6494" si="6494">RANDBETWEEN(MIN($A6494:$C6494),MAX($A6494:$C6494))</f>
        <v>6</v>
      </c>
      <c r="E6494" s="2">
        <f t="shared" si="6494"/>
        <v>6</v>
      </c>
      <c r="F6494" s="2">
        <f t="shared" si="6494"/>
        <v>6</v>
      </c>
      <c r="G6494" s="2">
        <f t="shared" si="6494"/>
        <v>6</v>
      </c>
      <c r="H6494" s="1">
        <v>5.0</v>
      </c>
      <c r="I6494" s="1">
        <v>5.0</v>
      </c>
      <c r="J6494" s="1">
        <v>0.11234616370410601</v>
      </c>
      <c r="K6494" s="1">
        <v>1.0</v>
      </c>
    </row>
    <row r="6495" ht="12.75" customHeight="1">
      <c r="A6495" s="1">
        <v>6.0</v>
      </c>
      <c r="B6495" s="1">
        <v>4.0</v>
      </c>
      <c r="C6495" s="1">
        <v>7.0</v>
      </c>
      <c r="D6495" s="2">
        <f t="shared" ref="D6495:G6495" si="6495">RANDBETWEEN(MIN($A6495:$C6495),MAX($A6495:$C6495))</f>
        <v>7</v>
      </c>
      <c r="E6495" s="2">
        <f t="shared" si="6495"/>
        <v>7</v>
      </c>
      <c r="F6495" s="2">
        <f t="shared" si="6495"/>
        <v>6</v>
      </c>
      <c r="G6495" s="2">
        <f t="shared" si="6495"/>
        <v>4</v>
      </c>
      <c r="H6495" s="1">
        <v>5.0</v>
      </c>
      <c r="I6495" s="1">
        <v>6.0</v>
      </c>
      <c r="J6495" s="1">
        <v>0.11234616370410601</v>
      </c>
      <c r="K6495" s="1">
        <v>1.0</v>
      </c>
    </row>
    <row r="6496" ht="12.75" customHeight="1">
      <c r="A6496" s="1">
        <v>6.0</v>
      </c>
      <c r="B6496" s="1">
        <v>5.0</v>
      </c>
      <c r="C6496" s="1">
        <v>6.0</v>
      </c>
      <c r="D6496" s="2">
        <f t="shared" ref="D6496:G6496" si="6496">RANDBETWEEN(MIN($A6496:$C6496),MAX($A6496:$C6496))</f>
        <v>5</v>
      </c>
      <c r="E6496" s="2">
        <f t="shared" si="6496"/>
        <v>5</v>
      </c>
      <c r="F6496" s="2">
        <f t="shared" si="6496"/>
        <v>6</v>
      </c>
      <c r="G6496" s="2">
        <f t="shared" si="6496"/>
        <v>5</v>
      </c>
      <c r="H6496" s="1">
        <v>4.0</v>
      </c>
      <c r="I6496" s="1">
        <v>5.0</v>
      </c>
      <c r="J6496" s="1">
        <v>0.11234616370410601</v>
      </c>
      <c r="K6496" s="1">
        <v>1.0</v>
      </c>
    </row>
    <row r="6497" ht="12.75" customHeight="1">
      <c r="A6497" s="1">
        <v>6.0</v>
      </c>
      <c r="B6497" s="1">
        <v>5.0</v>
      </c>
      <c r="C6497" s="1">
        <v>6.0</v>
      </c>
      <c r="D6497" s="2">
        <f t="shared" ref="D6497:G6497" si="6497">RANDBETWEEN(MIN($A6497:$C6497),MAX($A6497:$C6497))</f>
        <v>5</v>
      </c>
      <c r="E6497" s="2">
        <f t="shared" si="6497"/>
        <v>5</v>
      </c>
      <c r="F6497" s="2">
        <f t="shared" si="6497"/>
        <v>6</v>
      </c>
      <c r="G6497" s="2">
        <f t="shared" si="6497"/>
        <v>6</v>
      </c>
      <c r="H6497" s="1">
        <v>4.0</v>
      </c>
      <c r="I6497" s="1">
        <v>6.0</v>
      </c>
      <c r="J6497" s="1">
        <v>0.11234616370410601</v>
      </c>
      <c r="K6497" s="1">
        <v>1.0</v>
      </c>
    </row>
    <row r="6498" ht="12.75" customHeight="1">
      <c r="A6498" s="1">
        <v>6.0</v>
      </c>
      <c r="B6498" s="1">
        <v>5.0</v>
      </c>
      <c r="C6498" s="1">
        <v>6.0</v>
      </c>
      <c r="D6498" s="2">
        <f t="shared" ref="D6498:G6498" si="6498">RANDBETWEEN(MIN($A6498:$C6498),MAX($A6498:$C6498))</f>
        <v>5</v>
      </c>
      <c r="E6498" s="2">
        <f t="shared" si="6498"/>
        <v>6</v>
      </c>
      <c r="F6498" s="2">
        <f t="shared" si="6498"/>
        <v>6</v>
      </c>
      <c r="G6498" s="2">
        <f t="shared" si="6498"/>
        <v>5</v>
      </c>
      <c r="H6498" s="1">
        <v>5.0</v>
      </c>
      <c r="I6498" s="1">
        <v>5.0</v>
      </c>
      <c r="J6498" s="1">
        <v>0.11234616370410601</v>
      </c>
      <c r="K6498" s="1">
        <v>1.0</v>
      </c>
    </row>
    <row r="6499" ht="12.75" customHeight="1">
      <c r="A6499" s="1">
        <v>6.0</v>
      </c>
      <c r="B6499" s="1">
        <v>5.0</v>
      </c>
      <c r="C6499" s="1">
        <v>6.0</v>
      </c>
      <c r="D6499" s="2">
        <f t="shared" ref="D6499:G6499" si="6499">RANDBETWEEN(MIN($A6499:$C6499),MAX($A6499:$C6499))</f>
        <v>5</v>
      </c>
      <c r="E6499" s="2">
        <f t="shared" si="6499"/>
        <v>6</v>
      </c>
      <c r="F6499" s="2">
        <f t="shared" si="6499"/>
        <v>5</v>
      </c>
      <c r="G6499" s="2">
        <f t="shared" si="6499"/>
        <v>6</v>
      </c>
      <c r="H6499" s="1">
        <v>5.0</v>
      </c>
      <c r="I6499" s="1">
        <v>6.0</v>
      </c>
      <c r="J6499" s="1">
        <v>0.11234616370410601</v>
      </c>
      <c r="K6499" s="1">
        <v>1.0</v>
      </c>
    </row>
    <row r="6500" ht="12.75" customHeight="1">
      <c r="A6500" s="1">
        <v>6.0</v>
      </c>
      <c r="B6500" s="1">
        <v>5.0</v>
      </c>
      <c r="C6500" s="1">
        <v>7.0</v>
      </c>
      <c r="D6500" s="2">
        <f t="shared" ref="D6500:G6500" si="6500">RANDBETWEEN(MIN($A6500:$C6500),MAX($A6500:$C6500))</f>
        <v>5</v>
      </c>
      <c r="E6500" s="2">
        <f t="shared" si="6500"/>
        <v>7</v>
      </c>
      <c r="F6500" s="2">
        <f t="shared" si="6500"/>
        <v>5</v>
      </c>
      <c r="G6500" s="2">
        <f t="shared" si="6500"/>
        <v>5</v>
      </c>
      <c r="H6500" s="1">
        <v>4.0</v>
      </c>
      <c r="I6500" s="1">
        <v>5.0</v>
      </c>
      <c r="J6500" s="1">
        <v>0.11234616370410601</v>
      </c>
      <c r="K6500" s="1">
        <v>1.0</v>
      </c>
    </row>
    <row r="6501" ht="12.75" customHeight="1">
      <c r="A6501" s="1">
        <v>6.0</v>
      </c>
      <c r="B6501" s="1">
        <v>5.0</v>
      </c>
      <c r="C6501" s="1">
        <v>7.0</v>
      </c>
      <c r="D6501" s="2">
        <f t="shared" ref="D6501:G6501" si="6501">RANDBETWEEN(MIN($A6501:$C6501),MAX($A6501:$C6501))</f>
        <v>5</v>
      </c>
      <c r="E6501" s="2">
        <f t="shared" si="6501"/>
        <v>7</v>
      </c>
      <c r="F6501" s="2">
        <f t="shared" si="6501"/>
        <v>5</v>
      </c>
      <c r="G6501" s="2">
        <f t="shared" si="6501"/>
        <v>6</v>
      </c>
      <c r="H6501" s="1">
        <v>4.0</v>
      </c>
      <c r="I6501" s="1">
        <v>6.0</v>
      </c>
      <c r="J6501" s="1">
        <v>0.11234616370410601</v>
      </c>
      <c r="K6501" s="1">
        <v>1.0</v>
      </c>
    </row>
    <row r="6502" ht="12.75" customHeight="1">
      <c r="A6502" s="1">
        <v>6.0</v>
      </c>
      <c r="B6502" s="1">
        <v>5.0</v>
      </c>
      <c r="C6502" s="1">
        <v>7.0</v>
      </c>
      <c r="D6502" s="2">
        <f t="shared" ref="D6502:G6502" si="6502">RANDBETWEEN(MIN($A6502:$C6502),MAX($A6502:$C6502))</f>
        <v>5</v>
      </c>
      <c r="E6502" s="2">
        <f t="shared" si="6502"/>
        <v>5</v>
      </c>
      <c r="F6502" s="2">
        <f t="shared" si="6502"/>
        <v>5</v>
      </c>
      <c r="G6502" s="2">
        <f t="shared" si="6502"/>
        <v>7</v>
      </c>
      <c r="H6502" s="1">
        <v>5.0</v>
      </c>
      <c r="I6502" s="1">
        <v>5.0</v>
      </c>
      <c r="J6502" s="1">
        <v>0.11234616370410601</v>
      </c>
      <c r="K6502" s="1">
        <v>1.0</v>
      </c>
    </row>
    <row r="6503" ht="12.75" customHeight="1">
      <c r="A6503" s="1">
        <v>6.0</v>
      </c>
      <c r="B6503" s="1">
        <v>5.0</v>
      </c>
      <c r="C6503" s="1">
        <v>7.0</v>
      </c>
      <c r="D6503" s="2">
        <f t="shared" ref="D6503:G6503" si="6503">RANDBETWEEN(MIN($A6503:$C6503),MAX($A6503:$C6503))</f>
        <v>5</v>
      </c>
      <c r="E6503" s="2">
        <f t="shared" si="6503"/>
        <v>6</v>
      </c>
      <c r="F6503" s="2">
        <f t="shared" si="6503"/>
        <v>5</v>
      </c>
      <c r="G6503" s="2">
        <f t="shared" si="6503"/>
        <v>5</v>
      </c>
      <c r="H6503" s="1">
        <v>5.0</v>
      </c>
      <c r="I6503" s="1">
        <v>6.0</v>
      </c>
      <c r="J6503" s="1">
        <v>0.11234616370410601</v>
      </c>
      <c r="K6503" s="1">
        <v>1.0</v>
      </c>
    </row>
    <row r="6504" ht="12.75" customHeight="1">
      <c r="A6504" s="1">
        <v>7.0</v>
      </c>
      <c r="B6504" s="1">
        <v>4.0</v>
      </c>
      <c r="C6504" s="1">
        <v>6.0</v>
      </c>
      <c r="D6504" s="2">
        <f t="shared" ref="D6504:G6504" si="6504">RANDBETWEEN(MIN($A6504:$C6504),MAX($A6504:$C6504))</f>
        <v>7</v>
      </c>
      <c r="E6504" s="2">
        <f t="shared" si="6504"/>
        <v>4</v>
      </c>
      <c r="F6504" s="2">
        <f t="shared" si="6504"/>
        <v>5</v>
      </c>
      <c r="G6504" s="2">
        <f t="shared" si="6504"/>
        <v>7</v>
      </c>
      <c r="H6504" s="1">
        <v>4.0</v>
      </c>
      <c r="I6504" s="1">
        <v>5.0</v>
      </c>
      <c r="J6504" s="1">
        <v>0.350933968560926</v>
      </c>
      <c r="K6504" s="1">
        <v>1.0</v>
      </c>
    </row>
    <row r="6505" ht="12.75" customHeight="1">
      <c r="A6505" s="1">
        <v>7.0</v>
      </c>
      <c r="B6505" s="1">
        <v>4.0</v>
      </c>
      <c r="C6505" s="1">
        <v>6.0</v>
      </c>
      <c r="D6505" s="2">
        <f t="shared" ref="D6505:G6505" si="6505">RANDBETWEEN(MIN($A6505:$C6505),MAX($A6505:$C6505))</f>
        <v>5</v>
      </c>
      <c r="E6505" s="2">
        <f t="shared" si="6505"/>
        <v>5</v>
      </c>
      <c r="F6505" s="2">
        <f t="shared" si="6505"/>
        <v>7</v>
      </c>
      <c r="G6505" s="2">
        <f t="shared" si="6505"/>
        <v>4</v>
      </c>
      <c r="H6505" s="1">
        <v>4.0</v>
      </c>
      <c r="I6505" s="1">
        <v>6.0</v>
      </c>
      <c r="J6505" s="1">
        <v>0.38467753201658805</v>
      </c>
      <c r="K6505" s="1">
        <v>1.0</v>
      </c>
    </row>
    <row r="6506" ht="12.75" customHeight="1">
      <c r="A6506" s="1">
        <v>7.0</v>
      </c>
      <c r="B6506" s="1">
        <v>4.0</v>
      </c>
      <c r="C6506" s="1">
        <v>6.0</v>
      </c>
      <c r="D6506" s="2">
        <f t="shared" ref="D6506:G6506" si="6506">RANDBETWEEN(MIN($A6506:$C6506),MAX($A6506:$C6506))</f>
        <v>4</v>
      </c>
      <c r="E6506" s="2">
        <f t="shared" si="6506"/>
        <v>6</v>
      </c>
      <c r="F6506" s="2">
        <f t="shared" si="6506"/>
        <v>6</v>
      </c>
      <c r="G6506" s="2">
        <f t="shared" si="6506"/>
        <v>5</v>
      </c>
      <c r="H6506" s="1">
        <v>5.0</v>
      </c>
      <c r="I6506" s="1">
        <v>5.0</v>
      </c>
      <c r="J6506" s="1">
        <v>0.11764705882352901</v>
      </c>
      <c r="K6506" s="1">
        <v>1.0</v>
      </c>
    </row>
    <row r="6507" ht="12.75" customHeight="1">
      <c r="A6507" s="1">
        <v>7.0</v>
      </c>
      <c r="B6507" s="1">
        <v>4.0</v>
      </c>
      <c r="C6507" s="1">
        <v>6.0</v>
      </c>
      <c r="D6507" s="2">
        <f t="shared" ref="D6507:G6507" si="6507">RANDBETWEEN(MIN($A6507:$C6507),MAX($A6507:$C6507))</f>
        <v>4</v>
      </c>
      <c r="E6507" s="2">
        <f t="shared" si="6507"/>
        <v>5</v>
      </c>
      <c r="F6507" s="2">
        <f t="shared" si="6507"/>
        <v>7</v>
      </c>
      <c r="G6507" s="2">
        <f t="shared" si="6507"/>
        <v>5</v>
      </c>
      <c r="H6507" s="1">
        <v>5.0</v>
      </c>
      <c r="I6507" s="1">
        <v>6.0</v>
      </c>
      <c r="J6507" s="1">
        <v>0.11764705882352901</v>
      </c>
      <c r="K6507" s="1">
        <v>1.0</v>
      </c>
    </row>
    <row r="6508" ht="12.75" customHeight="1">
      <c r="A6508" s="1">
        <v>7.0</v>
      </c>
      <c r="B6508" s="1">
        <v>4.0</v>
      </c>
      <c r="C6508" s="1">
        <v>7.0</v>
      </c>
      <c r="D6508" s="2">
        <f t="shared" ref="D6508:G6508" si="6508">RANDBETWEEN(MIN($A6508:$C6508),MAX($A6508:$C6508))</f>
        <v>5</v>
      </c>
      <c r="E6508" s="2">
        <f t="shared" si="6508"/>
        <v>4</v>
      </c>
      <c r="F6508" s="2">
        <f t="shared" si="6508"/>
        <v>4</v>
      </c>
      <c r="G6508" s="2">
        <f t="shared" si="6508"/>
        <v>6</v>
      </c>
      <c r="H6508" s="1">
        <v>4.0</v>
      </c>
      <c r="I6508" s="1">
        <v>5.0</v>
      </c>
      <c r="J6508" s="1">
        <v>0.158791502720373</v>
      </c>
      <c r="K6508" s="1">
        <v>1.0</v>
      </c>
    </row>
    <row r="6509" ht="12.75" customHeight="1">
      <c r="A6509" s="1">
        <v>7.0</v>
      </c>
      <c r="B6509" s="1">
        <v>4.0</v>
      </c>
      <c r="C6509" s="1">
        <v>7.0</v>
      </c>
      <c r="D6509" s="2">
        <f t="shared" ref="D6509:G6509" si="6509">RANDBETWEEN(MIN($A6509:$C6509),MAX($A6509:$C6509))</f>
        <v>5</v>
      </c>
      <c r="E6509" s="2">
        <f t="shared" si="6509"/>
        <v>7</v>
      </c>
      <c r="F6509" s="2">
        <f t="shared" si="6509"/>
        <v>7</v>
      </c>
      <c r="G6509" s="2">
        <f t="shared" si="6509"/>
        <v>5</v>
      </c>
      <c r="H6509" s="1">
        <v>4.0</v>
      </c>
      <c r="I6509" s="1">
        <v>6.0</v>
      </c>
      <c r="J6509" s="1">
        <v>0.158791502720373</v>
      </c>
      <c r="K6509" s="1">
        <v>1.0</v>
      </c>
    </row>
    <row r="6510" ht="12.75" customHeight="1">
      <c r="A6510" s="1">
        <v>7.0</v>
      </c>
      <c r="B6510" s="1">
        <v>4.0</v>
      </c>
      <c r="C6510" s="1">
        <v>7.0</v>
      </c>
      <c r="D6510" s="2">
        <f t="shared" ref="D6510:G6510" si="6510">RANDBETWEEN(MIN($A6510:$C6510),MAX($A6510:$C6510))</f>
        <v>7</v>
      </c>
      <c r="E6510" s="2">
        <f t="shared" si="6510"/>
        <v>4</v>
      </c>
      <c r="F6510" s="2">
        <f t="shared" si="6510"/>
        <v>7</v>
      </c>
      <c r="G6510" s="2">
        <f t="shared" si="6510"/>
        <v>5</v>
      </c>
      <c r="H6510" s="1">
        <v>5.0</v>
      </c>
      <c r="I6510" s="1">
        <v>5.0</v>
      </c>
      <c r="J6510" s="1">
        <v>0.11764705882352901</v>
      </c>
      <c r="K6510" s="1">
        <v>1.0</v>
      </c>
    </row>
    <row r="6511" ht="12.75" customHeight="1">
      <c r="A6511" s="1">
        <v>7.0</v>
      </c>
      <c r="B6511" s="1">
        <v>4.0</v>
      </c>
      <c r="C6511" s="1">
        <v>7.0</v>
      </c>
      <c r="D6511" s="2">
        <f t="shared" ref="D6511:G6511" si="6511">RANDBETWEEN(MIN($A6511:$C6511),MAX($A6511:$C6511))</f>
        <v>5</v>
      </c>
      <c r="E6511" s="2">
        <f t="shared" si="6511"/>
        <v>7</v>
      </c>
      <c r="F6511" s="2">
        <f t="shared" si="6511"/>
        <v>6</v>
      </c>
      <c r="G6511" s="2">
        <f t="shared" si="6511"/>
        <v>6</v>
      </c>
      <c r="H6511" s="1">
        <v>5.0</v>
      </c>
      <c r="I6511" s="1">
        <v>6.0</v>
      </c>
      <c r="J6511" s="1">
        <v>0.11764705882352901</v>
      </c>
      <c r="K6511" s="1">
        <v>1.0</v>
      </c>
    </row>
    <row r="6512" ht="12.75" customHeight="1">
      <c r="A6512" s="1">
        <v>7.0</v>
      </c>
      <c r="B6512" s="1">
        <v>5.0</v>
      </c>
      <c r="C6512" s="1">
        <v>6.0</v>
      </c>
      <c r="D6512" s="2">
        <f t="shared" ref="D6512:G6512" si="6512">RANDBETWEEN(MIN($A6512:$C6512),MAX($A6512:$C6512))</f>
        <v>7</v>
      </c>
      <c r="E6512" s="2">
        <f t="shared" si="6512"/>
        <v>7</v>
      </c>
      <c r="F6512" s="2">
        <f t="shared" si="6512"/>
        <v>5</v>
      </c>
      <c r="G6512" s="2">
        <f t="shared" si="6512"/>
        <v>5</v>
      </c>
      <c r="H6512" s="1">
        <v>4.0</v>
      </c>
      <c r="I6512" s="1">
        <v>5.0</v>
      </c>
      <c r="J6512" s="1">
        <v>0.350933968560926</v>
      </c>
      <c r="K6512" s="1">
        <v>1.0</v>
      </c>
    </row>
    <row r="6513" ht="12.75" customHeight="1">
      <c r="A6513" s="1">
        <v>7.0</v>
      </c>
      <c r="B6513" s="1">
        <v>5.0</v>
      </c>
      <c r="C6513" s="1">
        <v>6.0</v>
      </c>
      <c r="D6513" s="2">
        <f t="shared" ref="D6513:G6513" si="6513">RANDBETWEEN(MIN($A6513:$C6513),MAX($A6513:$C6513))</f>
        <v>6</v>
      </c>
      <c r="E6513" s="2">
        <f t="shared" si="6513"/>
        <v>6</v>
      </c>
      <c r="F6513" s="2">
        <f t="shared" si="6513"/>
        <v>6</v>
      </c>
      <c r="G6513" s="2">
        <f t="shared" si="6513"/>
        <v>7</v>
      </c>
      <c r="H6513" s="1">
        <v>4.0</v>
      </c>
      <c r="I6513" s="1">
        <v>6.0</v>
      </c>
      <c r="J6513" s="1">
        <v>0.6153224679834121</v>
      </c>
      <c r="K6513" s="1">
        <v>1.0</v>
      </c>
    </row>
    <row r="6514" ht="12.75" customHeight="1">
      <c r="A6514" s="1">
        <v>7.0</v>
      </c>
      <c r="B6514" s="1">
        <v>5.0</v>
      </c>
      <c r="C6514" s="1">
        <v>6.0</v>
      </c>
      <c r="D6514" s="2">
        <f t="shared" ref="D6514:G6514" si="6514">RANDBETWEEN(MIN($A6514:$C6514),MAX($A6514:$C6514))</f>
        <v>5</v>
      </c>
      <c r="E6514" s="2">
        <f t="shared" si="6514"/>
        <v>7</v>
      </c>
      <c r="F6514" s="2">
        <f t="shared" si="6514"/>
        <v>6</v>
      </c>
      <c r="G6514" s="2">
        <f t="shared" si="6514"/>
        <v>6</v>
      </c>
      <c r="H6514" s="1">
        <v>5.0</v>
      </c>
      <c r="I6514" s="1">
        <v>5.0</v>
      </c>
      <c r="J6514" s="1">
        <v>0.11764705882352901</v>
      </c>
      <c r="K6514" s="1">
        <v>1.0</v>
      </c>
    </row>
    <row r="6515" ht="12.75" customHeight="1">
      <c r="A6515" s="1">
        <v>7.0</v>
      </c>
      <c r="B6515" s="1">
        <v>5.0</v>
      </c>
      <c r="C6515" s="1">
        <v>6.0</v>
      </c>
      <c r="D6515" s="2">
        <f t="shared" ref="D6515:G6515" si="6515">RANDBETWEEN(MIN($A6515:$C6515),MAX($A6515:$C6515))</f>
        <v>7</v>
      </c>
      <c r="E6515" s="2">
        <f t="shared" si="6515"/>
        <v>6</v>
      </c>
      <c r="F6515" s="2">
        <f t="shared" si="6515"/>
        <v>6</v>
      </c>
      <c r="G6515" s="2">
        <f t="shared" si="6515"/>
        <v>7</v>
      </c>
      <c r="H6515" s="1">
        <v>5.0</v>
      </c>
      <c r="I6515" s="1">
        <v>6.0</v>
      </c>
      <c r="J6515" s="1">
        <v>0.11764705882352901</v>
      </c>
      <c r="K6515" s="1">
        <v>1.0</v>
      </c>
    </row>
    <row r="6516" ht="12.75" customHeight="1">
      <c r="A6516" s="1">
        <v>7.0</v>
      </c>
      <c r="B6516" s="1">
        <v>5.0</v>
      </c>
      <c r="C6516" s="1">
        <v>7.0</v>
      </c>
      <c r="D6516" s="2">
        <f t="shared" ref="D6516:G6516" si="6516">RANDBETWEEN(MIN($A6516:$C6516),MAX($A6516:$C6516))</f>
        <v>7</v>
      </c>
      <c r="E6516" s="2">
        <f t="shared" si="6516"/>
        <v>5</v>
      </c>
      <c r="F6516" s="2">
        <f t="shared" si="6516"/>
        <v>5</v>
      </c>
      <c r="G6516" s="2">
        <f t="shared" si="6516"/>
        <v>7</v>
      </c>
      <c r="H6516" s="1">
        <v>4.0</v>
      </c>
      <c r="I6516" s="1">
        <v>5.0</v>
      </c>
      <c r="J6516" s="1">
        <v>0.158791502720373</v>
      </c>
      <c r="K6516" s="1">
        <v>1.0</v>
      </c>
    </row>
    <row r="6517" ht="12.75" customHeight="1">
      <c r="A6517" s="1">
        <v>7.0</v>
      </c>
      <c r="B6517" s="1">
        <v>5.0</v>
      </c>
      <c r="C6517" s="1">
        <v>7.0</v>
      </c>
      <c r="D6517" s="2">
        <f t="shared" ref="D6517:G6517" si="6517">RANDBETWEEN(MIN($A6517:$C6517),MAX($A6517:$C6517))</f>
        <v>6</v>
      </c>
      <c r="E6517" s="2">
        <f t="shared" si="6517"/>
        <v>5</v>
      </c>
      <c r="F6517" s="2">
        <f t="shared" si="6517"/>
        <v>6</v>
      </c>
      <c r="G6517" s="2">
        <f t="shared" si="6517"/>
        <v>5</v>
      </c>
      <c r="H6517" s="1">
        <v>4.0</v>
      </c>
      <c r="I6517" s="1">
        <v>6.0</v>
      </c>
      <c r="J6517" s="1">
        <v>0.158791502720373</v>
      </c>
      <c r="K6517" s="1">
        <v>1.0</v>
      </c>
    </row>
    <row r="6518" ht="12.75" customHeight="1">
      <c r="A6518" s="1">
        <v>7.0</v>
      </c>
      <c r="B6518" s="1">
        <v>5.0</v>
      </c>
      <c r="C6518" s="1">
        <v>7.0</v>
      </c>
      <c r="D6518" s="2">
        <f t="shared" ref="D6518:G6518" si="6518">RANDBETWEEN(MIN($A6518:$C6518),MAX($A6518:$C6518))</f>
        <v>7</v>
      </c>
      <c r="E6518" s="2">
        <f t="shared" si="6518"/>
        <v>5</v>
      </c>
      <c r="F6518" s="2">
        <f t="shared" si="6518"/>
        <v>6</v>
      </c>
      <c r="G6518" s="2">
        <f t="shared" si="6518"/>
        <v>5</v>
      </c>
      <c r="H6518" s="1">
        <v>5.0</v>
      </c>
      <c r="I6518" s="1">
        <v>5.0</v>
      </c>
      <c r="J6518" s="1">
        <v>0.11764705882352901</v>
      </c>
      <c r="K6518" s="1">
        <v>1.0</v>
      </c>
    </row>
    <row r="6519" ht="12.75" customHeight="1">
      <c r="A6519" s="1">
        <v>7.0</v>
      </c>
      <c r="B6519" s="1">
        <v>5.0</v>
      </c>
      <c r="C6519" s="1">
        <v>7.0</v>
      </c>
      <c r="D6519" s="2">
        <f t="shared" ref="D6519:G6519" si="6519">RANDBETWEEN(MIN($A6519:$C6519),MAX($A6519:$C6519))</f>
        <v>7</v>
      </c>
      <c r="E6519" s="2">
        <f t="shared" si="6519"/>
        <v>7</v>
      </c>
      <c r="F6519" s="2">
        <f t="shared" si="6519"/>
        <v>5</v>
      </c>
      <c r="G6519" s="2">
        <f t="shared" si="6519"/>
        <v>6</v>
      </c>
      <c r="H6519" s="1">
        <v>5.0</v>
      </c>
      <c r="I6519" s="1">
        <v>6.0</v>
      </c>
      <c r="J6519" s="1">
        <v>0.11764705882352901</v>
      </c>
      <c r="K6519" s="1">
        <v>1.0</v>
      </c>
    </row>
    <row r="6520" ht="12.75" customHeight="1">
      <c r="A6520" s="1">
        <v>4.0</v>
      </c>
      <c r="B6520" s="1">
        <v>6.0</v>
      </c>
      <c r="C6520" s="1">
        <v>5.0</v>
      </c>
      <c r="D6520" s="2">
        <f t="shared" ref="D6520:G6520" si="6520">RANDBETWEEN(MIN($A6520:$C6520),MAX($A6520:$C6520))</f>
        <v>5</v>
      </c>
      <c r="E6520" s="2">
        <f t="shared" si="6520"/>
        <v>5</v>
      </c>
      <c r="F6520" s="2">
        <f t="shared" si="6520"/>
        <v>6</v>
      </c>
      <c r="G6520" s="2">
        <f t="shared" si="6520"/>
        <v>4</v>
      </c>
      <c r="H6520" s="1">
        <v>4.0</v>
      </c>
      <c r="I6520" s="1">
        <v>7.0</v>
      </c>
      <c r="J6520" s="1">
        <v>0.33108361099933703</v>
      </c>
      <c r="K6520" s="1">
        <v>1.0</v>
      </c>
    </row>
    <row r="6521" ht="12.75" customHeight="1">
      <c r="A6521" s="1">
        <v>4.0</v>
      </c>
      <c r="B6521" s="1">
        <v>6.0</v>
      </c>
      <c r="C6521" s="1">
        <v>5.0</v>
      </c>
      <c r="D6521" s="2">
        <f t="shared" ref="D6521:G6521" si="6521">RANDBETWEEN(MIN($A6521:$C6521),MAX($A6521:$C6521))</f>
        <v>6</v>
      </c>
      <c r="E6521" s="2">
        <f t="shared" si="6521"/>
        <v>4</v>
      </c>
      <c r="F6521" s="2">
        <f t="shared" si="6521"/>
        <v>4</v>
      </c>
      <c r="G6521" s="2">
        <f t="shared" si="6521"/>
        <v>4</v>
      </c>
      <c r="H6521" s="1">
        <v>4.0</v>
      </c>
      <c r="I6521" s="1">
        <v>8.0</v>
      </c>
      <c r="J6521" s="1">
        <v>0.350933968560926</v>
      </c>
      <c r="K6521" s="1">
        <v>1.0</v>
      </c>
    </row>
    <row r="6522" ht="12.75" customHeight="1">
      <c r="A6522" s="1">
        <v>4.0</v>
      </c>
      <c r="B6522" s="1">
        <v>6.0</v>
      </c>
      <c r="C6522" s="1">
        <v>5.0</v>
      </c>
      <c r="D6522" s="2">
        <f t="shared" ref="D6522:G6522" si="6522">RANDBETWEEN(MIN($A6522:$C6522),MAX($A6522:$C6522))</f>
        <v>4</v>
      </c>
      <c r="E6522" s="2">
        <f t="shared" si="6522"/>
        <v>5</v>
      </c>
      <c r="F6522" s="2">
        <f t="shared" si="6522"/>
        <v>4</v>
      </c>
      <c r="G6522" s="2">
        <f t="shared" si="6522"/>
        <v>6</v>
      </c>
      <c r="H6522" s="1">
        <v>5.0</v>
      </c>
      <c r="I6522" s="1">
        <v>7.0</v>
      </c>
      <c r="J6522" s="1">
        <v>0.33108361099933703</v>
      </c>
      <c r="K6522" s="1">
        <v>1.0</v>
      </c>
    </row>
    <row r="6523" ht="12.75" customHeight="1">
      <c r="A6523" s="1">
        <v>4.0</v>
      </c>
      <c r="B6523" s="1">
        <v>6.0</v>
      </c>
      <c r="C6523" s="1">
        <v>5.0</v>
      </c>
      <c r="D6523" s="2">
        <f t="shared" ref="D6523:G6523" si="6523">RANDBETWEEN(MIN($A6523:$C6523),MAX($A6523:$C6523))</f>
        <v>4</v>
      </c>
      <c r="E6523" s="2">
        <f t="shared" si="6523"/>
        <v>5</v>
      </c>
      <c r="F6523" s="2">
        <f t="shared" si="6523"/>
        <v>4</v>
      </c>
      <c r="G6523" s="2">
        <f t="shared" si="6523"/>
        <v>4</v>
      </c>
      <c r="H6523" s="1">
        <v>5.0</v>
      </c>
      <c r="I6523" s="1">
        <v>8.0</v>
      </c>
      <c r="J6523" s="1">
        <v>0.350933968560926</v>
      </c>
      <c r="K6523" s="1">
        <v>1.0</v>
      </c>
    </row>
    <row r="6524" ht="12.75" customHeight="1">
      <c r="A6524" s="1">
        <v>4.0</v>
      </c>
      <c r="B6524" s="1">
        <v>6.0</v>
      </c>
      <c r="C6524" s="1">
        <v>6.0</v>
      </c>
      <c r="D6524" s="2">
        <f t="shared" ref="D6524:G6524" si="6524">RANDBETWEEN(MIN($A6524:$C6524),MAX($A6524:$C6524))</f>
        <v>5</v>
      </c>
      <c r="E6524" s="2">
        <f t="shared" si="6524"/>
        <v>6</v>
      </c>
      <c r="F6524" s="2">
        <f t="shared" si="6524"/>
        <v>5</v>
      </c>
      <c r="G6524" s="2">
        <f t="shared" si="6524"/>
        <v>6</v>
      </c>
      <c r="H6524" s="1">
        <v>4.0</v>
      </c>
      <c r="I6524" s="1">
        <v>7.0</v>
      </c>
      <c r="J6524" s="1">
        <v>0.33108361099933703</v>
      </c>
      <c r="K6524" s="1">
        <v>1.0</v>
      </c>
    </row>
    <row r="6525" ht="12.75" customHeight="1">
      <c r="A6525" s="1">
        <v>4.0</v>
      </c>
      <c r="B6525" s="1">
        <v>6.0</v>
      </c>
      <c r="C6525" s="1">
        <v>6.0</v>
      </c>
      <c r="D6525" s="2">
        <f t="shared" ref="D6525:G6525" si="6525">RANDBETWEEN(MIN($A6525:$C6525),MAX($A6525:$C6525))</f>
        <v>5</v>
      </c>
      <c r="E6525" s="2">
        <f t="shared" si="6525"/>
        <v>5</v>
      </c>
      <c r="F6525" s="2">
        <f t="shared" si="6525"/>
        <v>6</v>
      </c>
      <c r="G6525" s="2">
        <f t="shared" si="6525"/>
        <v>4</v>
      </c>
      <c r="H6525" s="1">
        <v>4.0</v>
      </c>
      <c r="I6525" s="1">
        <v>8.0</v>
      </c>
      <c r="J6525" s="1">
        <v>0.38467753201658805</v>
      </c>
      <c r="K6525" s="1">
        <v>1.0</v>
      </c>
    </row>
    <row r="6526" ht="12.75" customHeight="1">
      <c r="A6526" s="1">
        <v>4.0</v>
      </c>
      <c r="B6526" s="1">
        <v>6.0</v>
      </c>
      <c r="C6526" s="1">
        <v>6.0</v>
      </c>
      <c r="D6526" s="2">
        <f t="shared" ref="D6526:G6526" si="6526">RANDBETWEEN(MIN($A6526:$C6526),MAX($A6526:$C6526))</f>
        <v>6</v>
      </c>
      <c r="E6526" s="2">
        <f t="shared" si="6526"/>
        <v>6</v>
      </c>
      <c r="F6526" s="2">
        <f t="shared" si="6526"/>
        <v>5</v>
      </c>
      <c r="G6526" s="2">
        <f t="shared" si="6526"/>
        <v>5</v>
      </c>
      <c r="H6526" s="1">
        <v>5.0</v>
      </c>
      <c r="I6526" s="1">
        <v>7.0</v>
      </c>
      <c r="J6526" s="1">
        <v>0.33108361099933703</v>
      </c>
      <c r="K6526" s="1">
        <v>1.0</v>
      </c>
    </row>
    <row r="6527" ht="12.75" customHeight="1">
      <c r="A6527" s="1">
        <v>4.0</v>
      </c>
      <c r="B6527" s="1">
        <v>6.0</v>
      </c>
      <c r="C6527" s="1">
        <v>6.0</v>
      </c>
      <c r="D6527" s="2">
        <f t="shared" ref="D6527:G6527" si="6527">RANDBETWEEN(MIN($A6527:$C6527),MAX($A6527:$C6527))</f>
        <v>4</v>
      </c>
      <c r="E6527" s="2">
        <f t="shared" si="6527"/>
        <v>4</v>
      </c>
      <c r="F6527" s="2">
        <f t="shared" si="6527"/>
        <v>6</v>
      </c>
      <c r="G6527" s="2">
        <f t="shared" si="6527"/>
        <v>4</v>
      </c>
      <c r="H6527" s="1">
        <v>5.0</v>
      </c>
      <c r="I6527" s="1">
        <v>8.0</v>
      </c>
      <c r="J6527" s="1">
        <v>0.35294117647058804</v>
      </c>
      <c r="K6527" s="1">
        <v>1.0</v>
      </c>
    </row>
    <row r="6528" ht="12.75" customHeight="1">
      <c r="A6528" s="1">
        <v>4.0</v>
      </c>
      <c r="B6528" s="1">
        <v>7.0</v>
      </c>
      <c r="C6528" s="1">
        <v>5.0</v>
      </c>
      <c r="D6528" s="2">
        <f t="shared" ref="D6528:G6528" si="6528">RANDBETWEEN(MIN($A6528:$C6528),MAX($A6528:$C6528))</f>
        <v>6</v>
      </c>
      <c r="E6528" s="2">
        <f t="shared" si="6528"/>
        <v>7</v>
      </c>
      <c r="F6528" s="2">
        <f t="shared" si="6528"/>
        <v>6</v>
      </c>
      <c r="G6528" s="2">
        <f t="shared" si="6528"/>
        <v>5</v>
      </c>
      <c r="H6528" s="1">
        <v>4.0</v>
      </c>
      <c r="I6528" s="1">
        <v>7.0</v>
      </c>
      <c r="J6528" s="1">
        <v>0.158791502720373</v>
      </c>
      <c r="K6528" s="1">
        <v>1.0</v>
      </c>
    </row>
    <row r="6529" ht="12.75" customHeight="1">
      <c r="A6529" s="1">
        <v>4.0</v>
      </c>
      <c r="B6529" s="1">
        <v>7.0</v>
      </c>
      <c r="C6529" s="1">
        <v>5.0</v>
      </c>
      <c r="D6529" s="2">
        <f t="shared" ref="D6529:G6529" si="6529">RANDBETWEEN(MIN($A6529:$C6529),MAX($A6529:$C6529))</f>
        <v>7</v>
      </c>
      <c r="E6529" s="2">
        <f t="shared" si="6529"/>
        <v>6</v>
      </c>
      <c r="F6529" s="2">
        <f t="shared" si="6529"/>
        <v>7</v>
      </c>
      <c r="G6529" s="2">
        <f t="shared" si="6529"/>
        <v>4</v>
      </c>
      <c r="H6529" s="1">
        <v>4.0</v>
      </c>
      <c r="I6529" s="1">
        <v>8.0</v>
      </c>
      <c r="J6529" s="1">
        <v>0.158791502720373</v>
      </c>
      <c r="K6529" s="1">
        <v>1.0</v>
      </c>
    </row>
    <row r="6530" ht="12.75" customHeight="1">
      <c r="A6530" s="1">
        <v>4.0</v>
      </c>
      <c r="B6530" s="1">
        <v>7.0</v>
      </c>
      <c r="C6530" s="1">
        <v>5.0</v>
      </c>
      <c r="D6530" s="2">
        <f t="shared" ref="D6530:G6530" si="6530">RANDBETWEEN(MIN($A6530:$C6530),MAX($A6530:$C6530))</f>
        <v>4</v>
      </c>
      <c r="E6530" s="2">
        <f t="shared" si="6530"/>
        <v>7</v>
      </c>
      <c r="F6530" s="2">
        <f t="shared" si="6530"/>
        <v>4</v>
      </c>
      <c r="G6530" s="2">
        <f t="shared" si="6530"/>
        <v>6</v>
      </c>
      <c r="H6530" s="1">
        <v>5.0</v>
      </c>
      <c r="I6530" s="1">
        <v>7.0</v>
      </c>
      <c r="J6530" s="1">
        <v>0.158791502720373</v>
      </c>
      <c r="K6530" s="1">
        <v>1.0</v>
      </c>
    </row>
    <row r="6531" ht="12.75" customHeight="1">
      <c r="A6531" s="1">
        <v>4.0</v>
      </c>
      <c r="B6531" s="1">
        <v>7.0</v>
      </c>
      <c r="C6531" s="1">
        <v>5.0</v>
      </c>
      <c r="D6531" s="2">
        <f t="shared" ref="D6531:G6531" si="6531">RANDBETWEEN(MIN($A6531:$C6531),MAX($A6531:$C6531))</f>
        <v>7</v>
      </c>
      <c r="E6531" s="2">
        <f t="shared" si="6531"/>
        <v>5</v>
      </c>
      <c r="F6531" s="2">
        <f t="shared" si="6531"/>
        <v>7</v>
      </c>
      <c r="G6531" s="2">
        <f t="shared" si="6531"/>
        <v>6</v>
      </c>
      <c r="H6531" s="1">
        <v>5.0</v>
      </c>
      <c r="I6531" s="1">
        <v>8.0</v>
      </c>
      <c r="J6531" s="1">
        <v>0.158791502720373</v>
      </c>
      <c r="K6531" s="1">
        <v>1.0</v>
      </c>
    </row>
    <row r="6532" ht="12.75" customHeight="1">
      <c r="A6532" s="1">
        <v>4.0</v>
      </c>
      <c r="B6532" s="1">
        <v>7.0</v>
      </c>
      <c r="C6532" s="1">
        <v>6.0</v>
      </c>
      <c r="D6532" s="2">
        <f t="shared" ref="D6532:G6532" si="6532">RANDBETWEEN(MIN($A6532:$C6532),MAX($A6532:$C6532))</f>
        <v>4</v>
      </c>
      <c r="E6532" s="2">
        <f t="shared" si="6532"/>
        <v>5</v>
      </c>
      <c r="F6532" s="2">
        <f t="shared" si="6532"/>
        <v>5</v>
      </c>
      <c r="G6532" s="2">
        <f t="shared" si="6532"/>
        <v>7</v>
      </c>
      <c r="H6532" s="1">
        <v>4.0</v>
      </c>
      <c r="I6532" s="1">
        <v>7.0</v>
      </c>
      <c r="J6532" s="1">
        <v>0.158791502720373</v>
      </c>
      <c r="K6532" s="1">
        <v>1.0</v>
      </c>
    </row>
    <row r="6533" ht="12.75" customHeight="1">
      <c r="A6533" s="1">
        <v>4.0</v>
      </c>
      <c r="B6533" s="1">
        <v>7.0</v>
      </c>
      <c r="C6533" s="1">
        <v>6.0</v>
      </c>
      <c r="D6533" s="2">
        <f t="shared" ref="D6533:G6533" si="6533">RANDBETWEEN(MIN($A6533:$C6533),MAX($A6533:$C6533))</f>
        <v>4</v>
      </c>
      <c r="E6533" s="2">
        <f t="shared" si="6533"/>
        <v>5</v>
      </c>
      <c r="F6533" s="2">
        <f t="shared" si="6533"/>
        <v>4</v>
      </c>
      <c r="G6533" s="2">
        <f t="shared" si="6533"/>
        <v>7</v>
      </c>
      <c r="H6533" s="1">
        <v>4.0</v>
      </c>
      <c r="I6533" s="1">
        <v>8.0</v>
      </c>
      <c r="J6533" s="1">
        <v>0.158791502720373</v>
      </c>
      <c r="K6533" s="1">
        <v>1.0</v>
      </c>
    </row>
    <row r="6534" ht="12.75" customHeight="1">
      <c r="A6534" s="1">
        <v>4.0</v>
      </c>
      <c r="B6534" s="1">
        <v>7.0</v>
      </c>
      <c r="C6534" s="1">
        <v>6.0</v>
      </c>
      <c r="D6534" s="2">
        <f t="shared" ref="D6534:G6534" si="6534">RANDBETWEEN(MIN($A6534:$C6534),MAX($A6534:$C6534))</f>
        <v>5</v>
      </c>
      <c r="E6534" s="2">
        <f t="shared" si="6534"/>
        <v>4</v>
      </c>
      <c r="F6534" s="2">
        <f t="shared" si="6534"/>
        <v>5</v>
      </c>
      <c r="G6534" s="2">
        <f t="shared" si="6534"/>
        <v>4</v>
      </c>
      <c r="H6534" s="1">
        <v>5.0</v>
      </c>
      <c r="I6534" s="1">
        <v>7.0</v>
      </c>
      <c r="J6534" s="1">
        <v>0.158791502720373</v>
      </c>
      <c r="K6534" s="1">
        <v>1.0</v>
      </c>
    </row>
    <row r="6535" ht="12.75" customHeight="1">
      <c r="A6535" s="1">
        <v>4.0</v>
      </c>
      <c r="B6535" s="1">
        <v>7.0</v>
      </c>
      <c r="C6535" s="1">
        <v>6.0</v>
      </c>
      <c r="D6535" s="2">
        <f t="shared" ref="D6535:G6535" si="6535">RANDBETWEEN(MIN($A6535:$C6535),MAX($A6535:$C6535))</f>
        <v>7</v>
      </c>
      <c r="E6535" s="2">
        <f t="shared" si="6535"/>
        <v>5</v>
      </c>
      <c r="F6535" s="2">
        <f t="shared" si="6535"/>
        <v>6</v>
      </c>
      <c r="G6535" s="2">
        <f t="shared" si="6535"/>
        <v>4</v>
      </c>
      <c r="H6535" s="1">
        <v>5.0</v>
      </c>
      <c r="I6535" s="1">
        <v>8.0</v>
      </c>
      <c r="J6535" s="1">
        <v>0.158791502720373</v>
      </c>
      <c r="K6535" s="1">
        <v>1.0</v>
      </c>
    </row>
    <row r="6536" ht="12.75" customHeight="1">
      <c r="A6536" s="1">
        <v>5.0</v>
      </c>
      <c r="B6536" s="1">
        <v>6.0</v>
      </c>
      <c r="C6536" s="1">
        <v>5.0</v>
      </c>
      <c r="D6536" s="2">
        <f t="shared" ref="D6536:G6536" si="6536">RANDBETWEEN(MIN($A6536:$C6536),MAX($A6536:$C6536))</f>
        <v>5</v>
      </c>
      <c r="E6536" s="2">
        <f t="shared" si="6536"/>
        <v>6</v>
      </c>
      <c r="F6536" s="2">
        <f t="shared" si="6536"/>
        <v>5</v>
      </c>
      <c r="G6536" s="2">
        <f t="shared" si="6536"/>
        <v>6</v>
      </c>
      <c r="H6536" s="1">
        <v>4.0</v>
      </c>
      <c r="I6536" s="1">
        <v>7.0</v>
      </c>
      <c r="J6536" s="1">
        <v>0.33108361099933703</v>
      </c>
      <c r="K6536" s="1">
        <v>1.0</v>
      </c>
    </row>
    <row r="6537" ht="12.75" customHeight="1">
      <c r="A6537" s="1">
        <v>5.0</v>
      </c>
      <c r="B6537" s="1">
        <v>6.0</v>
      </c>
      <c r="C6537" s="1">
        <v>5.0</v>
      </c>
      <c r="D6537" s="2">
        <f t="shared" ref="D6537:G6537" si="6537">RANDBETWEEN(MIN($A6537:$C6537),MAX($A6537:$C6537))</f>
        <v>6</v>
      </c>
      <c r="E6537" s="2">
        <f t="shared" si="6537"/>
        <v>6</v>
      </c>
      <c r="F6537" s="2">
        <f t="shared" si="6537"/>
        <v>5</v>
      </c>
      <c r="G6537" s="2">
        <f t="shared" si="6537"/>
        <v>6</v>
      </c>
      <c r="H6537" s="1">
        <v>4.0</v>
      </c>
      <c r="I6537" s="1">
        <v>8.0</v>
      </c>
      <c r="J6537" s="1">
        <v>0.350933968560926</v>
      </c>
      <c r="K6537" s="1">
        <v>1.0</v>
      </c>
    </row>
    <row r="6538" ht="12.75" customHeight="1">
      <c r="A6538" s="1">
        <v>5.0</v>
      </c>
      <c r="B6538" s="1">
        <v>6.0</v>
      </c>
      <c r="C6538" s="1">
        <v>5.0</v>
      </c>
      <c r="D6538" s="2">
        <f t="shared" ref="D6538:G6538" si="6538">RANDBETWEEN(MIN($A6538:$C6538),MAX($A6538:$C6538))</f>
        <v>6</v>
      </c>
      <c r="E6538" s="2">
        <f t="shared" si="6538"/>
        <v>6</v>
      </c>
      <c r="F6538" s="2">
        <f t="shared" si="6538"/>
        <v>5</v>
      </c>
      <c r="G6538" s="2">
        <f t="shared" si="6538"/>
        <v>6</v>
      </c>
      <c r="H6538" s="1">
        <v>5.0</v>
      </c>
      <c r="I6538" s="1">
        <v>7.0</v>
      </c>
      <c r="J6538" s="1">
        <v>0.33108361099933703</v>
      </c>
      <c r="K6538" s="1">
        <v>1.0</v>
      </c>
    </row>
    <row r="6539" ht="12.75" customHeight="1">
      <c r="A6539" s="1">
        <v>5.0</v>
      </c>
      <c r="B6539" s="1">
        <v>6.0</v>
      </c>
      <c r="C6539" s="1">
        <v>5.0</v>
      </c>
      <c r="D6539" s="2">
        <f t="shared" ref="D6539:G6539" si="6539">RANDBETWEEN(MIN($A6539:$C6539),MAX($A6539:$C6539))</f>
        <v>5</v>
      </c>
      <c r="E6539" s="2">
        <f t="shared" si="6539"/>
        <v>5</v>
      </c>
      <c r="F6539" s="2">
        <f t="shared" si="6539"/>
        <v>6</v>
      </c>
      <c r="G6539" s="2">
        <f t="shared" si="6539"/>
        <v>6</v>
      </c>
      <c r="H6539" s="1">
        <v>5.0</v>
      </c>
      <c r="I6539" s="1">
        <v>8.0</v>
      </c>
      <c r="J6539" s="1">
        <v>0.350933968560926</v>
      </c>
      <c r="K6539" s="1">
        <v>1.0</v>
      </c>
    </row>
    <row r="6540" ht="12.75" customHeight="1">
      <c r="A6540" s="1">
        <v>5.0</v>
      </c>
      <c r="B6540" s="1">
        <v>6.0</v>
      </c>
      <c r="C6540" s="1">
        <v>6.0</v>
      </c>
      <c r="D6540" s="2">
        <f t="shared" ref="D6540:G6540" si="6540">RANDBETWEEN(MIN($A6540:$C6540),MAX($A6540:$C6540))</f>
        <v>6</v>
      </c>
      <c r="E6540" s="2">
        <f t="shared" si="6540"/>
        <v>5</v>
      </c>
      <c r="F6540" s="2">
        <f t="shared" si="6540"/>
        <v>6</v>
      </c>
      <c r="G6540" s="2">
        <f t="shared" si="6540"/>
        <v>5</v>
      </c>
      <c r="H6540" s="1">
        <v>4.0</v>
      </c>
      <c r="I6540" s="1">
        <v>7.0</v>
      </c>
      <c r="J6540" s="1">
        <v>0.33108361099933703</v>
      </c>
      <c r="K6540" s="1">
        <v>1.0</v>
      </c>
    </row>
    <row r="6541" ht="12.75" customHeight="1">
      <c r="A6541" s="1">
        <v>5.0</v>
      </c>
      <c r="B6541" s="1">
        <v>6.0</v>
      </c>
      <c r="C6541" s="1">
        <v>6.0</v>
      </c>
      <c r="D6541" s="2">
        <f t="shared" ref="D6541:G6541" si="6541">RANDBETWEEN(MIN($A6541:$C6541),MAX($A6541:$C6541))</f>
        <v>5</v>
      </c>
      <c r="E6541" s="2">
        <f t="shared" si="6541"/>
        <v>6</v>
      </c>
      <c r="F6541" s="2">
        <f t="shared" si="6541"/>
        <v>6</v>
      </c>
      <c r="G6541" s="2">
        <f t="shared" si="6541"/>
        <v>5</v>
      </c>
      <c r="H6541" s="1">
        <v>4.0</v>
      </c>
      <c r="I6541" s="1">
        <v>8.0</v>
      </c>
      <c r="J6541" s="1">
        <v>0.6153224679834121</v>
      </c>
      <c r="K6541" s="1">
        <v>1.0</v>
      </c>
    </row>
    <row r="6542" ht="12.75" customHeight="1">
      <c r="A6542" s="1">
        <v>5.0</v>
      </c>
      <c r="B6542" s="1">
        <v>6.0</v>
      </c>
      <c r="C6542" s="1">
        <v>6.0</v>
      </c>
      <c r="D6542" s="2">
        <f t="shared" ref="D6542:G6542" si="6542">RANDBETWEEN(MIN($A6542:$C6542),MAX($A6542:$C6542))</f>
        <v>5</v>
      </c>
      <c r="E6542" s="2">
        <f t="shared" si="6542"/>
        <v>6</v>
      </c>
      <c r="F6542" s="2">
        <f t="shared" si="6542"/>
        <v>6</v>
      </c>
      <c r="G6542" s="2">
        <f t="shared" si="6542"/>
        <v>5</v>
      </c>
      <c r="H6542" s="1">
        <v>5.0</v>
      </c>
      <c r="I6542" s="1">
        <v>7.0</v>
      </c>
      <c r="J6542" s="1">
        <v>0.33108361099933703</v>
      </c>
      <c r="K6542" s="1">
        <v>1.0</v>
      </c>
    </row>
    <row r="6543" ht="12.75" customHeight="1">
      <c r="A6543" s="1">
        <v>5.0</v>
      </c>
      <c r="B6543" s="1">
        <v>6.0</v>
      </c>
      <c r="C6543" s="1">
        <v>6.0</v>
      </c>
      <c r="D6543" s="2">
        <f t="shared" ref="D6543:G6543" si="6543">RANDBETWEEN(MIN($A6543:$C6543),MAX($A6543:$C6543))</f>
        <v>5</v>
      </c>
      <c r="E6543" s="2">
        <f t="shared" si="6543"/>
        <v>5</v>
      </c>
      <c r="F6543" s="2">
        <f t="shared" si="6543"/>
        <v>5</v>
      </c>
      <c r="G6543" s="2">
        <f t="shared" si="6543"/>
        <v>6</v>
      </c>
      <c r="H6543" s="1">
        <v>5.0</v>
      </c>
      <c r="I6543" s="1">
        <v>8.0</v>
      </c>
      <c r="J6543" s="1">
        <v>0.35294117647058804</v>
      </c>
      <c r="K6543" s="1">
        <v>1.0</v>
      </c>
    </row>
    <row r="6544" ht="12.75" customHeight="1">
      <c r="A6544" s="1">
        <v>5.0</v>
      </c>
      <c r="B6544" s="1">
        <v>7.0</v>
      </c>
      <c r="C6544" s="1">
        <v>5.0</v>
      </c>
      <c r="D6544" s="2">
        <f t="shared" ref="D6544:G6544" si="6544">RANDBETWEEN(MIN($A6544:$C6544),MAX($A6544:$C6544))</f>
        <v>6</v>
      </c>
      <c r="E6544" s="2">
        <f t="shared" si="6544"/>
        <v>5</v>
      </c>
      <c r="F6544" s="2">
        <f t="shared" si="6544"/>
        <v>6</v>
      </c>
      <c r="G6544" s="2">
        <f t="shared" si="6544"/>
        <v>7</v>
      </c>
      <c r="H6544" s="1">
        <v>4.0</v>
      </c>
      <c r="I6544" s="1">
        <v>7.0</v>
      </c>
      <c r="J6544" s="1">
        <v>0.158791502720373</v>
      </c>
      <c r="K6544" s="1">
        <v>1.0</v>
      </c>
    </row>
    <row r="6545" ht="12.75" customHeight="1">
      <c r="A6545" s="1">
        <v>5.0</v>
      </c>
      <c r="B6545" s="1">
        <v>7.0</v>
      </c>
      <c r="C6545" s="1">
        <v>5.0</v>
      </c>
      <c r="D6545" s="2">
        <f t="shared" ref="D6545:G6545" si="6545">RANDBETWEEN(MIN($A6545:$C6545),MAX($A6545:$C6545))</f>
        <v>6</v>
      </c>
      <c r="E6545" s="2">
        <f t="shared" si="6545"/>
        <v>5</v>
      </c>
      <c r="F6545" s="2">
        <f t="shared" si="6545"/>
        <v>5</v>
      </c>
      <c r="G6545" s="2">
        <f t="shared" si="6545"/>
        <v>7</v>
      </c>
      <c r="H6545" s="1">
        <v>4.0</v>
      </c>
      <c r="I6545" s="1">
        <v>8.0</v>
      </c>
      <c r="J6545" s="1">
        <v>0.158791502720373</v>
      </c>
      <c r="K6545" s="1">
        <v>1.0</v>
      </c>
    </row>
    <row r="6546" ht="12.75" customHeight="1">
      <c r="A6546" s="1">
        <v>5.0</v>
      </c>
      <c r="B6546" s="1">
        <v>7.0</v>
      </c>
      <c r="C6546" s="1">
        <v>5.0</v>
      </c>
      <c r="D6546" s="2">
        <f t="shared" ref="D6546:G6546" si="6546">RANDBETWEEN(MIN($A6546:$C6546),MAX($A6546:$C6546))</f>
        <v>7</v>
      </c>
      <c r="E6546" s="2">
        <f t="shared" si="6546"/>
        <v>6</v>
      </c>
      <c r="F6546" s="2">
        <f t="shared" si="6546"/>
        <v>6</v>
      </c>
      <c r="G6546" s="2">
        <f t="shared" si="6546"/>
        <v>6</v>
      </c>
      <c r="H6546" s="1">
        <v>5.0</v>
      </c>
      <c r="I6546" s="1">
        <v>7.0</v>
      </c>
      <c r="J6546" s="1">
        <v>0.158791502720373</v>
      </c>
      <c r="K6546" s="1">
        <v>1.0</v>
      </c>
    </row>
    <row r="6547" ht="12.75" customHeight="1">
      <c r="A6547" s="1">
        <v>5.0</v>
      </c>
      <c r="B6547" s="1">
        <v>7.0</v>
      </c>
      <c r="C6547" s="1">
        <v>5.0</v>
      </c>
      <c r="D6547" s="2">
        <f t="shared" ref="D6547:G6547" si="6547">RANDBETWEEN(MIN($A6547:$C6547),MAX($A6547:$C6547))</f>
        <v>5</v>
      </c>
      <c r="E6547" s="2">
        <f t="shared" si="6547"/>
        <v>7</v>
      </c>
      <c r="F6547" s="2">
        <f t="shared" si="6547"/>
        <v>5</v>
      </c>
      <c r="G6547" s="2">
        <f t="shared" si="6547"/>
        <v>6</v>
      </c>
      <c r="H6547" s="1">
        <v>5.0</v>
      </c>
      <c r="I6547" s="1">
        <v>8.0</v>
      </c>
      <c r="J6547" s="1">
        <v>0.158791502720373</v>
      </c>
      <c r="K6547" s="1">
        <v>1.0</v>
      </c>
    </row>
    <row r="6548" ht="12.75" customHeight="1">
      <c r="A6548" s="1">
        <v>5.0</v>
      </c>
      <c r="B6548" s="1">
        <v>7.0</v>
      </c>
      <c r="C6548" s="1">
        <v>6.0</v>
      </c>
      <c r="D6548" s="2">
        <f t="shared" ref="D6548:G6548" si="6548">RANDBETWEEN(MIN($A6548:$C6548),MAX($A6548:$C6548))</f>
        <v>7</v>
      </c>
      <c r="E6548" s="2">
        <f t="shared" si="6548"/>
        <v>7</v>
      </c>
      <c r="F6548" s="2">
        <f t="shared" si="6548"/>
        <v>7</v>
      </c>
      <c r="G6548" s="2">
        <f t="shared" si="6548"/>
        <v>6</v>
      </c>
      <c r="H6548" s="1">
        <v>4.0</v>
      </c>
      <c r="I6548" s="1">
        <v>7.0</v>
      </c>
      <c r="J6548" s="1">
        <v>0.158791502720373</v>
      </c>
      <c r="K6548" s="1">
        <v>1.0</v>
      </c>
    </row>
    <row r="6549" ht="12.75" customHeight="1">
      <c r="A6549" s="1">
        <v>5.0</v>
      </c>
      <c r="B6549" s="1">
        <v>7.0</v>
      </c>
      <c r="C6549" s="1">
        <v>6.0</v>
      </c>
      <c r="D6549" s="2">
        <f t="shared" ref="D6549:G6549" si="6549">RANDBETWEEN(MIN($A6549:$C6549),MAX($A6549:$C6549))</f>
        <v>6</v>
      </c>
      <c r="E6549" s="2">
        <f t="shared" si="6549"/>
        <v>7</v>
      </c>
      <c r="F6549" s="2">
        <f t="shared" si="6549"/>
        <v>5</v>
      </c>
      <c r="G6549" s="2">
        <f t="shared" si="6549"/>
        <v>6</v>
      </c>
      <c r="H6549" s="1">
        <v>4.0</v>
      </c>
      <c r="I6549" s="1">
        <v>8.0</v>
      </c>
      <c r="J6549" s="1">
        <v>0.158791502720373</v>
      </c>
      <c r="K6549" s="1">
        <v>1.0</v>
      </c>
    </row>
    <row r="6550" ht="12.75" customHeight="1">
      <c r="A6550" s="1">
        <v>5.0</v>
      </c>
      <c r="B6550" s="1">
        <v>7.0</v>
      </c>
      <c r="C6550" s="1">
        <v>6.0</v>
      </c>
      <c r="D6550" s="2">
        <f t="shared" ref="D6550:G6550" si="6550">RANDBETWEEN(MIN($A6550:$C6550),MAX($A6550:$C6550))</f>
        <v>7</v>
      </c>
      <c r="E6550" s="2">
        <f t="shared" si="6550"/>
        <v>5</v>
      </c>
      <c r="F6550" s="2">
        <f t="shared" si="6550"/>
        <v>7</v>
      </c>
      <c r="G6550" s="2">
        <f t="shared" si="6550"/>
        <v>7</v>
      </c>
      <c r="H6550" s="1">
        <v>5.0</v>
      </c>
      <c r="I6550" s="1">
        <v>7.0</v>
      </c>
      <c r="J6550" s="1">
        <v>0.158791502720373</v>
      </c>
      <c r="K6550" s="1">
        <v>1.0</v>
      </c>
    </row>
    <row r="6551" ht="12.75" customHeight="1">
      <c r="A6551" s="1">
        <v>5.0</v>
      </c>
      <c r="B6551" s="1">
        <v>7.0</v>
      </c>
      <c r="C6551" s="1">
        <v>6.0</v>
      </c>
      <c r="D6551" s="2">
        <f t="shared" ref="D6551:G6551" si="6551">RANDBETWEEN(MIN($A6551:$C6551),MAX($A6551:$C6551))</f>
        <v>6</v>
      </c>
      <c r="E6551" s="2">
        <f t="shared" si="6551"/>
        <v>6</v>
      </c>
      <c r="F6551" s="2">
        <f t="shared" si="6551"/>
        <v>5</v>
      </c>
      <c r="G6551" s="2">
        <f t="shared" si="6551"/>
        <v>7</v>
      </c>
      <c r="H6551" s="1">
        <v>5.0</v>
      </c>
      <c r="I6551" s="1">
        <v>8.0</v>
      </c>
      <c r="J6551" s="1">
        <v>0.158791502720373</v>
      </c>
      <c r="K6551" s="1">
        <v>1.0</v>
      </c>
    </row>
    <row r="6552" ht="12.75" customHeight="1">
      <c r="A6552" s="1">
        <v>6.0</v>
      </c>
      <c r="B6552" s="1">
        <v>5.0</v>
      </c>
      <c r="C6552" s="1">
        <v>7.0</v>
      </c>
      <c r="D6552" s="2">
        <f t="shared" ref="D6552:G6552" si="6552">RANDBETWEEN(MIN($A6552:$C6552),MAX($A6552:$C6552))</f>
        <v>6</v>
      </c>
      <c r="E6552" s="2">
        <f t="shared" si="6552"/>
        <v>7</v>
      </c>
      <c r="F6552" s="2">
        <f t="shared" si="6552"/>
        <v>7</v>
      </c>
      <c r="G6552" s="2">
        <f t="shared" si="6552"/>
        <v>6</v>
      </c>
      <c r="H6552" s="1">
        <v>4.0</v>
      </c>
      <c r="I6552" s="1">
        <v>6.0</v>
      </c>
      <c r="J6552" s="1">
        <v>0.26002446464190904</v>
      </c>
      <c r="K6552" s="1">
        <v>1.0</v>
      </c>
    </row>
    <row r="6553" ht="12.75" customHeight="1">
      <c r="A6553" s="1">
        <v>6.0</v>
      </c>
      <c r="B6553" s="1">
        <v>5.0</v>
      </c>
      <c r="C6553" s="1">
        <v>7.0</v>
      </c>
      <c r="D6553" s="2">
        <f t="shared" ref="D6553:G6553" si="6553">RANDBETWEEN(MIN($A6553:$C6553),MAX($A6553:$C6553))</f>
        <v>6</v>
      </c>
      <c r="E6553" s="2">
        <f t="shared" si="6553"/>
        <v>7</v>
      </c>
      <c r="F6553" s="2">
        <f t="shared" si="6553"/>
        <v>5</v>
      </c>
      <c r="G6553" s="2">
        <f t="shared" si="6553"/>
        <v>6</v>
      </c>
      <c r="H6553" s="1">
        <v>4.0</v>
      </c>
      <c r="I6553" s="1">
        <v>7.0</v>
      </c>
      <c r="J6553" s="1">
        <v>0.33108361099933703</v>
      </c>
      <c r="K6553" s="1">
        <v>1.0</v>
      </c>
    </row>
    <row r="6554" ht="12.75" customHeight="1">
      <c r="A6554" s="1">
        <v>6.0</v>
      </c>
      <c r="B6554" s="1">
        <v>5.0</v>
      </c>
      <c r="C6554" s="1">
        <v>7.0</v>
      </c>
      <c r="D6554" s="2">
        <f t="shared" ref="D6554:G6554" si="6554">RANDBETWEEN(MIN($A6554:$C6554),MAX($A6554:$C6554))</f>
        <v>6</v>
      </c>
      <c r="E6554" s="2">
        <f t="shared" si="6554"/>
        <v>7</v>
      </c>
      <c r="F6554" s="2">
        <f t="shared" si="6554"/>
        <v>6</v>
      </c>
      <c r="G6554" s="2">
        <f t="shared" si="6554"/>
        <v>7</v>
      </c>
      <c r="H6554" s="1">
        <v>5.0</v>
      </c>
      <c r="I6554" s="1">
        <v>6.0</v>
      </c>
      <c r="J6554" s="1">
        <v>0.26002446464190904</v>
      </c>
      <c r="K6554" s="1">
        <v>1.0</v>
      </c>
    </row>
    <row r="6555" ht="12.75" customHeight="1">
      <c r="A6555" s="1">
        <v>6.0</v>
      </c>
      <c r="B6555" s="1">
        <v>5.0</v>
      </c>
      <c r="C6555" s="1">
        <v>7.0</v>
      </c>
      <c r="D6555" s="2">
        <f t="shared" ref="D6555:G6555" si="6555">RANDBETWEEN(MIN($A6555:$C6555),MAX($A6555:$C6555))</f>
        <v>5</v>
      </c>
      <c r="E6555" s="2">
        <f t="shared" si="6555"/>
        <v>5</v>
      </c>
      <c r="F6555" s="2">
        <f t="shared" si="6555"/>
        <v>7</v>
      </c>
      <c r="G6555" s="2">
        <f t="shared" si="6555"/>
        <v>6</v>
      </c>
      <c r="H6555" s="1">
        <v>5.0</v>
      </c>
      <c r="I6555" s="1">
        <v>7.0</v>
      </c>
      <c r="J6555" s="1">
        <v>0.33108361099933703</v>
      </c>
      <c r="K6555" s="1">
        <v>1.0</v>
      </c>
    </row>
    <row r="6556" ht="12.75" customHeight="1">
      <c r="A6556" s="1">
        <v>6.0</v>
      </c>
      <c r="B6556" s="1">
        <v>5.0</v>
      </c>
      <c r="C6556" s="1">
        <v>8.0</v>
      </c>
      <c r="D6556" s="2">
        <f t="shared" ref="D6556:G6556" si="6556">RANDBETWEEN(MIN($A6556:$C6556),MAX($A6556:$C6556))</f>
        <v>8</v>
      </c>
      <c r="E6556" s="2">
        <f t="shared" si="6556"/>
        <v>5</v>
      </c>
      <c r="F6556" s="2">
        <f t="shared" si="6556"/>
        <v>7</v>
      </c>
      <c r="G6556" s="2">
        <f t="shared" si="6556"/>
        <v>6</v>
      </c>
      <c r="H6556" s="1">
        <v>4.0</v>
      </c>
      <c r="I6556" s="1">
        <v>6.0</v>
      </c>
      <c r="J6556" s="1">
        <v>0.26002446464190904</v>
      </c>
      <c r="K6556" s="1">
        <v>1.0</v>
      </c>
    </row>
    <row r="6557" ht="12.75" customHeight="1">
      <c r="A6557" s="1">
        <v>6.0</v>
      </c>
      <c r="B6557" s="1">
        <v>5.0</v>
      </c>
      <c r="C6557" s="1">
        <v>8.0</v>
      </c>
      <c r="D6557" s="2">
        <f t="shared" ref="D6557:G6557" si="6557">RANDBETWEEN(MIN($A6557:$C6557),MAX($A6557:$C6557))</f>
        <v>8</v>
      </c>
      <c r="E6557" s="2">
        <f t="shared" si="6557"/>
        <v>7</v>
      </c>
      <c r="F6557" s="2">
        <f t="shared" si="6557"/>
        <v>8</v>
      </c>
      <c r="G6557" s="2">
        <f t="shared" si="6557"/>
        <v>5</v>
      </c>
      <c r="H6557" s="1">
        <v>4.0</v>
      </c>
      <c r="I6557" s="1">
        <v>7.0</v>
      </c>
      <c r="J6557" s="1">
        <v>0.350933968560926</v>
      </c>
      <c r="K6557" s="1">
        <v>1.0</v>
      </c>
    </row>
    <row r="6558" ht="12.75" customHeight="1">
      <c r="A6558" s="1">
        <v>6.0</v>
      </c>
      <c r="B6558" s="1">
        <v>5.0</v>
      </c>
      <c r="C6558" s="1">
        <v>8.0</v>
      </c>
      <c r="D6558" s="2">
        <f t="shared" ref="D6558:G6558" si="6558">RANDBETWEEN(MIN($A6558:$C6558),MAX($A6558:$C6558))</f>
        <v>7</v>
      </c>
      <c r="E6558" s="2">
        <f t="shared" si="6558"/>
        <v>8</v>
      </c>
      <c r="F6558" s="2">
        <f t="shared" si="6558"/>
        <v>8</v>
      </c>
      <c r="G6558" s="2">
        <f t="shared" si="6558"/>
        <v>5</v>
      </c>
      <c r="H6558" s="1">
        <v>5.0</v>
      </c>
      <c r="I6558" s="1">
        <v>6.0</v>
      </c>
      <c r="J6558" s="1">
        <v>0.26002446464190904</v>
      </c>
      <c r="K6558" s="1">
        <v>1.0</v>
      </c>
    </row>
    <row r="6559" ht="12.75" customHeight="1">
      <c r="A6559" s="1">
        <v>6.0</v>
      </c>
      <c r="B6559" s="1">
        <v>5.0</v>
      </c>
      <c r="C6559" s="1">
        <v>8.0</v>
      </c>
      <c r="D6559" s="2">
        <f t="shared" ref="D6559:G6559" si="6559">RANDBETWEEN(MIN($A6559:$C6559),MAX($A6559:$C6559))</f>
        <v>5</v>
      </c>
      <c r="E6559" s="2">
        <f t="shared" si="6559"/>
        <v>6</v>
      </c>
      <c r="F6559" s="2">
        <f t="shared" si="6559"/>
        <v>6</v>
      </c>
      <c r="G6559" s="2">
        <f t="shared" si="6559"/>
        <v>7</v>
      </c>
      <c r="H6559" s="1">
        <v>5.0</v>
      </c>
      <c r="I6559" s="1">
        <v>7.0</v>
      </c>
      <c r="J6559" s="1">
        <v>0.350933968560926</v>
      </c>
      <c r="K6559" s="1">
        <v>1.0</v>
      </c>
    </row>
    <row r="6560" ht="12.75" customHeight="1">
      <c r="A6560" s="1">
        <v>6.0</v>
      </c>
      <c r="B6560" s="1">
        <v>6.0</v>
      </c>
      <c r="C6560" s="1">
        <v>7.0</v>
      </c>
      <c r="D6560" s="2">
        <f t="shared" ref="D6560:G6560" si="6560">RANDBETWEEN(MIN($A6560:$C6560),MAX($A6560:$C6560))</f>
        <v>7</v>
      </c>
      <c r="E6560" s="2">
        <f t="shared" si="6560"/>
        <v>6</v>
      </c>
      <c r="F6560" s="2">
        <f t="shared" si="6560"/>
        <v>6</v>
      </c>
      <c r="G6560" s="2">
        <f t="shared" si="6560"/>
        <v>7</v>
      </c>
      <c r="H6560" s="1">
        <v>4.0</v>
      </c>
      <c r="I6560" s="1">
        <v>6.0</v>
      </c>
      <c r="J6560" s="1">
        <v>0.26002446464190904</v>
      </c>
      <c r="K6560" s="1">
        <v>1.0</v>
      </c>
    </row>
    <row r="6561" ht="12.75" customHeight="1">
      <c r="A6561" s="1">
        <v>6.0</v>
      </c>
      <c r="B6561" s="1">
        <v>6.0</v>
      </c>
      <c r="C6561" s="1">
        <v>7.0</v>
      </c>
      <c r="D6561" s="2">
        <f t="shared" ref="D6561:G6561" si="6561">RANDBETWEEN(MIN($A6561:$C6561),MAX($A6561:$C6561))</f>
        <v>6</v>
      </c>
      <c r="E6561" s="2">
        <f t="shared" si="6561"/>
        <v>7</v>
      </c>
      <c r="F6561" s="2">
        <f t="shared" si="6561"/>
        <v>7</v>
      </c>
      <c r="G6561" s="2">
        <f t="shared" si="6561"/>
        <v>7</v>
      </c>
      <c r="H6561" s="1">
        <v>4.0</v>
      </c>
      <c r="I6561" s="1">
        <v>7.0</v>
      </c>
      <c r="J6561" s="1">
        <v>0.33108361099933703</v>
      </c>
      <c r="K6561" s="1">
        <v>1.0</v>
      </c>
    </row>
    <row r="6562" ht="12.75" customHeight="1">
      <c r="A6562" s="1">
        <v>6.0</v>
      </c>
      <c r="B6562" s="1">
        <v>6.0</v>
      </c>
      <c r="C6562" s="1">
        <v>7.0</v>
      </c>
      <c r="D6562" s="2">
        <f t="shared" ref="D6562:G6562" si="6562">RANDBETWEEN(MIN($A6562:$C6562),MAX($A6562:$C6562))</f>
        <v>6</v>
      </c>
      <c r="E6562" s="2">
        <f t="shared" si="6562"/>
        <v>6</v>
      </c>
      <c r="F6562" s="2">
        <f t="shared" si="6562"/>
        <v>7</v>
      </c>
      <c r="G6562" s="2">
        <f t="shared" si="6562"/>
        <v>7</v>
      </c>
      <c r="H6562" s="1">
        <v>5.0</v>
      </c>
      <c r="I6562" s="1">
        <v>6.0</v>
      </c>
      <c r="J6562" s="1">
        <v>0.26002446464190904</v>
      </c>
      <c r="K6562" s="1">
        <v>1.0</v>
      </c>
    </row>
    <row r="6563" ht="12.75" customHeight="1">
      <c r="A6563" s="1">
        <v>6.0</v>
      </c>
      <c r="B6563" s="1">
        <v>6.0</v>
      </c>
      <c r="C6563" s="1">
        <v>7.0</v>
      </c>
      <c r="D6563" s="2">
        <f t="shared" ref="D6563:G6563" si="6563">RANDBETWEEN(MIN($A6563:$C6563),MAX($A6563:$C6563))</f>
        <v>6</v>
      </c>
      <c r="E6563" s="2">
        <f t="shared" si="6563"/>
        <v>7</v>
      </c>
      <c r="F6563" s="2">
        <f t="shared" si="6563"/>
        <v>6</v>
      </c>
      <c r="G6563" s="2">
        <f t="shared" si="6563"/>
        <v>6</v>
      </c>
      <c r="H6563" s="1">
        <v>5.0</v>
      </c>
      <c r="I6563" s="1">
        <v>7.0</v>
      </c>
      <c r="J6563" s="1">
        <v>0.33108361099933703</v>
      </c>
      <c r="K6563" s="1">
        <v>1.0</v>
      </c>
    </row>
    <row r="6564" ht="12.75" customHeight="1">
      <c r="A6564" s="1">
        <v>6.0</v>
      </c>
      <c r="B6564" s="1">
        <v>6.0</v>
      </c>
      <c r="C6564" s="1">
        <v>8.0</v>
      </c>
      <c r="D6564" s="2">
        <f t="shared" ref="D6564:G6564" si="6564">RANDBETWEEN(MIN($A6564:$C6564),MAX($A6564:$C6564))</f>
        <v>7</v>
      </c>
      <c r="E6564" s="2">
        <f t="shared" si="6564"/>
        <v>7</v>
      </c>
      <c r="F6564" s="2">
        <f t="shared" si="6564"/>
        <v>6</v>
      </c>
      <c r="G6564" s="2">
        <f t="shared" si="6564"/>
        <v>8</v>
      </c>
      <c r="H6564" s="1">
        <v>4.0</v>
      </c>
      <c r="I6564" s="1">
        <v>6.0</v>
      </c>
      <c r="J6564" s="1">
        <v>0.26002446464190904</v>
      </c>
      <c r="K6564" s="1">
        <v>1.0</v>
      </c>
    </row>
    <row r="6565" ht="12.75" customHeight="1">
      <c r="A6565" s="1">
        <v>6.0</v>
      </c>
      <c r="B6565" s="1">
        <v>6.0</v>
      </c>
      <c r="C6565" s="1">
        <v>8.0</v>
      </c>
      <c r="D6565" s="2">
        <f t="shared" ref="D6565:G6565" si="6565">RANDBETWEEN(MIN($A6565:$C6565),MAX($A6565:$C6565))</f>
        <v>7</v>
      </c>
      <c r="E6565" s="2">
        <f t="shared" si="6565"/>
        <v>8</v>
      </c>
      <c r="F6565" s="2">
        <f t="shared" si="6565"/>
        <v>6</v>
      </c>
      <c r="G6565" s="2">
        <f t="shared" si="6565"/>
        <v>6</v>
      </c>
      <c r="H6565" s="1">
        <v>4.0</v>
      </c>
      <c r="I6565" s="1">
        <v>7.0</v>
      </c>
      <c r="J6565" s="1">
        <v>0.41176470588235303</v>
      </c>
      <c r="K6565" s="1">
        <v>1.0</v>
      </c>
    </row>
    <row r="6566" ht="12.75" customHeight="1">
      <c r="A6566" s="1">
        <v>6.0</v>
      </c>
      <c r="B6566" s="1">
        <v>6.0</v>
      </c>
      <c r="C6566" s="1">
        <v>8.0</v>
      </c>
      <c r="D6566" s="2">
        <f t="shared" ref="D6566:G6566" si="6566">RANDBETWEEN(MIN($A6566:$C6566),MAX($A6566:$C6566))</f>
        <v>8</v>
      </c>
      <c r="E6566" s="2">
        <f t="shared" si="6566"/>
        <v>7</v>
      </c>
      <c r="F6566" s="2">
        <f t="shared" si="6566"/>
        <v>8</v>
      </c>
      <c r="G6566" s="2">
        <f t="shared" si="6566"/>
        <v>8</v>
      </c>
      <c r="H6566" s="1">
        <v>5.0</v>
      </c>
      <c r="I6566" s="1">
        <v>6.0</v>
      </c>
      <c r="J6566" s="1">
        <v>0.26002446464190904</v>
      </c>
      <c r="K6566" s="1">
        <v>1.0</v>
      </c>
    </row>
    <row r="6567" ht="12.75" customHeight="1">
      <c r="A6567" s="1">
        <v>6.0</v>
      </c>
      <c r="B6567" s="1">
        <v>6.0</v>
      </c>
      <c r="C6567" s="1">
        <v>8.0</v>
      </c>
      <c r="D6567" s="2">
        <f t="shared" ref="D6567:G6567" si="6567">RANDBETWEEN(MIN($A6567:$C6567),MAX($A6567:$C6567))</f>
        <v>8</v>
      </c>
      <c r="E6567" s="2">
        <f t="shared" si="6567"/>
        <v>7</v>
      </c>
      <c r="F6567" s="2">
        <f t="shared" si="6567"/>
        <v>7</v>
      </c>
      <c r="G6567" s="2">
        <f t="shared" si="6567"/>
        <v>6</v>
      </c>
      <c r="H6567" s="1">
        <v>5.0</v>
      </c>
      <c r="I6567" s="1">
        <v>7.0</v>
      </c>
      <c r="J6567" s="1">
        <v>0.5882352941176471</v>
      </c>
      <c r="K6567" s="1">
        <v>1.0</v>
      </c>
    </row>
    <row r="6568" ht="12.75" customHeight="1">
      <c r="A6568" s="1">
        <v>7.0</v>
      </c>
      <c r="B6568" s="1">
        <v>5.0</v>
      </c>
      <c r="C6568" s="1">
        <v>7.0</v>
      </c>
      <c r="D6568" s="2">
        <f t="shared" ref="D6568:G6568" si="6568">RANDBETWEEN(MIN($A6568:$C6568),MAX($A6568:$C6568))</f>
        <v>5</v>
      </c>
      <c r="E6568" s="2">
        <f t="shared" si="6568"/>
        <v>7</v>
      </c>
      <c r="F6568" s="2">
        <f t="shared" si="6568"/>
        <v>7</v>
      </c>
      <c r="G6568" s="2">
        <f t="shared" si="6568"/>
        <v>7</v>
      </c>
      <c r="H6568" s="1">
        <v>4.0</v>
      </c>
      <c r="I6568" s="1">
        <v>7.0</v>
      </c>
      <c r="J6568" s="1">
        <v>0.158791502720373</v>
      </c>
      <c r="K6568" s="1">
        <v>1.0</v>
      </c>
    </row>
    <row r="6569" ht="12.75" customHeight="1">
      <c r="A6569" s="1">
        <v>7.0</v>
      </c>
      <c r="B6569" s="1">
        <v>5.0</v>
      </c>
      <c r="C6569" s="1">
        <v>7.0</v>
      </c>
      <c r="D6569" s="2">
        <f t="shared" ref="D6569:G6569" si="6569">RANDBETWEEN(MIN($A6569:$C6569),MAX($A6569:$C6569))</f>
        <v>7</v>
      </c>
      <c r="E6569" s="2">
        <f t="shared" si="6569"/>
        <v>7</v>
      </c>
      <c r="F6569" s="2">
        <f t="shared" si="6569"/>
        <v>6</v>
      </c>
      <c r="G6569" s="2">
        <f t="shared" si="6569"/>
        <v>6</v>
      </c>
      <c r="H6569" s="1">
        <v>5.0</v>
      </c>
      <c r="I6569" s="1">
        <v>6.0</v>
      </c>
      <c r="J6569" s="1">
        <v>0.158791502720373</v>
      </c>
      <c r="K6569" s="1">
        <v>1.0</v>
      </c>
    </row>
    <row r="6570" ht="12.75" customHeight="1">
      <c r="A6570" s="1">
        <v>7.0</v>
      </c>
      <c r="B6570" s="1">
        <v>5.0</v>
      </c>
      <c r="C6570" s="1">
        <v>7.0</v>
      </c>
      <c r="D6570" s="2">
        <f t="shared" ref="D6570:G6570" si="6570">RANDBETWEEN(MIN($A6570:$C6570),MAX($A6570:$C6570))</f>
        <v>5</v>
      </c>
      <c r="E6570" s="2">
        <f t="shared" si="6570"/>
        <v>6</v>
      </c>
      <c r="F6570" s="2">
        <f t="shared" si="6570"/>
        <v>7</v>
      </c>
      <c r="G6570" s="2">
        <f t="shared" si="6570"/>
        <v>7</v>
      </c>
      <c r="H6570" s="1">
        <v>5.0</v>
      </c>
      <c r="I6570" s="1">
        <v>7.0</v>
      </c>
      <c r="J6570" s="1">
        <v>0.158791502720373</v>
      </c>
      <c r="K6570" s="1">
        <v>1.0</v>
      </c>
    </row>
    <row r="6571" ht="12.75" customHeight="1">
      <c r="A6571" s="1">
        <v>7.0</v>
      </c>
      <c r="B6571" s="1">
        <v>5.0</v>
      </c>
      <c r="C6571" s="1">
        <v>8.0</v>
      </c>
      <c r="D6571" s="2">
        <f t="shared" ref="D6571:G6571" si="6571">RANDBETWEEN(MIN($A6571:$C6571),MAX($A6571:$C6571))</f>
        <v>5</v>
      </c>
      <c r="E6571" s="2">
        <f t="shared" si="6571"/>
        <v>6</v>
      </c>
      <c r="F6571" s="2">
        <f t="shared" si="6571"/>
        <v>5</v>
      </c>
      <c r="G6571" s="2">
        <f t="shared" si="6571"/>
        <v>6</v>
      </c>
      <c r="H6571" s="1">
        <v>4.0</v>
      </c>
      <c r="I6571" s="1">
        <v>6.0</v>
      </c>
      <c r="J6571" s="1">
        <v>0.158791502720373</v>
      </c>
      <c r="K6571" s="1">
        <v>1.0</v>
      </c>
    </row>
    <row r="6572" ht="12.75" customHeight="1">
      <c r="A6572" s="1">
        <v>7.0</v>
      </c>
      <c r="B6572" s="1">
        <v>5.0</v>
      </c>
      <c r="C6572" s="1">
        <v>8.0</v>
      </c>
      <c r="D6572" s="2">
        <f t="shared" ref="D6572:G6572" si="6572">RANDBETWEEN(MIN($A6572:$C6572),MAX($A6572:$C6572))</f>
        <v>5</v>
      </c>
      <c r="E6572" s="2">
        <f t="shared" si="6572"/>
        <v>8</v>
      </c>
      <c r="F6572" s="2">
        <f t="shared" si="6572"/>
        <v>5</v>
      </c>
      <c r="G6572" s="2">
        <f t="shared" si="6572"/>
        <v>7</v>
      </c>
      <c r="H6572" s="1">
        <v>4.0</v>
      </c>
      <c r="I6572" s="1">
        <v>7.0</v>
      </c>
      <c r="J6572" s="1">
        <v>0.158791502720373</v>
      </c>
      <c r="K6572" s="1">
        <v>1.0</v>
      </c>
    </row>
    <row r="6573" ht="12.75" customHeight="1">
      <c r="A6573" s="1">
        <v>7.0</v>
      </c>
      <c r="B6573" s="1">
        <v>5.0</v>
      </c>
      <c r="C6573" s="1">
        <v>8.0</v>
      </c>
      <c r="D6573" s="2">
        <f t="shared" ref="D6573:G6573" si="6573">RANDBETWEEN(MIN($A6573:$C6573),MAX($A6573:$C6573))</f>
        <v>6</v>
      </c>
      <c r="E6573" s="2">
        <f t="shared" si="6573"/>
        <v>7</v>
      </c>
      <c r="F6573" s="2">
        <f t="shared" si="6573"/>
        <v>6</v>
      </c>
      <c r="G6573" s="2">
        <f t="shared" si="6573"/>
        <v>8</v>
      </c>
      <c r="H6573" s="1">
        <v>5.0</v>
      </c>
      <c r="I6573" s="1">
        <v>6.0</v>
      </c>
      <c r="J6573" s="1">
        <v>0.158791502720373</v>
      </c>
      <c r="K6573" s="1">
        <v>1.0</v>
      </c>
    </row>
    <row r="6574" ht="12.75" customHeight="1">
      <c r="A6574" s="1">
        <v>7.0</v>
      </c>
      <c r="B6574" s="1">
        <v>5.0</v>
      </c>
      <c r="C6574" s="1">
        <v>8.0</v>
      </c>
      <c r="D6574" s="2">
        <f t="shared" ref="D6574:G6574" si="6574">RANDBETWEEN(MIN($A6574:$C6574),MAX($A6574:$C6574))</f>
        <v>5</v>
      </c>
      <c r="E6574" s="2">
        <f t="shared" si="6574"/>
        <v>8</v>
      </c>
      <c r="F6574" s="2">
        <f t="shared" si="6574"/>
        <v>7</v>
      </c>
      <c r="G6574" s="2">
        <f t="shared" si="6574"/>
        <v>6</v>
      </c>
      <c r="H6574" s="1">
        <v>5.0</v>
      </c>
      <c r="I6574" s="1">
        <v>7.0</v>
      </c>
      <c r="J6574" s="1">
        <v>0.158791502720373</v>
      </c>
      <c r="K6574" s="1">
        <v>1.0</v>
      </c>
    </row>
    <row r="6575" ht="12.75" customHeight="1">
      <c r="A6575" s="1">
        <v>7.0</v>
      </c>
      <c r="B6575" s="1">
        <v>6.0</v>
      </c>
      <c r="C6575" s="1">
        <v>7.0</v>
      </c>
      <c r="D6575" s="2">
        <f t="shared" ref="D6575:G6575" si="6575">RANDBETWEEN(MIN($A6575:$C6575),MAX($A6575:$C6575))</f>
        <v>6</v>
      </c>
      <c r="E6575" s="2">
        <f t="shared" si="6575"/>
        <v>7</v>
      </c>
      <c r="F6575" s="2">
        <f t="shared" si="6575"/>
        <v>6</v>
      </c>
      <c r="G6575" s="2">
        <f t="shared" si="6575"/>
        <v>7</v>
      </c>
      <c r="H6575" s="1">
        <v>4.0</v>
      </c>
      <c r="I6575" s="1">
        <v>6.0</v>
      </c>
      <c r="J6575" s="1">
        <v>0.158791502720373</v>
      </c>
      <c r="K6575" s="1">
        <v>1.0</v>
      </c>
    </row>
    <row r="6576" ht="12.75" customHeight="1">
      <c r="A6576" s="1">
        <v>7.0</v>
      </c>
      <c r="B6576" s="1">
        <v>6.0</v>
      </c>
      <c r="C6576" s="1">
        <v>7.0</v>
      </c>
      <c r="D6576" s="2">
        <f t="shared" ref="D6576:G6576" si="6576">RANDBETWEEN(MIN($A6576:$C6576),MAX($A6576:$C6576))</f>
        <v>7</v>
      </c>
      <c r="E6576" s="2">
        <f t="shared" si="6576"/>
        <v>7</v>
      </c>
      <c r="F6576" s="2">
        <f t="shared" si="6576"/>
        <v>7</v>
      </c>
      <c r="G6576" s="2">
        <f t="shared" si="6576"/>
        <v>6</v>
      </c>
      <c r="H6576" s="1">
        <v>4.0</v>
      </c>
      <c r="I6576" s="1">
        <v>7.0</v>
      </c>
      <c r="J6576" s="1">
        <v>0.158791502720373</v>
      </c>
      <c r="K6576" s="1">
        <v>1.0</v>
      </c>
    </row>
    <row r="6577" ht="12.75" customHeight="1">
      <c r="A6577" s="1">
        <v>7.0</v>
      </c>
      <c r="B6577" s="1">
        <v>6.0</v>
      </c>
      <c r="C6577" s="1">
        <v>7.0</v>
      </c>
      <c r="D6577" s="2">
        <f t="shared" ref="D6577:G6577" si="6577">RANDBETWEEN(MIN($A6577:$C6577),MAX($A6577:$C6577))</f>
        <v>7</v>
      </c>
      <c r="E6577" s="2">
        <f t="shared" si="6577"/>
        <v>6</v>
      </c>
      <c r="F6577" s="2">
        <f t="shared" si="6577"/>
        <v>7</v>
      </c>
      <c r="G6577" s="2">
        <f t="shared" si="6577"/>
        <v>7</v>
      </c>
      <c r="H6577" s="1">
        <v>5.0</v>
      </c>
      <c r="I6577" s="1">
        <v>6.0</v>
      </c>
      <c r="J6577" s="1">
        <v>0.158791502720373</v>
      </c>
      <c r="K6577" s="1">
        <v>1.0</v>
      </c>
    </row>
    <row r="6578" ht="12.75" customHeight="1">
      <c r="A6578" s="1">
        <v>7.0</v>
      </c>
      <c r="B6578" s="1">
        <v>6.0</v>
      </c>
      <c r="C6578" s="1">
        <v>7.0</v>
      </c>
      <c r="D6578" s="2">
        <f t="shared" ref="D6578:G6578" si="6578">RANDBETWEEN(MIN($A6578:$C6578),MAX($A6578:$C6578))</f>
        <v>6</v>
      </c>
      <c r="E6578" s="2">
        <f t="shared" si="6578"/>
        <v>7</v>
      </c>
      <c r="F6578" s="2">
        <f t="shared" si="6578"/>
        <v>6</v>
      </c>
      <c r="G6578" s="2">
        <f t="shared" si="6578"/>
        <v>7</v>
      </c>
      <c r="H6578" s="1">
        <v>5.0</v>
      </c>
      <c r="I6578" s="1">
        <v>7.0</v>
      </c>
      <c r="J6578" s="1">
        <v>0.158791502720373</v>
      </c>
      <c r="K6578" s="1">
        <v>1.0</v>
      </c>
    </row>
    <row r="6579" ht="12.75" customHeight="1">
      <c r="A6579" s="1">
        <v>7.0</v>
      </c>
      <c r="B6579" s="1">
        <v>6.0</v>
      </c>
      <c r="C6579" s="1">
        <v>8.0</v>
      </c>
      <c r="D6579" s="2">
        <f t="shared" ref="D6579:G6579" si="6579">RANDBETWEEN(MIN($A6579:$C6579),MAX($A6579:$C6579))</f>
        <v>7</v>
      </c>
      <c r="E6579" s="2">
        <f t="shared" si="6579"/>
        <v>7</v>
      </c>
      <c r="F6579" s="2">
        <f t="shared" si="6579"/>
        <v>7</v>
      </c>
      <c r="G6579" s="2">
        <f t="shared" si="6579"/>
        <v>6</v>
      </c>
      <c r="H6579" s="1">
        <v>4.0</v>
      </c>
      <c r="I6579" s="1">
        <v>6.0</v>
      </c>
      <c r="J6579" s="1">
        <v>0.158791502720373</v>
      </c>
      <c r="K6579" s="1">
        <v>1.0</v>
      </c>
    </row>
    <row r="6580" ht="12.75" customHeight="1">
      <c r="A6580" s="1">
        <v>7.0</v>
      </c>
      <c r="B6580" s="1">
        <v>6.0</v>
      </c>
      <c r="C6580" s="1">
        <v>8.0</v>
      </c>
      <c r="D6580" s="2">
        <f t="shared" ref="D6580:G6580" si="6580">RANDBETWEEN(MIN($A6580:$C6580),MAX($A6580:$C6580))</f>
        <v>6</v>
      </c>
      <c r="E6580" s="2">
        <f t="shared" si="6580"/>
        <v>8</v>
      </c>
      <c r="F6580" s="2">
        <f t="shared" si="6580"/>
        <v>7</v>
      </c>
      <c r="G6580" s="2">
        <f t="shared" si="6580"/>
        <v>8</v>
      </c>
      <c r="H6580" s="1">
        <v>4.0</v>
      </c>
      <c r="I6580" s="1">
        <v>7.0</v>
      </c>
      <c r="J6580" s="1">
        <v>0.158791502720373</v>
      </c>
      <c r="K6580" s="1">
        <v>1.0</v>
      </c>
    </row>
    <row r="6581" ht="12.75" customHeight="1">
      <c r="A6581" s="1">
        <v>7.0</v>
      </c>
      <c r="B6581" s="1">
        <v>6.0</v>
      </c>
      <c r="C6581" s="1">
        <v>8.0</v>
      </c>
      <c r="D6581" s="2">
        <f t="shared" ref="D6581:G6581" si="6581">RANDBETWEEN(MIN($A6581:$C6581),MAX($A6581:$C6581))</f>
        <v>7</v>
      </c>
      <c r="E6581" s="2">
        <f t="shared" si="6581"/>
        <v>7</v>
      </c>
      <c r="F6581" s="2">
        <f t="shared" si="6581"/>
        <v>7</v>
      </c>
      <c r="G6581" s="2">
        <f t="shared" si="6581"/>
        <v>8</v>
      </c>
      <c r="H6581" s="1">
        <v>5.0</v>
      </c>
      <c r="I6581" s="1">
        <v>6.0</v>
      </c>
      <c r="J6581" s="1">
        <v>0.158791502720373</v>
      </c>
      <c r="K6581" s="1">
        <v>1.0</v>
      </c>
    </row>
    <row r="6582" ht="12.75" customHeight="1">
      <c r="A6582" s="1">
        <v>7.0</v>
      </c>
      <c r="B6582" s="1">
        <v>6.0</v>
      </c>
      <c r="C6582" s="1">
        <v>8.0</v>
      </c>
      <c r="D6582" s="2">
        <f t="shared" ref="D6582:G6582" si="6582">RANDBETWEEN(MIN($A6582:$C6582),MAX($A6582:$C6582))</f>
        <v>6</v>
      </c>
      <c r="E6582" s="2">
        <f t="shared" si="6582"/>
        <v>6</v>
      </c>
      <c r="F6582" s="2">
        <f t="shared" si="6582"/>
        <v>7</v>
      </c>
      <c r="G6582" s="2">
        <f t="shared" si="6582"/>
        <v>8</v>
      </c>
      <c r="H6582" s="1">
        <v>5.0</v>
      </c>
      <c r="I6582" s="1">
        <v>7.0</v>
      </c>
      <c r="J6582" s="1">
        <v>0.158791502720373</v>
      </c>
      <c r="K6582" s="1">
        <v>1.0</v>
      </c>
    </row>
    <row r="6583" ht="12.75" customHeight="1">
      <c r="A6583" s="1">
        <v>5.0</v>
      </c>
      <c r="B6583" s="1">
        <v>7.0</v>
      </c>
      <c r="C6583" s="1">
        <v>6.0</v>
      </c>
      <c r="D6583" s="2">
        <f t="shared" ref="D6583:G6583" si="6583">RANDBETWEEN(MIN($A6583:$C6583),MAX($A6583:$C6583))</f>
        <v>7</v>
      </c>
      <c r="E6583" s="2">
        <f t="shared" si="6583"/>
        <v>6</v>
      </c>
      <c r="F6583" s="2">
        <f t="shared" si="6583"/>
        <v>6</v>
      </c>
      <c r="G6583" s="2">
        <f t="shared" si="6583"/>
        <v>7</v>
      </c>
      <c r="H6583" s="1">
        <v>4.0</v>
      </c>
      <c r="I6583" s="1">
        <v>7.0</v>
      </c>
      <c r="J6583" s="1">
        <v>0.17647058823529402</v>
      </c>
      <c r="K6583" s="1">
        <v>1.0</v>
      </c>
    </row>
    <row r="6584" ht="12.75" customHeight="1">
      <c r="A6584" s="1">
        <v>5.0</v>
      </c>
      <c r="B6584" s="1">
        <v>7.0</v>
      </c>
      <c r="C6584" s="1">
        <v>6.0</v>
      </c>
      <c r="D6584" s="2">
        <f t="shared" ref="D6584:G6584" si="6584">RANDBETWEEN(MIN($A6584:$C6584),MAX($A6584:$C6584))</f>
        <v>7</v>
      </c>
      <c r="E6584" s="2">
        <f t="shared" si="6584"/>
        <v>6</v>
      </c>
      <c r="F6584" s="2">
        <f t="shared" si="6584"/>
        <v>6</v>
      </c>
      <c r="G6584" s="2">
        <f t="shared" si="6584"/>
        <v>6</v>
      </c>
      <c r="H6584" s="1">
        <v>4.0</v>
      </c>
      <c r="I6584" s="1">
        <v>8.0</v>
      </c>
      <c r="J6584" s="1">
        <v>0.17647058823529402</v>
      </c>
      <c r="K6584" s="1">
        <v>1.0</v>
      </c>
    </row>
    <row r="6585" ht="12.75" customHeight="1">
      <c r="A6585" s="1">
        <v>5.0</v>
      </c>
      <c r="B6585" s="1">
        <v>7.0</v>
      </c>
      <c r="C6585" s="1">
        <v>6.0</v>
      </c>
      <c r="D6585" s="2">
        <f t="shared" ref="D6585:G6585" si="6585">RANDBETWEEN(MIN($A6585:$C6585),MAX($A6585:$C6585))</f>
        <v>7</v>
      </c>
      <c r="E6585" s="2">
        <f t="shared" si="6585"/>
        <v>6</v>
      </c>
      <c r="F6585" s="2">
        <f t="shared" si="6585"/>
        <v>5</v>
      </c>
      <c r="G6585" s="2">
        <f t="shared" si="6585"/>
        <v>7</v>
      </c>
      <c r="H6585" s="1">
        <v>5.0</v>
      </c>
      <c r="I6585" s="1">
        <v>7.0</v>
      </c>
      <c r="J6585" s="1">
        <v>0.26002446464190904</v>
      </c>
      <c r="K6585" s="1">
        <v>1.0</v>
      </c>
    </row>
    <row r="6586" ht="12.75" customHeight="1">
      <c r="A6586" s="1">
        <v>5.0</v>
      </c>
      <c r="B6586" s="1">
        <v>7.0</v>
      </c>
      <c r="C6586" s="1">
        <v>6.0</v>
      </c>
      <c r="D6586" s="2">
        <f t="shared" ref="D6586:G6586" si="6586">RANDBETWEEN(MIN($A6586:$C6586),MAX($A6586:$C6586))</f>
        <v>5</v>
      </c>
      <c r="E6586" s="2">
        <f t="shared" si="6586"/>
        <v>5</v>
      </c>
      <c r="F6586" s="2">
        <f t="shared" si="6586"/>
        <v>5</v>
      </c>
      <c r="G6586" s="2">
        <f t="shared" si="6586"/>
        <v>7</v>
      </c>
      <c r="H6586" s="1">
        <v>5.0</v>
      </c>
      <c r="I6586" s="1">
        <v>8.0</v>
      </c>
      <c r="J6586" s="1">
        <v>0.26002446464190904</v>
      </c>
      <c r="K6586" s="1">
        <v>1.0</v>
      </c>
    </row>
    <row r="6587" ht="12.75" customHeight="1">
      <c r="A6587" s="1">
        <v>5.0</v>
      </c>
      <c r="B6587" s="1">
        <v>7.0</v>
      </c>
      <c r="C6587" s="1">
        <v>7.0</v>
      </c>
      <c r="D6587" s="2">
        <f t="shared" ref="D6587:G6587" si="6587">RANDBETWEEN(MIN($A6587:$C6587),MAX($A6587:$C6587))</f>
        <v>7</v>
      </c>
      <c r="E6587" s="2">
        <f t="shared" si="6587"/>
        <v>6</v>
      </c>
      <c r="F6587" s="2">
        <f t="shared" si="6587"/>
        <v>5</v>
      </c>
      <c r="G6587" s="2">
        <f t="shared" si="6587"/>
        <v>5</v>
      </c>
      <c r="H6587" s="1">
        <v>4.0</v>
      </c>
      <c r="I6587" s="1">
        <v>7.0</v>
      </c>
      <c r="J6587" s="1">
        <v>0.17647058823529402</v>
      </c>
      <c r="K6587" s="1">
        <v>1.0</v>
      </c>
    </row>
    <row r="6588" ht="12.75" customHeight="1">
      <c r="A6588" s="1">
        <v>5.0</v>
      </c>
      <c r="B6588" s="1">
        <v>7.0</v>
      </c>
      <c r="C6588" s="1">
        <v>7.0</v>
      </c>
      <c r="D6588" s="2">
        <f t="shared" ref="D6588:G6588" si="6588">RANDBETWEEN(MIN($A6588:$C6588),MAX($A6588:$C6588))</f>
        <v>6</v>
      </c>
      <c r="E6588" s="2">
        <f t="shared" si="6588"/>
        <v>7</v>
      </c>
      <c r="F6588" s="2">
        <f t="shared" si="6588"/>
        <v>5</v>
      </c>
      <c r="G6588" s="2">
        <f t="shared" si="6588"/>
        <v>5</v>
      </c>
      <c r="H6588" s="1">
        <v>4.0</v>
      </c>
      <c r="I6588" s="1">
        <v>8.0</v>
      </c>
      <c r="J6588" s="1">
        <v>0.17647058823529402</v>
      </c>
      <c r="K6588" s="1">
        <v>1.0</v>
      </c>
    </row>
    <row r="6589" ht="12.75" customHeight="1">
      <c r="A6589" s="1">
        <v>5.0</v>
      </c>
      <c r="B6589" s="1">
        <v>7.0</v>
      </c>
      <c r="C6589" s="1">
        <v>7.0</v>
      </c>
      <c r="D6589" s="2">
        <f t="shared" ref="D6589:G6589" si="6589">RANDBETWEEN(MIN($A6589:$C6589),MAX($A6589:$C6589))</f>
        <v>5</v>
      </c>
      <c r="E6589" s="2">
        <f t="shared" si="6589"/>
        <v>5</v>
      </c>
      <c r="F6589" s="2">
        <f t="shared" si="6589"/>
        <v>7</v>
      </c>
      <c r="G6589" s="2">
        <f t="shared" si="6589"/>
        <v>5</v>
      </c>
      <c r="H6589" s="1">
        <v>5.0</v>
      </c>
      <c r="I6589" s="1">
        <v>7.0</v>
      </c>
      <c r="J6589" s="1">
        <v>0.33108361099933703</v>
      </c>
      <c r="K6589" s="1">
        <v>1.0</v>
      </c>
    </row>
    <row r="6590" ht="12.75" customHeight="1">
      <c r="A6590" s="1">
        <v>5.0</v>
      </c>
      <c r="B6590" s="1">
        <v>7.0</v>
      </c>
      <c r="C6590" s="1">
        <v>7.0</v>
      </c>
      <c r="D6590" s="2">
        <f t="shared" ref="D6590:G6590" si="6590">RANDBETWEEN(MIN($A6590:$C6590),MAX($A6590:$C6590))</f>
        <v>7</v>
      </c>
      <c r="E6590" s="2">
        <f t="shared" si="6590"/>
        <v>5</v>
      </c>
      <c r="F6590" s="2">
        <f t="shared" si="6590"/>
        <v>6</v>
      </c>
      <c r="G6590" s="2">
        <f t="shared" si="6590"/>
        <v>5</v>
      </c>
      <c r="H6590" s="1">
        <v>5.0</v>
      </c>
      <c r="I6590" s="1">
        <v>8.0</v>
      </c>
      <c r="J6590" s="1">
        <v>0.26399362753245</v>
      </c>
      <c r="K6590" s="1">
        <v>1.0</v>
      </c>
    </row>
    <row r="6591" ht="12.75" customHeight="1">
      <c r="A6591" s="1">
        <v>5.0</v>
      </c>
      <c r="B6591" s="1">
        <v>8.0</v>
      </c>
      <c r="C6591" s="1">
        <v>6.0</v>
      </c>
      <c r="D6591" s="2">
        <f t="shared" ref="D6591:G6591" si="6591">RANDBETWEEN(MIN($A6591:$C6591),MAX($A6591:$C6591))</f>
        <v>8</v>
      </c>
      <c r="E6591" s="2">
        <f t="shared" si="6591"/>
        <v>6</v>
      </c>
      <c r="F6591" s="2">
        <f t="shared" si="6591"/>
        <v>8</v>
      </c>
      <c r="G6591" s="2">
        <f t="shared" si="6591"/>
        <v>8</v>
      </c>
      <c r="H6591" s="1">
        <v>4.0</v>
      </c>
      <c r="I6591" s="1">
        <v>7.0</v>
      </c>
      <c r="J6591" s="1">
        <v>0.17647058823529402</v>
      </c>
      <c r="K6591" s="1">
        <v>1.0</v>
      </c>
    </row>
    <row r="6592" ht="12.75" customHeight="1">
      <c r="A6592" s="1">
        <v>5.0</v>
      </c>
      <c r="B6592" s="1">
        <v>8.0</v>
      </c>
      <c r="C6592" s="1">
        <v>6.0</v>
      </c>
      <c r="D6592" s="2">
        <f t="shared" ref="D6592:G6592" si="6592">RANDBETWEEN(MIN($A6592:$C6592),MAX($A6592:$C6592))</f>
        <v>7</v>
      </c>
      <c r="E6592" s="2">
        <f t="shared" si="6592"/>
        <v>5</v>
      </c>
      <c r="F6592" s="2">
        <f t="shared" si="6592"/>
        <v>5</v>
      </c>
      <c r="G6592" s="2">
        <f t="shared" si="6592"/>
        <v>7</v>
      </c>
      <c r="H6592" s="1">
        <v>4.0</v>
      </c>
      <c r="I6592" s="1">
        <v>8.0</v>
      </c>
      <c r="J6592" s="1">
        <v>0.17647058823529402</v>
      </c>
      <c r="K6592" s="1">
        <v>1.0</v>
      </c>
    </row>
    <row r="6593" ht="12.75" customHeight="1">
      <c r="A6593" s="1">
        <v>5.0</v>
      </c>
      <c r="B6593" s="1">
        <v>8.0</v>
      </c>
      <c r="C6593" s="1">
        <v>6.0</v>
      </c>
      <c r="D6593" s="2">
        <f t="shared" ref="D6593:G6593" si="6593">RANDBETWEEN(MIN($A6593:$C6593),MAX($A6593:$C6593))</f>
        <v>7</v>
      </c>
      <c r="E6593" s="2">
        <f t="shared" si="6593"/>
        <v>7</v>
      </c>
      <c r="F6593" s="2">
        <f t="shared" si="6593"/>
        <v>5</v>
      </c>
      <c r="G6593" s="2">
        <f t="shared" si="6593"/>
        <v>5</v>
      </c>
      <c r="H6593" s="1">
        <v>5.0</v>
      </c>
      <c r="I6593" s="1">
        <v>7.0</v>
      </c>
      <c r="J6593" s="1">
        <v>0.26002446464190904</v>
      </c>
      <c r="K6593" s="1">
        <v>1.0</v>
      </c>
    </row>
    <row r="6594" ht="12.75" customHeight="1">
      <c r="A6594" s="1">
        <v>5.0</v>
      </c>
      <c r="B6594" s="1">
        <v>8.0</v>
      </c>
      <c r="C6594" s="1">
        <v>6.0</v>
      </c>
      <c r="D6594" s="2">
        <f t="shared" ref="D6594:G6594" si="6594">RANDBETWEEN(MIN($A6594:$C6594),MAX($A6594:$C6594))</f>
        <v>5</v>
      </c>
      <c r="E6594" s="2">
        <f t="shared" si="6594"/>
        <v>6</v>
      </c>
      <c r="F6594" s="2">
        <f t="shared" si="6594"/>
        <v>8</v>
      </c>
      <c r="G6594" s="2">
        <f t="shared" si="6594"/>
        <v>8</v>
      </c>
      <c r="H6594" s="1">
        <v>5.0</v>
      </c>
      <c r="I6594" s="1">
        <v>8.0</v>
      </c>
      <c r="J6594" s="1">
        <v>0.26002446464190904</v>
      </c>
      <c r="K6594" s="1">
        <v>1.0</v>
      </c>
    </row>
    <row r="6595" ht="12.75" customHeight="1">
      <c r="A6595" s="1">
        <v>5.0</v>
      </c>
      <c r="B6595" s="1">
        <v>8.0</v>
      </c>
      <c r="C6595" s="1">
        <v>7.0</v>
      </c>
      <c r="D6595" s="2">
        <f t="shared" ref="D6595:G6595" si="6595">RANDBETWEEN(MIN($A6595:$C6595),MAX($A6595:$C6595))</f>
        <v>8</v>
      </c>
      <c r="E6595" s="2">
        <f t="shared" si="6595"/>
        <v>6</v>
      </c>
      <c r="F6595" s="2">
        <f t="shared" si="6595"/>
        <v>5</v>
      </c>
      <c r="G6595" s="2">
        <f t="shared" si="6595"/>
        <v>6</v>
      </c>
      <c r="H6595" s="1">
        <v>4.0</v>
      </c>
      <c r="I6595" s="1">
        <v>7.0</v>
      </c>
      <c r="J6595" s="1">
        <v>0.17647058823529402</v>
      </c>
      <c r="K6595" s="1">
        <v>1.0</v>
      </c>
    </row>
    <row r="6596" ht="12.75" customHeight="1">
      <c r="A6596" s="1">
        <v>5.0</v>
      </c>
      <c r="B6596" s="1">
        <v>8.0</v>
      </c>
      <c r="C6596" s="1">
        <v>7.0</v>
      </c>
      <c r="D6596" s="2">
        <f t="shared" ref="D6596:G6596" si="6596">RANDBETWEEN(MIN($A6596:$C6596),MAX($A6596:$C6596))</f>
        <v>5</v>
      </c>
      <c r="E6596" s="2">
        <f t="shared" si="6596"/>
        <v>5</v>
      </c>
      <c r="F6596" s="2">
        <f t="shared" si="6596"/>
        <v>5</v>
      </c>
      <c r="G6596" s="2">
        <f t="shared" si="6596"/>
        <v>5</v>
      </c>
      <c r="H6596" s="1">
        <v>4.0</v>
      </c>
      <c r="I6596" s="1">
        <v>8.0</v>
      </c>
      <c r="J6596" s="1">
        <v>0.17647058823529402</v>
      </c>
      <c r="K6596" s="1">
        <v>1.0</v>
      </c>
    </row>
    <row r="6597" ht="12.75" customHeight="1">
      <c r="A6597" s="1">
        <v>5.0</v>
      </c>
      <c r="B6597" s="1">
        <v>8.0</v>
      </c>
      <c r="C6597" s="1">
        <v>7.0</v>
      </c>
      <c r="D6597" s="2">
        <f t="shared" ref="D6597:G6597" si="6597">RANDBETWEEN(MIN($A6597:$C6597),MAX($A6597:$C6597))</f>
        <v>7</v>
      </c>
      <c r="E6597" s="2">
        <f t="shared" si="6597"/>
        <v>5</v>
      </c>
      <c r="F6597" s="2">
        <f t="shared" si="6597"/>
        <v>6</v>
      </c>
      <c r="G6597" s="2">
        <f t="shared" si="6597"/>
        <v>7</v>
      </c>
      <c r="H6597" s="1">
        <v>5.0</v>
      </c>
      <c r="I6597" s="1">
        <v>7.0</v>
      </c>
      <c r="J6597" s="1">
        <v>0.350933968560926</v>
      </c>
      <c r="K6597" s="1">
        <v>1.0</v>
      </c>
    </row>
    <row r="6598" ht="12.75" customHeight="1">
      <c r="A6598" s="1">
        <v>5.0</v>
      </c>
      <c r="B6598" s="1">
        <v>8.0</v>
      </c>
      <c r="C6598" s="1">
        <v>7.0</v>
      </c>
      <c r="D6598" s="2">
        <f t="shared" ref="D6598:G6598" si="6598">RANDBETWEEN(MIN($A6598:$C6598),MAX($A6598:$C6598))</f>
        <v>5</v>
      </c>
      <c r="E6598" s="2">
        <f t="shared" si="6598"/>
        <v>7</v>
      </c>
      <c r="F6598" s="2">
        <f t="shared" si="6598"/>
        <v>8</v>
      </c>
      <c r="G6598" s="2">
        <f t="shared" si="6598"/>
        <v>8</v>
      </c>
      <c r="H6598" s="1">
        <v>5.0</v>
      </c>
      <c r="I6598" s="1">
        <v>8.0</v>
      </c>
      <c r="J6598" s="1">
        <v>0.26399362753245</v>
      </c>
      <c r="K6598" s="1">
        <v>1.0</v>
      </c>
    </row>
    <row r="6599" ht="12.75" customHeight="1">
      <c r="A6599" s="1">
        <v>6.0</v>
      </c>
      <c r="B6599" s="1">
        <v>7.0</v>
      </c>
      <c r="C6599" s="1">
        <v>6.0</v>
      </c>
      <c r="D6599" s="2">
        <f t="shared" ref="D6599:G6599" si="6599">RANDBETWEEN(MIN($A6599:$C6599),MAX($A6599:$C6599))</f>
        <v>7</v>
      </c>
      <c r="E6599" s="2">
        <f t="shared" si="6599"/>
        <v>6</v>
      </c>
      <c r="F6599" s="2">
        <f t="shared" si="6599"/>
        <v>7</v>
      </c>
      <c r="G6599" s="2">
        <f t="shared" si="6599"/>
        <v>7</v>
      </c>
      <c r="H6599" s="1">
        <v>4.0</v>
      </c>
      <c r="I6599" s="1">
        <v>7.0</v>
      </c>
      <c r="J6599" s="1">
        <v>0.17647058823529402</v>
      </c>
      <c r="K6599" s="1">
        <v>1.0</v>
      </c>
    </row>
    <row r="6600" ht="12.75" customHeight="1">
      <c r="A6600" s="1">
        <v>6.0</v>
      </c>
      <c r="B6600" s="1">
        <v>7.0</v>
      </c>
      <c r="C6600" s="1">
        <v>6.0</v>
      </c>
      <c r="D6600" s="2">
        <f t="shared" ref="D6600:G6600" si="6600">RANDBETWEEN(MIN($A6600:$C6600),MAX($A6600:$C6600))</f>
        <v>6</v>
      </c>
      <c r="E6600" s="2">
        <f t="shared" si="6600"/>
        <v>7</v>
      </c>
      <c r="F6600" s="2">
        <f t="shared" si="6600"/>
        <v>7</v>
      </c>
      <c r="G6600" s="2">
        <f t="shared" si="6600"/>
        <v>6</v>
      </c>
      <c r="H6600" s="1">
        <v>4.0</v>
      </c>
      <c r="I6600" s="1">
        <v>8.0</v>
      </c>
      <c r="J6600" s="1">
        <v>0.17647058823529402</v>
      </c>
      <c r="K6600" s="1">
        <v>1.0</v>
      </c>
    </row>
    <row r="6601" ht="12.75" customHeight="1">
      <c r="A6601" s="1">
        <v>6.0</v>
      </c>
      <c r="B6601" s="1">
        <v>7.0</v>
      </c>
      <c r="C6601" s="1">
        <v>6.0</v>
      </c>
      <c r="D6601" s="2">
        <f t="shared" ref="D6601:G6601" si="6601">RANDBETWEEN(MIN($A6601:$C6601),MAX($A6601:$C6601))</f>
        <v>7</v>
      </c>
      <c r="E6601" s="2">
        <f t="shared" si="6601"/>
        <v>6</v>
      </c>
      <c r="F6601" s="2">
        <f t="shared" si="6601"/>
        <v>7</v>
      </c>
      <c r="G6601" s="2">
        <f t="shared" si="6601"/>
        <v>6</v>
      </c>
      <c r="H6601" s="1">
        <v>5.0</v>
      </c>
      <c r="I6601" s="1">
        <v>7.0</v>
      </c>
      <c r="J6601" s="1">
        <v>0.26002446464190904</v>
      </c>
      <c r="K6601" s="1">
        <v>1.0</v>
      </c>
    </row>
    <row r="6602" ht="12.75" customHeight="1">
      <c r="A6602" s="1">
        <v>6.0</v>
      </c>
      <c r="B6602" s="1">
        <v>7.0</v>
      </c>
      <c r="C6602" s="1">
        <v>6.0</v>
      </c>
      <c r="D6602" s="2">
        <f t="shared" ref="D6602:G6602" si="6602">RANDBETWEEN(MIN($A6602:$C6602),MAX($A6602:$C6602))</f>
        <v>6</v>
      </c>
      <c r="E6602" s="2">
        <f t="shared" si="6602"/>
        <v>7</v>
      </c>
      <c r="F6602" s="2">
        <f t="shared" si="6602"/>
        <v>7</v>
      </c>
      <c r="G6602" s="2">
        <f t="shared" si="6602"/>
        <v>7</v>
      </c>
      <c r="H6602" s="1">
        <v>5.0</v>
      </c>
      <c r="I6602" s="1">
        <v>8.0</v>
      </c>
      <c r="J6602" s="1">
        <v>0.26002446464190904</v>
      </c>
      <c r="K6602" s="1">
        <v>1.0</v>
      </c>
    </row>
    <row r="6603" ht="12.75" customHeight="1">
      <c r="A6603" s="1">
        <v>6.0</v>
      </c>
      <c r="B6603" s="1">
        <v>7.0</v>
      </c>
      <c r="C6603" s="1">
        <v>7.0</v>
      </c>
      <c r="D6603" s="2">
        <f t="shared" ref="D6603:G6603" si="6603">RANDBETWEEN(MIN($A6603:$C6603),MAX($A6603:$C6603))</f>
        <v>6</v>
      </c>
      <c r="E6603" s="2">
        <f t="shared" si="6603"/>
        <v>6</v>
      </c>
      <c r="F6603" s="2">
        <f t="shared" si="6603"/>
        <v>7</v>
      </c>
      <c r="G6603" s="2">
        <f t="shared" si="6603"/>
        <v>7</v>
      </c>
      <c r="H6603" s="1">
        <v>4.0</v>
      </c>
      <c r="I6603" s="1">
        <v>7.0</v>
      </c>
      <c r="J6603" s="1">
        <v>0.17647058823529402</v>
      </c>
      <c r="K6603" s="1">
        <v>1.0</v>
      </c>
    </row>
    <row r="6604" ht="12.75" customHeight="1">
      <c r="A6604" s="1">
        <v>6.0</v>
      </c>
      <c r="B6604" s="1">
        <v>7.0</v>
      </c>
      <c r="C6604" s="1">
        <v>7.0</v>
      </c>
      <c r="D6604" s="2">
        <f t="shared" ref="D6604:G6604" si="6604">RANDBETWEEN(MIN($A6604:$C6604),MAX($A6604:$C6604))</f>
        <v>7</v>
      </c>
      <c r="E6604" s="2">
        <f t="shared" si="6604"/>
        <v>6</v>
      </c>
      <c r="F6604" s="2">
        <f t="shared" si="6604"/>
        <v>6</v>
      </c>
      <c r="G6604" s="2">
        <f t="shared" si="6604"/>
        <v>6</v>
      </c>
      <c r="H6604" s="1">
        <v>4.0</v>
      </c>
      <c r="I6604" s="1">
        <v>8.0</v>
      </c>
      <c r="J6604" s="1">
        <v>0.17647058823529402</v>
      </c>
      <c r="K6604" s="1">
        <v>1.0</v>
      </c>
    </row>
    <row r="6605" ht="12.75" customHeight="1">
      <c r="A6605" s="1">
        <v>6.0</v>
      </c>
      <c r="B6605" s="1">
        <v>7.0</v>
      </c>
      <c r="C6605" s="1">
        <v>7.0</v>
      </c>
      <c r="D6605" s="2">
        <f t="shared" ref="D6605:G6605" si="6605">RANDBETWEEN(MIN($A6605:$C6605),MAX($A6605:$C6605))</f>
        <v>7</v>
      </c>
      <c r="E6605" s="2">
        <f t="shared" si="6605"/>
        <v>7</v>
      </c>
      <c r="F6605" s="2">
        <f t="shared" si="6605"/>
        <v>7</v>
      </c>
      <c r="G6605" s="2">
        <f t="shared" si="6605"/>
        <v>6</v>
      </c>
      <c r="H6605" s="1">
        <v>5.0</v>
      </c>
      <c r="I6605" s="1">
        <v>7.0</v>
      </c>
      <c r="J6605" s="1">
        <v>0.33108361099933703</v>
      </c>
      <c r="K6605" s="1">
        <v>1.0</v>
      </c>
    </row>
    <row r="6606" ht="12.75" customHeight="1">
      <c r="A6606" s="1">
        <v>6.0</v>
      </c>
      <c r="B6606" s="1">
        <v>7.0</v>
      </c>
      <c r="C6606" s="1">
        <v>7.0</v>
      </c>
      <c r="D6606" s="2">
        <f t="shared" ref="D6606:G6606" si="6606">RANDBETWEEN(MIN($A6606:$C6606),MAX($A6606:$C6606))</f>
        <v>6</v>
      </c>
      <c r="E6606" s="2">
        <f t="shared" si="6606"/>
        <v>7</v>
      </c>
      <c r="F6606" s="2">
        <f t="shared" si="6606"/>
        <v>7</v>
      </c>
      <c r="G6606" s="2">
        <f t="shared" si="6606"/>
        <v>7</v>
      </c>
      <c r="H6606" s="1">
        <v>5.0</v>
      </c>
      <c r="I6606" s="1">
        <v>8.0</v>
      </c>
      <c r="J6606" s="1">
        <v>0.26399362753245</v>
      </c>
      <c r="K6606" s="1">
        <v>1.0</v>
      </c>
    </row>
    <row r="6607" ht="12.75" customHeight="1">
      <c r="A6607" s="1">
        <v>6.0</v>
      </c>
      <c r="B6607" s="1">
        <v>8.0</v>
      </c>
      <c r="C6607" s="1">
        <v>6.0</v>
      </c>
      <c r="D6607" s="2">
        <f t="shared" ref="D6607:G6607" si="6607">RANDBETWEEN(MIN($A6607:$C6607),MAX($A6607:$C6607))</f>
        <v>8</v>
      </c>
      <c r="E6607" s="2">
        <f t="shared" si="6607"/>
        <v>7</v>
      </c>
      <c r="F6607" s="2">
        <f t="shared" si="6607"/>
        <v>6</v>
      </c>
      <c r="G6607" s="2">
        <f t="shared" si="6607"/>
        <v>8</v>
      </c>
      <c r="H6607" s="1">
        <v>4.0</v>
      </c>
      <c r="I6607" s="1">
        <v>7.0</v>
      </c>
      <c r="J6607" s="1">
        <v>0.17647058823529402</v>
      </c>
      <c r="K6607" s="1">
        <v>1.0</v>
      </c>
    </row>
    <row r="6608" ht="12.75" customHeight="1">
      <c r="A6608" s="1">
        <v>6.0</v>
      </c>
      <c r="B6608" s="1">
        <v>8.0</v>
      </c>
      <c r="C6608" s="1">
        <v>6.0</v>
      </c>
      <c r="D6608" s="2">
        <f t="shared" ref="D6608:G6608" si="6608">RANDBETWEEN(MIN($A6608:$C6608),MAX($A6608:$C6608))</f>
        <v>6</v>
      </c>
      <c r="E6608" s="2">
        <f t="shared" si="6608"/>
        <v>7</v>
      </c>
      <c r="F6608" s="2">
        <f t="shared" si="6608"/>
        <v>7</v>
      </c>
      <c r="G6608" s="2">
        <f t="shared" si="6608"/>
        <v>7</v>
      </c>
      <c r="H6608" s="1">
        <v>4.0</v>
      </c>
      <c r="I6608" s="1">
        <v>8.0</v>
      </c>
      <c r="J6608" s="1">
        <v>0.17647058823529402</v>
      </c>
      <c r="K6608" s="1">
        <v>1.0</v>
      </c>
    </row>
    <row r="6609" ht="12.75" customHeight="1">
      <c r="A6609" s="1">
        <v>6.0</v>
      </c>
      <c r="B6609" s="1">
        <v>8.0</v>
      </c>
      <c r="C6609" s="1">
        <v>6.0</v>
      </c>
      <c r="D6609" s="2">
        <f t="shared" ref="D6609:G6609" si="6609">RANDBETWEEN(MIN($A6609:$C6609),MAX($A6609:$C6609))</f>
        <v>6</v>
      </c>
      <c r="E6609" s="2">
        <f t="shared" si="6609"/>
        <v>6</v>
      </c>
      <c r="F6609" s="2">
        <f t="shared" si="6609"/>
        <v>6</v>
      </c>
      <c r="G6609" s="2">
        <f t="shared" si="6609"/>
        <v>8</v>
      </c>
      <c r="H6609" s="1">
        <v>5.0</v>
      </c>
      <c r="I6609" s="1">
        <v>7.0</v>
      </c>
      <c r="J6609" s="1">
        <v>0.26002446464190904</v>
      </c>
      <c r="K6609" s="1">
        <v>1.0</v>
      </c>
    </row>
    <row r="6610" ht="12.75" customHeight="1">
      <c r="A6610" s="1">
        <v>6.0</v>
      </c>
      <c r="B6610" s="1">
        <v>8.0</v>
      </c>
      <c r="C6610" s="1">
        <v>6.0</v>
      </c>
      <c r="D6610" s="2">
        <f t="shared" ref="D6610:G6610" si="6610">RANDBETWEEN(MIN($A6610:$C6610),MAX($A6610:$C6610))</f>
        <v>6</v>
      </c>
      <c r="E6610" s="2">
        <f t="shared" si="6610"/>
        <v>7</v>
      </c>
      <c r="F6610" s="2">
        <f t="shared" si="6610"/>
        <v>6</v>
      </c>
      <c r="G6610" s="2">
        <f t="shared" si="6610"/>
        <v>7</v>
      </c>
      <c r="H6610" s="1">
        <v>5.0</v>
      </c>
      <c r="I6610" s="1">
        <v>8.0</v>
      </c>
      <c r="J6610" s="1">
        <v>0.26002446464190904</v>
      </c>
      <c r="K6610" s="1">
        <v>1.0</v>
      </c>
    </row>
    <row r="6611" ht="12.75" customHeight="1">
      <c r="A6611" s="1">
        <v>6.0</v>
      </c>
      <c r="B6611" s="1">
        <v>8.0</v>
      </c>
      <c r="C6611" s="1">
        <v>7.0</v>
      </c>
      <c r="D6611" s="2">
        <f t="shared" ref="D6611:G6611" si="6611">RANDBETWEEN(MIN($A6611:$C6611),MAX($A6611:$C6611))</f>
        <v>8</v>
      </c>
      <c r="E6611" s="2">
        <f t="shared" si="6611"/>
        <v>8</v>
      </c>
      <c r="F6611" s="2">
        <f t="shared" si="6611"/>
        <v>8</v>
      </c>
      <c r="G6611" s="2">
        <f t="shared" si="6611"/>
        <v>8</v>
      </c>
      <c r="H6611" s="1">
        <v>4.0</v>
      </c>
      <c r="I6611" s="1">
        <v>7.0</v>
      </c>
      <c r="J6611" s="1">
        <v>0.17647058823529402</v>
      </c>
      <c r="K6611" s="1">
        <v>1.0</v>
      </c>
    </row>
    <row r="6612" ht="12.75" customHeight="1">
      <c r="A6612" s="1">
        <v>6.0</v>
      </c>
      <c r="B6612" s="1">
        <v>8.0</v>
      </c>
      <c r="C6612" s="1">
        <v>7.0</v>
      </c>
      <c r="D6612" s="2">
        <f t="shared" ref="D6612:G6612" si="6612">RANDBETWEEN(MIN($A6612:$C6612),MAX($A6612:$C6612))</f>
        <v>7</v>
      </c>
      <c r="E6612" s="2">
        <f t="shared" si="6612"/>
        <v>7</v>
      </c>
      <c r="F6612" s="2">
        <f t="shared" si="6612"/>
        <v>8</v>
      </c>
      <c r="G6612" s="2">
        <f t="shared" si="6612"/>
        <v>6</v>
      </c>
      <c r="H6612" s="1">
        <v>4.0</v>
      </c>
      <c r="I6612" s="1">
        <v>8.0</v>
      </c>
      <c r="J6612" s="1">
        <v>0.17647058823529402</v>
      </c>
      <c r="K6612" s="1">
        <v>1.0</v>
      </c>
    </row>
    <row r="6613" ht="12.75" customHeight="1">
      <c r="A6613" s="1">
        <v>6.0</v>
      </c>
      <c r="B6613" s="1">
        <v>8.0</v>
      </c>
      <c r="C6613" s="1">
        <v>7.0</v>
      </c>
      <c r="D6613" s="2">
        <f t="shared" ref="D6613:G6613" si="6613">RANDBETWEEN(MIN($A6613:$C6613),MAX($A6613:$C6613))</f>
        <v>6</v>
      </c>
      <c r="E6613" s="2">
        <f t="shared" si="6613"/>
        <v>7</v>
      </c>
      <c r="F6613" s="2">
        <f t="shared" si="6613"/>
        <v>7</v>
      </c>
      <c r="G6613" s="2">
        <f t="shared" si="6613"/>
        <v>7</v>
      </c>
      <c r="H6613" s="1">
        <v>5.0</v>
      </c>
      <c r="I6613" s="1">
        <v>7.0</v>
      </c>
      <c r="J6613" s="1">
        <v>0.64906603143907</v>
      </c>
      <c r="K6613" s="1">
        <v>1.0</v>
      </c>
    </row>
    <row r="6614" ht="12.75" customHeight="1">
      <c r="A6614" s="1">
        <v>6.0</v>
      </c>
      <c r="B6614" s="1">
        <v>8.0</v>
      </c>
      <c r="C6614" s="1">
        <v>7.0</v>
      </c>
      <c r="D6614" s="2">
        <f t="shared" ref="D6614:G6614" si="6614">RANDBETWEEN(MIN($A6614:$C6614),MAX($A6614:$C6614))</f>
        <v>6</v>
      </c>
      <c r="E6614" s="2">
        <f t="shared" si="6614"/>
        <v>7</v>
      </c>
      <c r="F6614" s="2">
        <f t="shared" si="6614"/>
        <v>7</v>
      </c>
      <c r="G6614" s="2">
        <f t="shared" si="6614"/>
        <v>8</v>
      </c>
      <c r="H6614" s="1">
        <v>5.0</v>
      </c>
      <c r="I6614" s="1">
        <v>8.0</v>
      </c>
      <c r="J6614" s="1">
        <v>0.26399362753245</v>
      </c>
      <c r="K6614" s="1">
        <v>1.0</v>
      </c>
    </row>
    <row r="6615" ht="12.75" customHeight="1">
      <c r="A6615" s="1">
        <v>7.0</v>
      </c>
      <c r="B6615" s="1">
        <v>6.0</v>
      </c>
      <c r="C6615" s="1">
        <v>7.0</v>
      </c>
      <c r="D6615" s="2">
        <f t="shared" ref="D6615:G6615" si="6615">RANDBETWEEN(MIN($A6615:$C6615),MAX($A6615:$C6615))</f>
        <v>6</v>
      </c>
      <c r="E6615" s="2">
        <f t="shared" si="6615"/>
        <v>7</v>
      </c>
      <c r="F6615" s="2">
        <f t="shared" si="6615"/>
        <v>7</v>
      </c>
      <c r="G6615" s="2">
        <f t="shared" si="6615"/>
        <v>7</v>
      </c>
      <c r="H6615" s="1">
        <v>5.0</v>
      </c>
      <c r="I6615" s="1">
        <v>7.0</v>
      </c>
      <c r="J6615" s="1">
        <v>0.25010042163838603</v>
      </c>
      <c r="K6615" s="1">
        <v>1.0</v>
      </c>
    </row>
    <row r="6616" ht="12.75" customHeight="1">
      <c r="A6616" s="1">
        <v>7.0</v>
      </c>
      <c r="B6616" s="1">
        <v>6.0</v>
      </c>
      <c r="C6616" s="1">
        <v>7.0</v>
      </c>
      <c r="D6616" s="2">
        <f t="shared" ref="D6616:G6616" si="6616">RANDBETWEEN(MIN($A6616:$C6616),MAX($A6616:$C6616))</f>
        <v>7</v>
      </c>
      <c r="E6616" s="2">
        <f t="shared" si="6616"/>
        <v>7</v>
      </c>
      <c r="F6616" s="2">
        <f t="shared" si="6616"/>
        <v>7</v>
      </c>
      <c r="G6616" s="2">
        <f t="shared" si="6616"/>
        <v>7</v>
      </c>
      <c r="H6616" s="1">
        <v>5.0</v>
      </c>
      <c r="I6616" s="1">
        <v>8.0</v>
      </c>
      <c r="J6616" s="1">
        <v>0.26002446464190904</v>
      </c>
      <c r="K6616" s="1">
        <v>1.0</v>
      </c>
    </row>
    <row r="6617" ht="12.75" customHeight="1">
      <c r="A6617" s="1">
        <v>7.0</v>
      </c>
      <c r="B6617" s="1">
        <v>6.0</v>
      </c>
      <c r="C6617" s="1">
        <v>7.0</v>
      </c>
      <c r="D6617" s="2">
        <f t="shared" ref="D6617:G6617" si="6617">RANDBETWEEN(MIN($A6617:$C6617),MAX($A6617:$C6617))</f>
        <v>7</v>
      </c>
      <c r="E6617" s="2">
        <f t="shared" si="6617"/>
        <v>6</v>
      </c>
      <c r="F6617" s="2">
        <f t="shared" si="6617"/>
        <v>6</v>
      </c>
      <c r="G6617" s="2">
        <f t="shared" si="6617"/>
        <v>7</v>
      </c>
      <c r="H6617" s="1">
        <v>6.0</v>
      </c>
      <c r="I6617" s="1">
        <v>8.0</v>
      </c>
      <c r="J6617" s="1">
        <v>0.0588235294117647</v>
      </c>
      <c r="K6617" s="1">
        <v>1.0</v>
      </c>
    </row>
    <row r="6618" ht="12.75" customHeight="1">
      <c r="A6618" s="1">
        <v>7.0</v>
      </c>
      <c r="B6618" s="1">
        <v>6.0</v>
      </c>
      <c r="C6618" s="1">
        <v>8.0</v>
      </c>
      <c r="D6618" s="2">
        <f t="shared" ref="D6618:G6618" si="6618">RANDBETWEEN(MIN($A6618:$C6618),MAX($A6618:$C6618))</f>
        <v>8</v>
      </c>
      <c r="E6618" s="2">
        <f t="shared" si="6618"/>
        <v>7</v>
      </c>
      <c r="F6618" s="2">
        <f t="shared" si="6618"/>
        <v>8</v>
      </c>
      <c r="G6618" s="2">
        <f t="shared" si="6618"/>
        <v>7</v>
      </c>
      <c r="H6618" s="1">
        <v>5.0</v>
      </c>
      <c r="I6618" s="1">
        <v>7.0</v>
      </c>
      <c r="J6618" s="1">
        <v>0.25010042163838603</v>
      </c>
      <c r="K6618" s="1">
        <v>1.0</v>
      </c>
    </row>
    <row r="6619" ht="12.75" customHeight="1">
      <c r="A6619" s="1">
        <v>7.0</v>
      </c>
      <c r="B6619" s="1">
        <v>6.0</v>
      </c>
      <c r="C6619" s="1">
        <v>8.0</v>
      </c>
      <c r="D6619" s="2">
        <f t="shared" ref="D6619:G6619" si="6619">RANDBETWEEN(MIN($A6619:$C6619),MAX($A6619:$C6619))</f>
        <v>6</v>
      </c>
      <c r="E6619" s="2">
        <f t="shared" si="6619"/>
        <v>6</v>
      </c>
      <c r="F6619" s="2">
        <f t="shared" si="6619"/>
        <v>7</v>
      </c>
      <c r="G6619" s="2">
        <f t="shared" si="6619"/>
        <v>7</v>
      </c>
      <c r="H6619" s="1">
        <v>5.0</v>
      </c>
      <c r="I6619" s="1">
        <v>8.0</v>
      </c>
      <c r="J6619" s="1">
        <v>0.26002446464190904</v>
      </c>
      <c r="K6619" s="1">
        <v>1.0</v>
      </c>
    </row>
    <row r="6620" ht="12.75" customHeight="1">
      <c r="A6620" s="1">
        <v>7.0</v>
      </c>
      <c r="B6620" s="1">
        <v>6.0</v>
      </c>
      <c r="C6620" s="1">
        <v>8.0</v>
      </c>
      <c r="D6620" s="2">
        <f t="shared" ref="D6620:G6620" si="6620">RANDBETWEEN(MIN($A6620:$C6620),MAX($A6620:$C6620))</f>
        <v>8</v>
      </c>
      <c r="E6620" s="2">
        <f t="shared" si="6620"/>
        <v>6</v>
      </c>
      <c r="F6620" s="2">
        <f t="shared" si="6620"/>
        <v>6</v>
      </c>
      <c r="G6620" s="2">
        <f t="shared" si="6620"/>
        <v>7</v>
      </c>
      <c r="H6620" s="1">
        <v>6.0</v>
      </c>
      <c r="I6620" s="1">
        <v>7.0</v>
      </c>
      <c r="J6620" s="1">
        <v>0.0588235294117647</v>
      </c>
      <c r="K6620" s="1">
        <v>1.0</v>
      </c>
    </row>
    <row r="6621" ht="12.75" customHeight="1">
      <c r="A6621" s="1">
        <v>7.0</v>
      </c>
      <c r="B6621" s="1">
        <v>6.0</v>
      </c>
      <c r="C6621" s="1">
        <v>8.0</v>
      </c>
      <c r="D6621" s="2">
        <f t="shared" ref="D6621:G6621" si="6621">RANDBETWEEN(MIN($A6621:$C6621),MAX($A6621:$C6621))</f>
        <v>8</v>
      </c>
      <c r="E6621" s="2">
        <f t="shared" si="6621"/>
        <v>7</v>
      </c>
      <c r="F6621" s="2">
        <f t="shared" si="6621"/>
        <v>7</v>
      </c>
      <c r="G6621" s="2">
        <f t="shared" si="6621"/>
        <v>7</v>
      </c>
      <c r="H6621" s="1">
        <v>6.0</v>
      </c>
      <c r="I6621" s="1">
        <v>8.0</v>
      </c>
      <c r="J6621" s="1">
        <v>0.0588235294117647</v>
      </c>
      <c r="K6621" s="1">
        <v>1.0</v>
      </c>
    </row>
    <row r="6622" ht="12.75" customHeight="1">
      <c r="A6622" s="1">
        <v>7.0</v>
      </c>
      <c r="B6622" s="1">
        <v>7.0</v>
      </c>
      <c r="C6622" s="1">
        <v>7.0</v>
      </c>
      <c r="D6622" s="2">
        <f t="shared" ref="D6622:G6622" si="6622">RANDBETWEEN(MIN($A6622:$C6622),MAX($A6622:$C6622))</f>
        <v>7</v>
      </c>
      <c r="E6622" s="2">
        <f t="shared" si="6622"/>
        <v>7</v>
      </c>
      <c r="F6622" s="2">
        <f t="shared" si="6622"/>
        <v>7</v>
      </c>
      <c r="G6622" s="2">
        <f t="shared" si="6622"/>
        <v>7</v>
      </c>
      <c r="H6622" s="1">
        <v>5.0</v>
      </c>
      <c r="I6622" s="1">
        <v>7.0</v>
      </c>
      <c r="J6622" s="1">
        <v>0.25010042163838603</v>
      </c>
      <c r="K6622" s="1">
        <v>1.0</v>
      </c>
    </row>
    <row r="6623" ht="12.75" customHeight="1">
      <c r="A6623" s="1">
        <v>7.0</v>
      </c>
      <c r="B6623" s="1">
        <v>7.0</v>
      </c>
      <c r="C6623" s="1">
        <v>7.0</v>
      </c>
      <c r="D6623" s="2">
        <f t="shared" ref="D6623:G6623" si="6623">RANDBETWEEN(MIN($A6623:$C6623),MAX($A6623:$C6623))</f>
        <v>7</v>
      </c>
      <c r="E6623" s="2">
        <f t="shared" si="6623"/>
        <v>7</v>
      </c>
      <c r="F6623" s="2">
        <f t="shared" si="6623"/>
        <v>7</v>
      </c>
      <c r="G6623" s="2">
        <f t="shared" si="6623"/>
        <v>7</v>
      </c>
      <c r="H6623" s="1">
        <v>5.0</v>
      </c>
      <c r="I6623" s="1">
        <v>8.0</v>
      </c>
      <c r="J6623" s="1">
        <v>0.33108361099933703</v>
      </c>
      <c r="K6623" s="1">
        <v>1.0</v>
      </c>
    </row>
    <row r="6624" ht="12.75" customHeight="1">
      <c r="A6624" s="1">
        <v>7.0</v>
      </c>
      <c r="B6624" s="1">
        <v>7.0</v>
      </c>
      <c r="C6624" s="1">
        <v>7.0</v>
      </c>
      <c r="D6624" s="2">
        <f t="shared" ref="D6624:G6624" si="6624">RANDBETWEEN(MIN($A6624:$C6624),MAX($A6624:$C6624))</f>
        <v>7</v>
      </c>
      <c r="E6624" s="2">
        <f t="shared" si="6624"/>
        <v>7</v>
      </c>
      <c r="F6624" s="2">
        <f t="shared" si="6624"/>
        <v>7</v>
      </c>
      <c r="G6624" s="2">
        <f t="shared" si="6624"/>
        <v>7</v>
      </c>
      <c r="H6624" s="1">
        <v>6.0</v>
      </c>
      <c r="I6624" s="1">
        <v>8.0</v>
      </c>
      <c r="J6624" s="1">
        <v>0.0588235294117647</v>
      </c>
      <c r="K6624" s="1">
        <v>1.0</v>
      </c>
    </row>
    <row r="6625" ht="12.75" customHeight="1">
      <c r="A6625" s="1">
        <v>7.0</v>
      </c>
      <c r="B6625" s="1">
        <v>7.0</v>
      </c>
      <c r="C6625" s="1">
        <v>8.0</v>
      </c>
      <c r="D6625" s="2">
        <f t="shared" ref="D6625:G6625" si="6625">RANDBETWEEN(MIN($A6625:$C6625),MAX($A6625:$C6625))</f>
        <v>8</v>
      </c>
      <c r="E6625" s="2">
        <f t="shared" si="6625"/>
        <v>7</v>
      </c>
      <c r="F6625" s="2">
        <f t="shared" si="6625"/>
        <v>8</v>
      </c>
      <c r="G6625" s="2">
        <f t="shared" si="6625"/>
        <v>8</v>
      </c>
      <c r="H6625" s="1">
        <v>5.0</v>
      </c>
      <c r="I6625" s="1">
        <v>7.0</v>
      </c>
      <c r="J6625" s="1">
        <v>0.25010042163838603</v>
      </c>
      <c r="K6625" s="1">
        <v>1.0</v>
      </c>
    </row>
    <row r="6626" ht="12.75" customHeight="1">
      <c r="A6626" s="1">
        <v>7.0</v>
      </c>
      <c r="B6626" s="1">
        <v>7.0</v>
      </c>
      <c r="C6626" s="1">
        <v>8.0</v>
      </c>
      <c r="D6626" s="2">
        <f t="shared" ref="D6626:G6626" si="6626">RANDBETWEEN(MIN($A6626:$C6626),MAX($A6626:$C6626))</f>
        <v>8</v>
      </c>
      <c r="E6626" s="2">
        <f t="shared" si="6626"/>
        <v>7</v>
      </c>
      <c r="F6626" s="2">
        <f t="shared" si="6626"/>
        <v>7</v>
      </c>
      <c r="G6626" s="2">
        <f t="shared" si="6626"/>
        <v>7</v>
      </c>
      <c r="H6626" s="1">
        <v>5.0</v>
      </c>
      <c r="I6626" s="1">
        <v>8.0</v>
      </c>
      <c r="J6626" s="1">
        <v>0.26399362753245</v>
      </c>
      <c r="K6626" s="1">
        <v>1.0</v>
      </c>
    </row>
    <row r="6627" ht="12.75" customHeight="1">
      <c r="A6627" s="1">
        <v>7.0</v>
      </c>
      <c r="B6627" s="1">
        <v>7.0</v>
      </c>
      <c r="C6627" s="1">
        <v>8.0</v>
      </c>
      <c r="D6627" s="2">
        <f t="shared" ref="D6627:G6627" si="6627">RANDBETWEEN(MIN($A6627:$C6627),MAX($A6627:$C6627))</f>
        <v>7</v>
      </c>
      <c r="E6627" s="2">
        <f t="shared" si="6627"/>
        <v>8</v>
      </c>
      <c r="F6627" s="2">
        <f t="shared" si="6627"/>
        <v>8</v>
      </c>
      <c r="G6627" s="2">
        <f t="shared" si="6627"/>
        <v>7</v>
      </c>
      <c r="H6627" s="1">
        <v>6.0</v>
      </c>
      <c r="I6627" s="1">
        <v>7.0</v>
      </c>
      <c r="J6627" s="1">
        <v>0.0588235294117647</v>
      </c>
      <c r="K6627" s="1">
        <v>1.0</v>
      </c>
    </row>
    <row r="6628" ht="12.75" customHeight="1">
      <c r="A6628" s="1">
        <v>7.0</v>
      </c>
      <c r="B6628" s="1">
        <v>7.0</v>
      </c>
      <c r="C6628" s="1">
        <v>8.0</v>
      </c>
      <c r="D6628" s="2">
        <f t="shared" ref="D6628:G6628" si="6628">RANDBETWEEN(MIN($A6628:$C6628),MAX($A6628:$C6628))</f>
        <v>8</v>
      </c>
      <c r="E6628" s="2">
        <f t="shared" si="6628"/>
        <v>8</v>
      </c>
      <c r="F6628" s="2">
        <f t="shared" si="6628"/>
        <v>8</v>
      </c>
      <c r="G6628" s="2">
        <f t="shared" si="6628"/>
        <v>7</v>
      </c>
      <c r="H6628" s="1">
        <v>6.0</v>
      </c>
      <c r="I6628" s="1">
        <v>8.0</v>
      </c>
      <c r="J6628" s="1">
        <v>0.0588235294117647</v>
      </c>
      <c r="K6628" s="1">
        <v>1.0</v>
      </c>
    </row>
    <row r="6629" ht="12.75" customHeight="1">
      <c r="A6629" s="1">
        <v>8.0</v>
      </c>
      <c r="B6629" s="1">
        <v>6.0</v>
      </c>
      <c r="C6629" s="1">
        <v>7.0</v>
      </c>
      <c r="D6629" s="2">
        <f t="shared" ref="D6629:G6629" si="6629">RANDBETWEEN(MIN($A6629:$C6629),MAX($A6629:$C6629))</f>
        <v>7</v>
      </c>
      <c r="E6629" s="2">
        <f t="shared" si="6629"/>
        <v>7</v>
      </c>
      <c r="F6629" s="2">
        <f t="shared" si="6629"/>
        <v>6</v>
      </c>
      <c r="G6629" s="2">
        <f t="shared" si="6629"/>
        <v>6</v>
      </c>
      <c r="H6629" s="1">
        <v>5.0</v>
      </c>
      <c r="I6629" s="1">
        <v>7.0</v>
      </c>
      <c r="J6629" s="1">
        <v>0.25010042163838603</v>
      </c>
      <c r="K6629" s="1">
        <v>1.0</v>
      </c>
    </row>
    <row r="6630" ht="12.75" customHeight="1">
      <c r="A6630" s="1">
        <v>8.0</v>
      </c>
      <c r="B6630" s="1">
        <v>6.0</v>
      </c>
      <c r="C6630" s="1">
        <v>7.0</v>
      </c>
      <c r="D6630" s="2">
        <f t="shared" ref="D6630:G6630" si="6630">RANDBETWEEN(MIN($A6630:$C6630),MAX($A6630:$C6630))</f>
        <v>8</v>
      </c>
      <c r="E6630" s="2">
        <f t="shared" si="6630"/>
        <v>6</v>
      </c>
      <c r="F6630" s="2">
        <f t="shared" si="6630"/>
        <v>6</v>
      </c>
      <c r="G6630" s="2">
        <f t="shared" si="6630"/>
        <v>8</v>
      </c>
      <c r="H6630" s="1">
        <v>5.0</v>
      </c>
      <c r="I6630" s="1">
        <v>8.0</v>
      </c>
      <c r="J6630" s="1">
        <v>0.26002446464190904</v>
      </c>
      <c r="K6630" s="1">
        <v>1.0</v>
      </c>
    </row>
    <row r="6631" ht="12.75" customHeight="1">
      <c r="A6631" s="1">
        <v>8.0</v>
      </c>
      <c r="B6631" s="1">
        <v>6.0</v>
      </c>
      <c r="C6631" s="1">
        <v>7.0</v>
      </c>
      <c r="D6631" s="2">
        <f t="shared" ref="D6631:G6631" si="6631">RANDBETWEEN(MIN($A6631:$C6631),MAX($A6631:$C6631))</f>
        <v>6</v>
      </c>
      <c r="E6631" s="2">
        <f t="shared" si="6631"/>
        <v>6</v>
      </c>
      <c r="F6631" s="2">
        <f t="shared" si="6631"/>
        <v>7</v>
      </c>
      <c r="G6631" s="2">
        <f t="shared" si="6631"/>
        <v>8</v>
      </c>
      <c r="H6631" s="1">
        <v>6.0</v>
      </c>
      <c r="I6631" s="1">
        <v>7.0</v>
      </c>
      <c r="J6631" s="1">
        <v>0.0588235294117647</v>
      </c>
      <c r="K6631" s="1">
        <v>1.0</v>
      </c>
    </row>
    <row r="6632" ht="12.75" customHeight="1">
      <c r="A6632" s="1">
        <v>8.0</v>
      </c>
      <c r="B6632" s="1">
        <v>6.0</v>
      </c>
      <c r="C6632" s="1">
        <v>7.0</v>
      </c>
      <c r="D6632" s="2">
        <f t="shared" ref="D6632:G6632" si="6632">RANDBETWEEN(MIN($A6632:$C6632),MAX($A6632:$C6632))</f>
        <v>8</v>
      </c>
      <c r="E6632" s="2">
        <f t="shared" si="6632"/>
        <v>7</v>
      </c>
      <c r="F6632" s="2">
        <f t="shared" si="6632"/>
        <v>6</v>
      </c>
      <c r="G6632" s="2">
        <f t="shared" si="6632"/>
        <v>8</v>
      </c>
      <c r="H6632" s="1">
        <v>6.0</v>
      </c>
      <c r="I6632" s="1">
        <v>8.0</v>
      </c>
      <c r="J6632" s="1">
        <v>0.0588235294117647</v>
      </c>
      <c r="K6632" s="1">
        <v>1.0</v>
      </c>
    </row>
    <row r="6633" ht="12.75" customHeight="1">
      <c r="A6633" s="1">
        <v>8.0</v>
      </c>
      <c r="B6633" s="1">
        <v>6.0</v>
      </c>
      <c r="C6633" s="1">
        <v>8.0</v>
      </c>
      <c r="D6633" s="2">
        <f t="shared" ref="D6633:G6633" si="6633">RANDBETWEEN(MIN($A6633:$C6633),MAX($A6633:$C6633))</f>
        <v>8</v>
      </c>
      <c r="E6633" s="2">
        <f t="shared" si="6633"/>
        <v>7</v>
      </c>
      <c r="F6633" s="2">
        <f t="shared" si="6633"/>
        <v>8</v>
      </c>
      <c r="G6633" s="2">
        <f t="shared" si="6633"/>
        <v>8</v>
      </c>
      <c r="H6633" s="1">
        <v>5.0</v>
      </c>
      <c r="I6633" s="1">
        <v>7.0</v>
      </c>
      <c r="J6633" s="1">
        <v>0.25010042163838603</v>
      </c>
      <c r="K6633" s="1">
        <v>1.0</v>
      </c>
    </row>
    <row r="6634" ht="12.75" customHeight="1">
      <c r="A6634" s="1">
        <v>8.0</v>
      </c>
      <c r="B6634" s="1">
        <v>6.0</v>
      </c>
      <c r="C6634" s="1">
        <v>8.0</v>
      </c>
      <c r="D6634" s="2">
        <f t="shared" ref="D6634:G6634" si="6634">RANDBETWEEN(MIN($A6634:$C6634),MAX($A6634:$C6634))</f>
        <v>7</v>
      </c>
      <c r="E6634" s="2">
        <f t="shared" si="6634"/>
        <v>6</v>
      </c>
      <c r="F6634" s="2">
        <f t="shared" si="6634"/>
        <v>6</v>
      </c>
      <c r="G6634" s="2">
        <f t="shared" si="6634"/>
        <v>6</v>
      </c>
      <c r="H6634" s="1">
        <v>5.0</v>
      </c>
      <c r="I6634" s="1">
        <v>8.0</v>
      </c>
      <c r="J6634" s="1">
        <v>0.26002446464190904</v>
      </c>
      <c r="K6634" s="1">
        <v>1.0</v>
      </c>
    </row>
    <row r="6635" ht="12.75" customHeight="1">
      <c r="A6635" s="1">
        <v>8.0</v>
      </c>
      <c r="B6635" s="1">
        <v>6.0</v>
      </c>
      <c r="C6635" s="1">
        <v>8.0</v>
      </c>
      <c r="D6635" s="2">
        <f t="shared" ref="D6635:G6635" si="6635">RANDBETWEEN(MIN($A6635:$C6635),MAX($A6635:$C6635))</f>
        <v>7</v>
      </c>
      <c r="E6635" s="2">
        <f t="shared" si="6635"/>
        <v>8</v>
      </c>
      <c r="F6635" s="2">
        <f t="shared" si="6635"/>
        <v>8</v>
      </c>
      <c r="G6635" s="2">
        <f t="shared" si="6635"/>
        <v>6</v>
      </c>
      <c r="H6635" s="1">
        <v>6.0</v>
      </c>
      <c r="I6635" s="1">
        <v>7.0</v>
      </c>
      <c r="J6635" s="1">
        <v>0.0588235294117647</v>
      </c>
      <c r="K6635" s="1">
        <v>1.0</v>
      </c>
    </row>
    <row r="6636" ht="12.75" customHeight="1">
      <c r="A6636" s="1">
        <v>8.0</v>
      </c>
      <c r="B6636" s="1">
        <v>6.0</v>
      </c>
      <c r="C6636" s="1">
        <v>8.0</v>
      </c>
      <c r="D6636" s="2">
        <f t="shared" ref="D6636:G6636" si="6636">RANDBETWEEN(MIN($A6636:$C6636),MAX($A6636:$C6636))</f>
        <v>7</v>
      </c>
      <c r="E6636" s="2">
        <f t="shared" si="6636"/>
        <v>7</v>
      </c>
      <c r="F6636" s="2">
        <f t="shared" si="6636"/>
        <v>8</v>
      </c>
      <c r="G6636" s="2">
        <f t="shared" si="6636"/>
        <v>7</v>
      </c>
      <c r="H6636" s="1">
        <v>6.0</v>
      </c>
      <c r="I6636" s="1">
        <v>8.0</v>
      </c>
      <c r="J6636" s="1">
        <v>0.0588235294117647</v>
      </c>
      <c r="K6636" s="1">
        <v>1.0</v>
      </c>
    </row>
    <row r="6637" ht="12.75" customHeight="1">
      <c r="A6637" s="1">
        <v>8.0</v>
      </c>
      <c r="B6637" s="1">
        <v>7.0</v>
      </c>
      <c r="C6637" s="1">
        <v>7.0</v>
      </c>
      <c r="D6637" s="2">
        <f t="shared" ref="D6637:G6637" si="6637">RANDBETWEEN(MIN($A6637:$C6637),MAX($A6637:$C6637))</f>
        <v>8</v>
      </c>
      <c r="E6637" s="2">
        <f t="shared" si="6637"/>
        <v>8</v>
      </c>
      <c r="F6637" s="2">
        <f t="shared" si="6637"/>
        <v>7</v>
      </c>
      <c r="G6637" s="2">
        <f t="shared" si="6637"/>
        <v>8</v>
      </c>
      <c r="H6637" s="1">
        <v>5.0</v>
      </c>
      <c r="I6637" s="1">
        <v>7.0</v>
      </c>
      <c r="J6637" s="1">
        <v>0.25010042163838603</v>
      </c>
      <c r="K6637" s="1">
        <v>1.0</v>
      </c>
    </row>
    <row r="6638" ht="12.75" customHeight="1">
      <c r="A6638" s="1">
        <v>8.0</v>
      </c>
      <c r="B6638" s="1">
        <v>7.0</v>
      </c>
      <c r="C6638" s="1">
        <v>7.0</v>
      </c>
      <c r="D6638" s="2">
        <f t="shared" ref="D6638:G6638" si="6638">RANDBETWEEN(MIN($A6638:$C6638),MAX($A6638:$C6638))</f>
        <v>8</v>
      </c>
      <c r="E6638" s="2">
        <f t="shared" si="6638"/>
        <v>7</v>
      </c>
      <c r="F6638" s="2">
        <f t="shared" si="6638"/>
        <v>8</v>
      </c>
      <c r="G6638" s="2">
        <f t="shared" si="6638"/>
        <v>7</v>
      </c>
      <c r="H6638" s="1">
        <v>5.0</v>
      </c>
      <c r="I6638" s="1">
        <v>8.0</v>
      </c>
      <c r="J6638" s="1">
        <v>0.6689163890006631</v>
      </c>
      <c r="K6638" s="1">
        <v>1.0</v>
      </c>
    </row>
    <row r="6639" ht="12.75" customHeight="1">
      <c r="A6639" s="1">
        <v>8.0</v>
      </c>
      <c r="B6639" s="1">
        <v>7.0</v>
      </c>
      <c r="C6639" s="1">
        <v>7.0</v>
      </c>
      <c r="D6639" s="2">
        <f t="shared" ref="D6639:G6639" si="6639">RANDBETWEEN(MIN($A6639:$C6639),MAX($A6639:$C6639))</f>
        <v>8</v>
      </c>
      <c r="E6639" s="2">
        <f t="shared" si="6639"/>
        <v>7</v>
      </c>
      <c r="F6639" s="2">
        <f t="shared" si="6639"/>
        <v>8</v>
      </c>
      <c r="G6639" s="2">
        <f t="shared" si="6639"/>
        <v>7</v>
      </c>
      <c r="H6639" s="1">
        <v>6.0</v>
      </c>
      <c r="I6639" s="1">
        <v>7.0</v>
      </c>
      <c r="J6639" s="1">
        <v>0.0588235294117647</v>
      </c>
      <c r="K6639" s="1">
        <v>1.0</v>
      </c>
    </row>
    <row r="6640" ht="12.75" customHeight="1">
      <c r="A6640" s="1">
        <v>8.0</v>
      </c>
      <c r="B6640" s="1">
        <v>7.0</v>
      </c>
      <c r="C6640" s="1">
        <v>7.0</v>
      </c>
      <c r="D6640" s="2">
        <f t="shared" ref="D6640:G6640" si="6640">RANDBETWEEN(MIN($A6640:$C6640),MAX($A6640:$C6640))</f>
        <v>8</v>
      </c>
      <c r="E6640" s="2">
        <f t="shared" si="6640"/>
        <v>7</v>
      </c>
      <c r="F6640" s="2">
        <f t="shared" si="6640"/>
        <v>8</v>
      </c>
      <c r="G6640" s="2">
        <f t="shared" si="6640"/>
        <v>7</v>
      </c>
      <c r="H6640" s="1">
        <v>6.0</v>
      </c>
      <c r="I6640" s="1">
        <v>8.0</v>
      </c>
      <c r="J6640" s="1">
        <v>0.0588235294117647</v>
      </c>
      <c r="K6640" s="1">
        <v>1.0</v>
      </c>
    </row>
    <row r="6641" ht="12.75" customHeight="1">
      <c r="A6641" s="1">
        <v>8.0</v>
      </c>
      <c r="B6641" s="1">
        <v>7.0</v>
      </c>
      <c r="C6641" s="1">
        <v>8.0</v>
      </c>
      <c r="D6641" s="2">
        <f t="shared" ref="D6641:G6641" si="6641">RANDBETWEEN(MIN($A6641:$C6641),MAX($A6641:$C6641))</f>
        <v>8</v>
      </c>
      <c r="E6641" s="2">
        <f t="shared" si="6641"/>
        <v>7</v>
      </c>
      <c r="F6641" s="2">
        <f t="shared" si="6641"/>
        <v>8</v>
      </c>
      <c r="G6641" s="2">
        <f t="shared" si="6641"/>
        <v>7</v>
      </c>
      <c r="H6641" s="1">
        <v>5.0</v>
      </c>
      <c r="I6641" s="1">
        <v>7.0</v>
      </c>
      <c r="J6641" s="1">
        <v>0.25010042163838603</v>
      </c>
      <c r="K6641" s="1">
        <v>1.0</v>
      </c>
    </row>
    <row r="6642" ht="12.75" customHeight="1">
      <c r="A6642" s="1">
        <v>8.0</v>
      </c>
      <c r="B6642" s="1">
        <v>7.0</v>
      </c>
      <c r="C6642" s="1">
        <v>8.0</v>
      </c>
      <c r="D6642" s="2">
        <f t="shared" ref="D6642:G6642" si="6642">RANDBETWEEN(MIN($A6642:$C6642),MAX($A6642:$C6642))</f>
        <v>7</v>
      </c>
      <c r="E6642" s="2">
        <f t="shared" si="6642"/>
        <v>8</v>
      </c>
      <c r="F6642" s="2">
        <f t="shared" si="6642"/>
        <v>7</v>
      </c>
      <c r="G6642" s="2">
        <f t="shared" si="6642"/>
        <v>7</v>
      </c>
      <c r="H6642" s="1">
        <v>5.0</v>
      </c>
      <c r="I6642" s="1">
        <v>8.0</v>
      </c>
      <c r="J6642" s="1">
        <v>0.26399362753245</v>
      </c>
      <c r="K6642" s="1">
        <v>1.0</v>
      </c>
    </row>
    <row r="6643" ht="12.75" customHeight="1">
      <c r="A6643" s="1">
        <v>8.0</v>
      </c>
      <c r="B6643" s="1">
        <v>7.0</v>
      </c>
      <c r="C6643" s="1">
        <v>8.0</v>
      </c>
      <c r="D6643" s="2">
        <f t="shared" ref="D6643:G6643" si="6643">RANDBETWEEN(MIN($A6643:$C6643),MAX($A6643:$C6643))</f>
        <v>7</v>
      </c>
      <c r="E6643" s="2">
        <f t="shared" si="6643"/>
        <v>7</v>
      </c>
      <c r="F6643" s="2">
        <f t="shared" si="6643"/>
        <v>8</v>
      </c>
      <c r="G6643" s="2">
        <f t="shared" si="6643"/>
        <v>8</v>
      </c>
      <c r="H6643" s="1">
        <v>6.0</v>
      </c>
      <c r="I6643" s="1">
        <v>7.0</v>
      </c>
      <c r="J6643" s="1">
        <v>0.0588235294117647</v>
      </c>
      <c r="K6643" s="1">
        <v>1.0</v>
      </c>
    </row>
    <row r="6644" ht="12.75" customHeight="1">
      <c r="A6644" s="1">
        <v>8.0</v>
      </c>
      <c r="B6644" s="1">
        <v>7.0</v>
      </c>
      <c r="C6644" s="1">
        <v>8.0</v>
      </c>
      <c r="D6644" s="2">
        <f t="shared" ref="D6644:G6644" si="6644">RANDBETWEEN(MIN($A6644:$C6644),MAX($A6644:$C6644))</f>
        <v>7</v>
      </c>
      <c r="E6644" s="2">
        <f t="shared" si="6644"/>
        <v>8</v>
      </c>
      <c r="F6644" s="2">
        <f t="shared" si="6644"/>
        <v>8</v>
      </c>
      <c r="G6644" s="2">
        <f t="shared" si="6644"/>
        <v>7</v>
      </c>
      <c r="H6644" s="1">
        <v>6.0</v>
      </c>
      <c r="I6644" s="1">
        <v>8.0</v>
      </c>
      <c r="J6644" s="1">
        <v>0.0588235294117647</v>
      </c>
      <c r="K6644" s="1">
        <v>1.0</v>
      </c>
    </row>
    <row r="6645" ht="12.75" customHeight="1">
      <c r="A6645" s="1">
        <v>6.0</v>
      </c>
      <c r="B6645" s="1">
        <v>7.0</v>
      </c>
      <c r="C6645" s="1">
        <v>7.0</v>
      </c>
      <c r="D6645" s="2">
        <f t="shared" ref="D6645:G6645" si="6645">RANDBETWEEN(MIN($A6645:$C6645),MAX($A6645:$C6645))</f>
        <v>7</v>
      </c>
      <c r="E6645" s="2">
        <f t="shared" si="6645"/>
        <v>7</v>
      </c>
      <c r="F6645" s="2">
        <f t="shared" si="6645"/>
        <v>6</v>
      </c>
      <c r="G6645" s="2">
        <f t="shared" si="6645"/>
        <v>6</v>
      </c>
      <c r="H6645" s="1">
        <v>5.0</v>
      </c>
      <c r="I6645" s="1">
        <v>9.0</v>
      </c>
      <c r="J6645" s="1">
        <v>0.25010042163838603</v>
      </c>
      <c r="K6645" s="1">
        <v>1.0</v>
      </c>
    </row>
    <row r="6646" ht="12.75" customHeight="1">
      <c r="A6646" s="1">
        <v>6.0</v>
      </c>
      <c r="B6646" s="1">
        <v>7.0</v>
      </c>
      <c r="C6646" s="1">
        <v>7.0</v>
      </c>
      <c r="D6646" s="2">
        <f t="shared" ref="D6646:G6646" si="6646">RANDBETWEEN(MIN($A6646:$C6646),MAX($A6646:$C6646))</f>
        <v>6</v>
      </c>
      <c r="E6646" s="2">
        <f t="shared" si="6646"/>
        <v>6</v>
      </c>
      <c r="F6646" s="2">
        <f t="shared" si="6646"/>
        <v>7</v>
      </c>
      <c r="G6646" s="2">
        <f t="shared" si="6646"/>
        <v>6</v>
      </c>
      <c r="H6646" s="1">
        <v>5.0</v>
      </c>
      <c r="I6646" s="1">
        <v>10.0</v>
      </c>
      <c r="J6646" s="1">
        <v>0.25010042163838603</v>
      </c>
      <c r="K6646" s="1">
        <v>1.0</v>
      </c>
    </row>
    <row r="6647" ht="12.75" customHeight="1">
      <c r="A6647" s="1">
        <v>6.0</v>
      </c>
      <c r="B6647" s="1">
        <v>7.0</v>
      </c>
      <c r="C6647" s="1">
        <v>7.0</v>
      </c>
      <c r="D6647" s="2">
        <f t="shared" ref="D6647:G6647" si="6647">RANDBETWEEN(MIN($A6647:$C6647),MAX($A6647:$C6647))</f>
        <v>6</v>
      </c>
      <c r="E6647" s="2">
        <f t="shared" si="6647"/>
        <v>7</v>
      </c>
      <c r="F6647" s="2">
        <f t="shared" si="6647"/>
        <v>6</v>
      </c>
      <c r="G6647" s="2">
        <f t="shared" si="6647"/>
        <v>6</v>
      </c>
      <c r="H6647" s="1">
        <v>6.0</v>
      </c>
      <c r="I6647" s="1">
        <v>9.0</v>
      </c>
      <c r="J6647" s="1">
        <v>0.25010042163838603</v>
      </c>
      <c r="K6647" s="1">
        <v>1.0</v>
      </c>
    </row>
    <row r="6648" ht="12.75" customHeight="1">
      <c r="A6648" s="1">
        <v>6.0</v>
      </c>
      <c r="B6648" s="1">
        <v>7.0</v>
      </c>
      <c r="C6648" s="1">
        <v>7.0</v>
      </c>
      <c r="D6648" s="2">
        <f t="shared" ref="D6648:G6648" si="6648">RANDBETWEEN(MIN($A6648:$C6648),MAX($A6648:$C6648))</f>
        <v>7</v>
      </c>
      <c r="E6648" s="2">
        <f t="shared" si="6648"/>
        <v>7</v>
      </c>
      <c r="F6648" s="2">
        <f t="shared" si="6648"/>
        <v>6</v>
      </c>
      <c r="G6648" s="2">
        <f t="shared" si="6648"/>
        <v>7</v>
      </c>
      <c r="H6648" s="1">
        <v>6.0</v>
      </c>
      <c r="I6648" s="1">
        <v>10.0</v>
      </c>
      <c r="J6648" s="1">
        <v>0.25010042163838603</v>
      </c>
      <c r="K6648" s="1">
        <v>1.0</v>
      </c>
    </row>
    <row r="6649" ht="12.75" customHeight="1">
      <c r="A6649" s="1">
        <v>6.0</v>
      </c>
      <c r="B6649" s="1">
        <v>7.0</v>
      </c>
      <c r="C6649" s="1">
        <v>8.0</v>
      </c>
      <c r="D6649" s="2">
        <f t="shared" ref="D6649:G6649" si="6649">RANDBETWEEN(MIN($A6649:$C6649),MAX($A6649:$C6649))</f>
        <v>6</v>
      </c>
      <c r="E6649" s="2">
        <f t="shared" si="6649"/>
        <v>8</v>
      </c>
      <c r="F6649" s="2">
        <f t="shared" si="6649"/>
        <v>6</v>
      </c>
      <c r="G6649" s="2">
        <f t="shared" si="6649"/>
        <v>8</v>
      </c>
      <c r="H6649" s="1">
        <v>5.0</v>
      </c>
      <c r="I6649" s="1">
        <v>9.0</v>
      </c>
      <c r="J6649" s="1">
        <v>0.26002446464190904</v>
      </c>
      <c r="K6649" s="1">
        <v>1.0</v>
      </c>
    </row>
    <row r="6650" ht="12.75" customHeight="1">
      <c r="A6650" s="1">
        <v>6.0</v>
      </c>
      <c r="B6650" s="1">
        <v>7.0</v>
      </c>
      <c r="C6650" s="1">
        <v>8.0</v>
      </c>
      <c r="D6650" s="2">
        <f t="shared" ref="D6650:G6650" si="6650">RANDBETWEEN(MIN($A6650:$C6650),MAX($A6650:$C6650))</f>
        <v>6</v>
      </c>
      <c r="E6650" s="2">
        <f t="shared" si="6650"/>
        <v>7</v>
      </c>
      <c r="F6650" s="2">
        <f t="shared" si="6650"/>
        <v>6</v>
      </c>
      <c r="G6650" s="2">
        <f t="shared" si="6650"/>
        <v>7</v>
      </c>
      <c r="H6650" s="1">
        <v>5.0</v>
      </c>
      <c r="I6650" s="1">
        <v>10.0</v>
      </c>
      <c r="J6650" s="1">
        <v>0.26002446464190904</v>
      </c>
      <c r="K6650" s="1">
        <v>1.0</v>
      </c>
    </row>
    <row r="6651" ht="12.75" customHeight="1">
      <c r="A6651" s="1">
        <v>6.0</v>
      </c>
      <c r="B6651" s="1">
        <v>7.0</v>
      </c>
      <c r="C6651" s="1">
        <v>8.0</v>
      </c>
      <c r="D6651" s="2">
        <f t="shared" ref="D6651:G6651" si="6651">RANDBETWEEN(MIN($A6651:$C6651),MAX($A6651:$C6651))</f>
        <v>8</v>
      </c>
      <c r="E6651" s="2">
        <f t="shared" si="6651"/>
        <v>6</v>
      </c>
      <c r="F6651" s="2">
        <f t="shared" si="6651"/>
        <v>7</v>
      </c>
      <c r="G6651" s="2">
        <f t="shared" si="6651"/>
        <v>8</v>
      </c>
      <c r="H6651" s="1">
        <v>6.0</v>
      </c>
      <c r="I6651" s="1">
        <v>9.0</v>
      </c>
      <c r="J6651" s="1">
        <v>0.26002446464190904</v>
      </c>
      <c r="K6651" s="1">
        <v>1.0</v>
      </c>
    </row>
    <row r="6652" ht="12.75" customHeight="1">
      <c r="A6652" s="1">
        <v>6.0</v>
      </c>
      <c r="B6652" s="1">
        <v>7.0</v>
      </c>
      <c r="C6652" s="1">
        <v>8.0</v>
      </c>
      <c r="D6652" s="2">
        <f t="shared" ref="D6652:G6652" si="6652">RANDBETWEEN(MIN($A6652:$C6652),MAX($A6652:$C6652))</f>
        <v>6</v>
      </c>
      <c r="E6652" s="2">
        <f t="shared" si="6652"/>
        <v>7</v>
      </c>
      <c r="F6652" s="2">
        <f t="shared" si="6652"/>
        <v>6</v>
      </c>
      <c r="G6652" s="2">
        <f t="shared" si="6652"/>
        <v>8</v>
      </c>
      <c r="H6652" s="1">
        <v>6.0</v>
      </c>
      <c r="I6652" s="1">
        <v>10.0</v>
      </c>
      <c r="J6652" s="1">
        <v>0.26002446464190904</v>
      </c>
      <c r="K6652" s="1">
        <v>1.0</v>
      </c>
    </row>
    <row r="6653" ht="12.75" customHeight="1">
      <c r="A6653" s="1">
        <v>6.0</v>
      </c>
      <c r="B6653" s="1">
        <v>8.0</v>
      </c>
      <c r="C6653" s="1">
        <v>7.0</v>
      </c>
      <c r="D6653" s="2">
        <f t="shared" ref="D6653:G6653" si="6653">RANDBETWEEN(MIN($A6653:$C6653),MAX($A6653:$C6653))</f>
        <v>6</v>
      </c>
      <c r="E6653" s="2">
        <f t="shared" si="6653"/>
        <v>8</v>
      </c>
      <c r="F6653" s="2">
        <f t="shared" si="6653"/>
        <v>6</v>
      </c>
      <c r="G6653" s="2">
        <f t="shared" si="6653"/>
        <v>6</v>
      </c>
      <c r="H6653" s="1">
        <v>5.0</v>
      </c>
      <c r="I6653" s="1">
        <v>9.0</v>
      </c>
      <c r="J6653" s="1">
        <v>0.25010042163838603</v>
      </c>
      <c r="K6653" s="1">
        <v>1.0</v>
      </c>
    </row>
    <row r="6654" ht="12.75" customHeight="1">
      <c r="A6654" s="1">
        <v>6.0</v>
      </c>
      <c r="B6654" s="1">
        <v>8.0</v>
      </c>
      <c r="C6654" s="1">
        <v>7.0</v>
      </c>
      <c r="D6654" s="2">
        <f t="shared" ref="D6654:G6654" si="6654">RANDBETWEEN(MIN($A6654:$C6654),MAX($A6654:$C6654))</f>
        <v>6</v>
      </c>
      <c r="E6654" s="2">
        <f t="shared" si="6654"/>
        <v>8</v>
      </c>
      <c r="F6654" s="2">
        <f t="shared" si="6654"/>
        <v>7</v>
      </c>
      <c r="G6654" s="2">
        <f t="shared" si="6654"/>
        <v>7</v>
      </c>
      <c r="H6654" s="1">
        <v>5.0</v>
      </c>
      <c r="I6654" s="1">
        <v>10.0</v>
      </c>
      <c r="J6654" s="1">
        <v>0.25010042163838603</v>
      </c>
      <c r="K6654" s="1">
        <v>1.0</v>
      </c>
    </row>
    <row r="6655" ht="12.75" customHeight="1">
      <c r="A6655" s="1">
        <v>6.0</v>
      </c>
      <c r="B6655" s="1">
        <v>8.0</v>
      </c>
      <c r="C6655" s="1">
        <v>7.0</v>
      </c>
      <c r="D6655" s="2">
        <f t="shared" ref="D6655:G6655" si="6655">RANDBETWEEN(MIN($A6655:$C6655),MAX($A6655:$C6655))</f>
        <v>6</v>
      </c>
      <c r="E6655" s="2">
        <f t="shared" si="6655"/>
        <v>8</v>
      </c>
      <c r="F6655" s="2">
        <f t="shared" si="6655"/>
        <v>8</v>
      </c>
      <c r="G6655" s="2">
        <f t="shared" si="6655"/>
        <v>8</v>
      </c>
      <c r="H6655" s="1">
        <v>6.0</v>
      </c>
      <c r="I6655" s="1">
        <v>9.0</v>
      </c>
      <c r="J6655" s="1">
        <v>0.25010042163838603</v>
      </c>
      <c r="K6655" s="1">
        <v>1.0</v>
      </c>
    </row>
    <row r="6656" ht="12.75" customHeight="1">
      <c r="A6656" s="1">
        <v>6.0</v>
      </c>
      <c r="B6656" s="1">
        <v>8.0</v>
      </c>
      <c r="C6656" s="1">
        <v>7.0</v>
      </c>
      <c r="D6656" s="2">
        <f t="shared" ref="D6656:G6656" si="6656">RANDBETWEEN(MIN($A6656:$C6656),MAX($A6656:$C6656))</f>
        <v>6</v>
      </c>
      <c r="E6656" s="2">
        <f t="shared" si="6656"/>
        <v>6</v>
      </c>
      <c r="F6656" s="2">
        <f t="shared" si="6656"/>
        <v>7</v>
      </c>
      <c r="G6656" s="2">
        <f t="shared" si="6656"/>
        <v>7</v>
      </c>
      <c r="H6656" s="1">
        <v>6.0</v>
      </c>
      <c r="I6656" s="1">
        <v>10.0</v>
      </c>
      <c r="J6656" s="1">
        <v>0.25010042163838603</v>
      </c>
      <c r="K6656" s="1">
        <v>1.0</v>
      </c>
    </row>
    <row r="6657" ht="12.75" customHeight="1">
      <c r="A6657" s="1">
        <v>6.0</v>
      </c>
      <c r="B6657" s="1">
        <v>8.0</v>
      </c>
      <c r="C6657" s="1">
        <v>8.0</v>
      </c>
      <c r="D6657" s="2">
        <f t="shared" ref="D6657:G6657" si="6657">RANDBETWEEN(MIN($A6657:$C6657),MAX($A6657:$C6657))</f>
        <v>7</v>
      </c>
      <c r="E6657" s="2">
        <f t="shared" si="6657"/>
        <v>6</v>
      </c>
      <c r="F6657" s="2">
        <f t="shared" si="6657"/>
        <v>7</v>
      </c>
      <c r="G6657" s="2">
        <f t="shared" si="6657"/>
        <v>6</v>
      </c>
      <c r="H6657" s="1">
        <v>5.0</v>
      </c>
      <c r="I6657" s="1">
        <v>9.0</v>
      </c>
      <c r="J6657" s="1">
        <v>0.26002446464190904</v>
      </c>
      <c r="K6657" s="1">
        <v>1.0</v>
      </c>
    </row>
    <row r="6658" ht="12.75" customHeight="1">
      <c r="A6658" s="1">
        <v>6.0</v>
      </c>
      <c r="B6658" s="1">
        <v>8.0</v>
      </c>
      <c r="C6658" s="1">
        <v>8.0</v>
      </c>
      <c r="D6658" s="2">
        <f t="shared" ref="D6658:G6658" si="6658">RANDBETWEEN(MIN($A6658:$C6658),MAX($A6658:$C6658))</f>
        <v>6</v>
      </c>
      <c r="E6658" s="2">
        <f t="shared" si="6658"/>
        <v>7</v>
      </c>
      <c r="F6658" s="2">
        <f t="shared" si="6658"/>
        <v>6</v>
      </c>
      <c r="G6658" s="2">
        <f t="shared" si="6658"/>
        <v>8</v>
      </c>
      <c r="H6658" s="1">
        <v>5.0</v>
      </c>
      <c r="I6658" s="1">
        <v>10.0</v>
      </c>
      <c r="J6658" s="1">
        <v>0.26002446464190904</v>
      </c>
      <c r="K6658" s="1">
        <v>1.0</v>
      </c>
    </row>
    <row r="6659" ht="12.75" customHeight="1">
      <c r="A6659" s="1">
        <v>6.0</v>
      </c>
      <c r="B6659" s="1">
        <v>8.0</v>
      </c>
      <c r="C6659" s="1">
        <v>8.0</v>
      </c>
      <c r="D6659" s="2">
        <f t="shared" ref="D6659:G6659" si="6659">RANDBETWEEN(MIN($A6659:$C6659),MAX($A6659:$C6659))</f>
        <v>6</v>
      </c>
      <c r="E6659" s="2">
        <f t="shared" si="6659"/>
        <v>6</v>
      </c>
      <c r="F6659" s="2">
        <f t="shared" si="6659"/>
        <v>7</v>
      </c>
      <c r="G6659" s="2">
        <f t="shared" si="6659"/>
        <v>8</v>
      </c>
      <c r="H6659" s="1">
        <v>6.0</v>
      </c>
      <c r="I6659" s="1">
        <v>9.0</v>
      </c>
      <c r="J6659" s="1">
        <v>0.26002446464190904</v>
      </c>
      <c r="K6659" s="1">
        <v>1.0</v>
      </c>
    </row>
    <row r="6660" ht="12.75" customHeight="1">
      <c r="A6660" s="1">
        <v>6.0</v>
      </c>
      <c r="B6660" s="1">
        <v>8.0</v>
      </c>
      <c r="C6660" s="1">
        <v>8.0</v>
      </c>
      <c r="D6660" s="2">
        <f t="shared" ref="D6660:G6660" si="6660">RANDBETWEEN(MIN($A6660:$C6660),MAX($A6660:$C6660))</f>
        <v>7</v>
      </c>
      <c r="E6660" s="2">
        <f t="shared" si="6660"/>
        <v>8</v>
      </c>
      <c r="F6660" s="2">
        <f t="shared" si="6660"/>
        <v>8</v>
      </c>
      <c r="G6660" s="2">
        <f t="shared" si="6660"/>
        <v>8</v>
      </c>
      <c r="H6660" s="1">
        <v>6.0</v>
      </c>
      <c r="I6660" s="1">
        <v>10.0</v>
      </c>
      <c r="J6660" s="1">
        <v>0.26002446464190904</v>
      </c>
      <c r="K6660" s="1">
        <v>1.0</v>
      </c>
    </row>
    <row r="6661" ht="12.75" customHeight="1">
      <c r="A6661" s="1">
        <v>7.0</v>
      </c>
      <c r="B6661" s="1">
        <v>7.0</v>
      </c>
      <c r="C6661" s="1">
        <v>7.0</v>
      </c>
      <c r="D6661" s="2">
        <f t="shared" ref="D6661:G6661" si="6661">RANDBETWEEN(MIN($A6661:$C6661),MAX($A6661:$C6661))</f>
        <v>7</v>
      </c>
      <c r="E6661" s="2">
        <f t="shared" si="6661"/>
        <v>7</v>
      </c>
      <c r="F6661" s="2">
        <f t="shared" si="6661"/>
        <v>7</v>
      </c>
      <c r="G6661" s="2">
        <f t="shared" si="6661"/>
        <v>7</v>
      </c>
      <c r="H6661" s="1">
        <v>5.0</v>
      </c>
      <c r="I6661" s="1">
        <v>9.0</v>
      </c>
      <c r="J6661" s="1">
        <v>0.25010042163838603</v>
      </c>
      <c r="K6661" s="1">
        <v>1.0</v>
      </c>
    </row>
    <row r="6662" ht="12.75" customHeight="1">
      <c r="A6662" s="1">
        <v>7.0</v>
      </c>
      <c r="B6662" s="1">
        <v>7.0</v>
      </c>
      <c r="C6662" s="1">
        <v>7.0</v>
      </c>
      <c r="D6662" s="2">
        <f t="shared" ref="D6662:G6662" si="6662">RANDBETWEEN(MIN($A6662:$C6662),MAX($A6662:$C6662))</f>
        <v>7</v>
      </c>
      <c r="E6662" s="2">
        <f t="shared" si="6662"/>
        <v>7</v>
      </c>
      <c r="F6662" s="2">
        <f t="shared" si="6662"/>
        <v>7</v>
      </c>
      <c r="G6662" s="2">
        <f t="shared" si="6662"/>
        <v>7</v>
      </c>
      <c r="H6662" s="1">
        <v>5.0</v>
      </c>
      <c r="I6662" s="1">
        <v>10.0</v>
      </c>
      <c r="J6662" s="1">
        <v>0.25010042163838603</v>
      </c>
      <c r="K6662" s="1">
        <v>1.0</v>
      </c>
    </row>
    <row r="6663" ht="12.75" customHeight="1">
      <c r="A6663" s="1">
        <v>7.0</v>
      </c>
      <c r="B6663" s="1">
        <v>7.0</v>
      </c>
      <c r="C6663" s="1">
        <v>7.0</v>
      </c>
      <c r="D6663" s="2">
        <f t="shared" ref="D6663:G6663" si="6663">RANDBETWEEN(MIN($A6663:$C6663),MAX($A6663:$C6663))</f>
        <v>7</v>
      </c>
      <c r="E6663" s="2">
        <f t="shared" si="6663"/>
        <v>7</v>
      </c>
      <c r="F6663" s="2">
        <f t="shared" si="6663"/>
        <v>7</v>
      </c>
      <c r="G6663" s="2">
        <f t="shared" si="6663"/>
        <v>7</v>
      </c>
      <c r="H6663" s="1">
        <v>6.0</v>
      </c>
      <c r="I6663" s="1">
        <v>9.0</v>
      </c>
      <c r="J6663" s="1">
        <v>0.25010042163838603</v>
      </c>
      <c r="K6663" s="1">
        <v>1.0</v>
      </c>
    </row>
    <row r="6664" ht="12.75" customHeight="1">
      <c r="A6664" s="1">
        <v>7.0</v>
      </c>
      <c r="B6664" s="1">
        <v>7.0</v>
      </c>
      <c r="C6664" s="1">
        <v>7.0</v>
      </c>
      <c r="D6664" s="2">
        <f t="shared" ref="D6664:G6664" si="6664">RANDBETWEEN(MIN($A6664:$C6664),MAX($A6664:$C6664))</f>
        <v>7</v>
      </c>
      <c r="E6664" s="2">
        <f t="shared" si="6664"/>
        <v>7</v>
      </c>
      <c r="F6664" s="2">
        <f t="shared" si="6664"/>
        <v>7</v>
      </c>
      <c r="G6664" s="2">
        <f t="shared" si="6664"/>
        <v>7</v>
      </c>
      <c r="H6664" s="1">
        <v>6.0</v>
      </c>
      <c r="I6664" s="1">
        <v>10.0</v>
      </c>
      <c r="J6664" s="1">
        <v>0.25010042163838603</v>
      </c>
      <c r="K6664" s="1">
        <v>1.0</v>
      </c>
    </row>
    <row r="6665" ht="12.75" customHeight="1">
      <c r="A6665" s="1">
        <v>7.0</v>
      </c>
      <c r="B6665" s="1">
        <v>7.0</v>
      </c>
      <c r="C6665" s="1">
        <v>8.0</v>
      </c>
      <c r="D6665" s="2">
        <f t="shared" ref="D6665:G6665" si="6665">RANDBETWEEN(MIN($A6665:$C6665),MAX($A6665:$C6665))</f>
        <v>7</v>
      </c>
      <c r="E6665" s="2">
        <f t="shared" si="6665"/>
        <v>8</v>
      </c>
      <c r="F6665" s="2">
        <f t="shared" si="6665"/>
        <v>8</v>
      </c>
      <c r="G6665" s="2">
        <f t="shared" si="6665"/>
        <v>7</v>
      </c>
      <c r="H6665" s="1">
        <v>5.0</v>
      </c>
      <c r="I6665" s="1">
        <v>9.0</v>
      </c>
      <c r="J6665" s="1">
        <v>0.6399385468790251</v>
      </c>
      <c r="K6665" s="1">
        <v>1.0</v>
      </c>
    </row>
    <row r="6666" ht="12.75" customHeight="1">
      <c r="A6666" s="1">
        <v>7.0</v>
      </c>
      <c r="B6666" s="1">
        <v>7.0</v>
      </c>
      <c r="C6666" s="1">
        <v>8.0</v>
      </c>
      <c r="D6666" s="2">
        <f t="shared" ref="D6666:G6666" si="6666">RANDBETWEEN(MIN($A6666:$C6666),MAX($A6666:$C6666))</f>
        <v>8</v>
      </c>
      <c r="E6666" s="2">
        <f t="shared" si="6666"/>
        <v>7</v>
      </c>
      <c r="F6666" s="2">
        <f t="shared" si="6666"/>
        <v>8</v>
      </c>
      <c r="G6666" s="2">
        <f t="shared" si="6666"/>
        <v>7</v>
      </c>
      <c r="H6666" s="1">
        <v>5.0</v>
      </c>
      <c r="I6666" s="1">
        <v>10.0</v>
      </c>
      <c r="J6666" s="1">
        <v>0.36006145312097504</v>
      </c>
      <c r="K6666" s="1">
        <v>1.0</v>
      </c>
    </row>
    <row r="6667" ht="12.75" customHeight="1">
      <c r="A6667" s="1">
        <v>7.0</v>
      </c>
      <c r="B6667" s="1">
        <v>7.0</v>
      </c>
      <c r="C6667" s="1">
        <v>8.0</v>
      </c>
      <c r="D6667" s="2">
        <f t="shared" ref="D6667:G6667" si="6667">RANDBETWEEN(MIN($A6667:$C6667),MAX($A6667:$C6667))</f>
        <v>7</v>
      </c>
      <c r="E6667" s="2">
        <f t="shared" si="6667"/>
        <v>8</v>
      </c>
      <c r="F6667" s="2">
        <f t="shared" si="6667"/>
        <v>8</v>
      </c>
      <c r="G6667" s="2">
        <f t="shared" si="6667"/>
        <v>7</v>
      </c>
      <c r="H6667" s="1">
        <v>6.0</v>
      </c>
      <c r="I6667" s="1">
        <v>9.0</v>
      </c>
      <c r="J6667" s="1">
        <v>0.29411764705882404</v>
      </c>
      <c r="K6667" s="1">
        <v>1.0</v>
      </c>
    </row>
    <row r="6668" ht="12.75" customHeight="1">
      <c r="A6668" s="1">
        <v>7.0</v>
      </c>
      <c r="B6668" s="1">
        <v>7.0</v>
      </c>
      <c r="C6668" s="1">
        <v>8.0</v>
      </c>
      <c r="D6668" s="2">
        <f t="shared" ref="D6668:G6668" si="6668">RANDBETWEEN(MIN($A6668:$C6668),MAX($A6668:$C6668))</f>
        <v>7</v>
      </c>
      <c r="E6668" s="2">
        <f t="shared" si="6668"/>
        <v>8</v>
      </c>
      <c r="F6668" s="2">
        <f t="shared" si="6668"/>
        <v>7</v>
      </c>
      <c r="G6668" s="2">
        <f t="shared" si="6668"/>
        <v>8</v>
      </c>
      <c r="H6668" s="1">
        <v>6.0</v>
      </c>
      <c r="I6668" s="1">
        <v>10.0</v>
      </c>
      <c r="J6668" s="1">
        <v>0.29411764705882404</v>
      </c>
      <c r="K6668" s="1">
        <v>1.0</v>
      </c>
    </row>
    <row r="6669" ht="12.75" customHeight="1">
      <c r="A6669" s="1">
        <v>7.0</v>
      </c>
      <c r="B6669" s="1">
        <v>8.0</v>
      </c>
      <c r="C6669" s="1">
        <v>7.0</v>
      </c>
      <c r="D6669" s="2">
        <f t="shared" ref="D6669:G6669" si="6669">RANDBETWEEN(MIN($A6669:$C6669),MAX($A6669:$C6669))</f>
        <v>7</v>
      </c>
      <c r="E6669" s="2">
        <f t="shared" si="6669"/>
        <v>8</v>
      </c>
      <c r="F6669" s="2">
        <f t="shared" si="6669"/>
        <v>8</v>
      </c>
      <c r="G6669" s="2">
        <f t="shared" si="6669"/>
        <v>8</v>
      </c>
      <c r="H6669" s="1">
        <v>5.0</v>
      </c>
      <c r="I6669" s="1">
        <v>9.0</v>
      </c>
      <c r="J6669" s="1">
        <v>0.25010042163838603</v>
      </c>
      <c r="K6669" s="1">
        <v>1.0</v>
      </c>
    </row>
    <row r="6670" ht="12.75" customHeight="1">
      <c r="A6670" s="1">
        <v>7.0</v>
      </c>
      <c r="B6670" s="1">
        <v>8.0</v>
      </c>
      <c r="C6670" s="1">
        <v>7.0</v>
      </c>
      <c r="D6670" s="2">
        <f t="shared" ref="D6670:G6670" si="6670">RANDBETWEEN(MIN($A6670:$C6670),MAX($A6670:$C6670))</f>
        <v>7</v>
      </c>
      <c r="E6670" s="2">
        <f t="shared" si="6670"/>
        <v>8</v>
      </c>
      <c r="F6670" s="2">
        <f t="shared" si="6670"/>
        <v>7</v>
      </c>
      <c r="G6670" s="2">
        <f t="shared" si="6670"/>
        <v>7</v>
      </c>
      <c r="H6670" s="1">
        <v>5.0</v>
      </c>
      <c r="I6670" s="1">
        <v>10.0</v>
      </c>
      <c r="J6670" s="1">
        <v>0.25010042163838603</v>
      </c>
      <c r="K6670" s="1">
        <v>1.0</v>
      </c>
    </row>
    <row r="6671" ht="12.75" customHeight="1">
      <c r="A6671" s="1">
        <v>7.0</v>
      </c>
      <c r="B6671" s="1">
        <v>8.0</v>
      </c>
      <c r="C6671" s="1">
        <v>7.0</v>
      </c>
      <c r="D6671" s="2">
        <f t="shared" ref="D6671:G6671" si="6671">RANDBETWEEN(MIN($A6671:$C6671),MAX($A6671:$C6671))</f>
        <v>7</v>
      </c>
      <c r="E6671" s="2">
        <f t="shared" si="6671"/>
        <v>7</v>
      </c>
      <c r="F6671" s="2">
        <f t="shared" si="6671"/>
        <v>7</v>
      </c>
      <c r="G6671" s="2">
        <f t="shared" si="6671"/>
        <v>7</v>
      </c>
      <c r="H6671" s="1">
        <v>6.0</v>
      </c>
      <c r="I6671" s="1">
        <v>9.0</v>
      </c>
      <c r="J6671" s="1">
        <v>0.25010042163838603</v>
      </c>
      <c r="K6671" s="1">
        <v>1.0</v>
      </c>
    </row>
    <row r="6672" ht="12.75" customHeight="1">
      <c r="A6672" s="1">
        <v>7.0</v>
      </c>
      <c r="B6672" s="1">
        <v>8.0</v>
      </c>
      <c r="C6672" s="1">
        <v>7.0</v>
      </c>
      <c r="D6672" s="2">
        <f t="shared" ref="D6672:G6672" si="6672">RANDBETWEEN(MIN($A6672:$C6672),MAX($A6672:$C6672))</f>
        <v>8</v>
      </c>
      <c r="E6672" s="2">
        <f t="shared" si="6672"/>
        <v>8</v>
      </c>
      <c r="F6672" s="2">
        <f t="shared" si="6672"/>
        <v>8</v>
      </c>
      <c r="G6672" s="2">
        <f t="shared" si="6672"/>
        <v>7</v>
      </c>
      <c r="H6672" s="1">
        <v>6.0</v>
      </c>
      <c r="I6672" s="1">
        <v>10.0</v>
      </c>
      <c r="J6672" s="1">
        <v>0.25010042163838603</v>
      </c>
      <c r="K6672" s="1">
        <v>1.0</v>
      </c>
    </row>
    <row r="6673" ht="12.75" customHeight="1">
      <c r="A6673" s="1">
        <v>7.0</v>
      </c>
      <c r="B6673" s="1">
        <v>8.0</v>
      </c>
      <c r="C6673" s="1">
        <v>8.0</v>
      </c>
      <c r="D6673" s="2">
        <f t="shared" ref="D6673:G6673" si="6673">RANDBETWEEN(MIN($A6673:$C6673),MAX($A6673:$C6673))</f>
        <v>8</v>
      </c>
      <c r="E6673" s="2">
        <f t="shared" si="6673"/>
        <v>7</v>
      </c>
      <c r="F6673" s="2">
        <f t="shared" si="6673"/>
        <v>8</v>
      </c>
      <c r="G6673" s="2">
        <f t="shared" si="6673"/>
        <v>7</v>
      </c>
      <c r="H6673" s="1">
        <v>5.0</v>
      </c>
      <c r="I6673" s="1">
        <v>9.0</v>
      </c>
      <c r="J6673" s="1">
        <v>0.26399362753245</v>
      </c>
      <c r="K6673" s="1">
        <v>1.0</v>
      </c>
    </row>
    <row r="6674" ht="12.75" customHeight="1">
      <c r="A6674" s="1">
        <v>7.0</v>
      </c>
      <c r="B6674" s="1">
        <v>8.0</v>
      </c>
      <c r="C6674" s="1">
        <v>8.0</v>
      </c>
      <c r="D6674" s="2">
        <f t="shared" ref="D6674:G6674" si="6674">RANDBETWEEN(MIN($A6674:$C6674),MAX($A6674:$C6674))</f>
        <v>7</v>
      </c>
      <c r="E6674" s="2">
        <f t="shared" si="6674"/>
        <v>7</v>
      </c>
      <c r="F6674" s="2">
        <f t="shared" si="6674"/>
        <v>8</v>
      </c>
      <c r="G6674" s="2">
        <f t="shared" si="6674"/>
        <v>8</v>
      </c>
      <c r="H6674" s="1">
        <v>5.0</v>
      </c>
      <c r="I6674" s="1">
        <v>10.0</v>
      </c>
      <c r="J6674" s="1">
        <v>0.26399362753245</v>
      </c>
      <c r="K6674" s="1">
        <v>1.0</v>
      </c>
    </row>
    <row r="6675" ht="12.75" customHeight="1">
      <c r="A6675" s="1">
        <v>7.0</v>
      </c>
      <c r="B6675" s="1">
        <v>8.0</v>
      </c>
      <c r="C6675" s="1">
        <v>8.0</v>
      </c>
      <c r="D6675" s="2">
        <f t="shared" ref="D6675:G6675" si="6675">RANDBETWEEN(MIN($A6675:$C6675),MAX($A6675:$C6675))</f>
        <v>8</v>
      </c>
      <c r="E6675" s="2">
        <f t="shared" si="6675"/>
        <v>8</v>
      </c>
      <c r="F6675" s="2">
        <f t="shared" si="6675"/>
        <v>7</v>
      </c>
      <c r="G6675" s="2">
        <f t="shared" si="6675"/>
        <v>8</v>
      </c>
      <c r="H6675" s="1">
        <v>6.0</v>
      </c>
      <c r="I6675" s="1">
        <v>9.0</v>
      </c>
      <c r="J6675" s="1">
        <v>0.26399362753245</v>
      </c>
      <c r="K6675" s="1">
        <v>1.0</v>
      </c>
    </row>
    <row r="6676" ht="12.75" customHeight="1">
      <c r="A6676" s="1">
        <v>7.0</v>
      </c>
      <c r="B6676" s="1">
        <v>8.0</v>
      </c>
      <c r="C6676" s="1">
        <v>8.0</v>
      </c>
      <c r="D6676" s="2">
        <f t="shared" ref="D6676:G6676" si="6676">RANDBETWEEN(MIN($A6676:$C6676),MAX($A6676:$C6676))</f>
        <v>7</v>
      </c>
      <c r="E6676" s="2">
        <f t="shared" si="6676"/>
        <v>7</v>
      </c>
      <c r="F6676" s="2">
        <f t="shared" si="6676"/>
        <v>8</v>
      </c>
      <c r="G6676" s="2">
        <f t="shared" si="6676"/>
        <v>7</v>
      </c>
      <c r="H6676" s="1">
        <v>6.0</v>
      </c>
      <c r="I6676" s="1">
        <v>10.0</v>
      </c>
      <c r="J6676" s="1">
        <v>0.26399362753245</v>
      </c>
      <c r="K6676" s="1">
        <v>1.0</v>
      </c>
    </row>
    <row r="6677" ht="12.75" customHeight="1">
      <c r="A6677" s="1">
        <v>7.0</v>
      </c>
      <c r="B6677" s="1">
        <v>7.0</v>
      </c>
      <c r="C6677" s="1">
        <v>9.0</v>
      </c>
      <c r="D6677" s="2">
        <f t="shared" ref="D6677:G6677" si="6677">RANDBETWEEN(MIN($A6677:$C6677),MAX($A6677:$C6677))</f>
        <v>8</v>
      </c>
      <c r="E6677" s="2">
        <f t="shared" si="6677"/>
        <v>7</v>
      </c>
      <c r="F6677" s="2">
        <f t="shared" si="6677"/>
        <v>7</v>
      </c>
      <c r="G6677" s="2">
        <f t="shared" si="6677"/>
        <v>8</v>
      </c>
      <c r="H6677" s="1">
        <v>5.0</v>
      </c>
      <c r="I6677" s="1">
        <v>8.0</v>
      </c>
      <c r="J6677" s="1">
        <v>0.07820772835841269</v>
      </c>
      <c r="K6677" s="1">
        <v>1.0</v>
      </c>
    </row>
    <row r="6678" ht="12.75" customHeight="1">
      <c r="A6678" s="1">
        <v>7.0</v>
      </c>
      <c r="B6678" s="1">
        <v>7.0</v>
      </c>
      <c r="C6678" s="1">
        <v>9.0</v>
      </c>
      <c r="D6678" s="2">
        <f t="shared" ref="D6678:G6678" si="6678">RANDBETWEEN(MIN($A6678:$C6678),MAX($A6678:$C6678))</f>
        <v>9</v>
      </c>
      <c r="E6678" s="2">
        <f t="shared" si="6678"/>
        <v>7</v>
      </c>
      <c r="F6678" s="2">
        <f t="shared" si="6678"/>
        <v>7</v>
      </c>
      <c r="G6678" s="2">
        <f t="shared" si="6678"/>
        <v>9</v>
      </c>
      <c r="H6678" s="1">
        <v>5.0</v>
      </c>
      <c r="I6678" s="1">
        <v>9.0</v>
      </c>
      <c r="J6678" s="1">
        <v>0.25010042163838603</v>
      </c>
      <c r="K6678" s="1">
        <v>1.0</v>
      </c>
    </row>
    <row r="6679" ht="12.75" customHeight="1">
      <c r="A6679" s="1">
        <v>7.0</v>
      </c>
      <c r="B6679" s="1">
        <v>7.0</v>
      </c>
      <c r="C6679" s="1">
        <v>9.0</v>
      </c>
      <c r="D6679" s="2">
        <f t="shared" ref="D6679:G6679" si="6679">RANDBETWEEN(MIN($A6679:$C6679),MAX($A6679:$C6679))</f>
        <v>7</v>
      </c>
      <c r="E6679" s="2">
        <f t="shared" si="6679"/>
        <v>7</v>
      </c>
      <c r="F6679" s="2">
        <f t="shared" si="6679"/>
        <v>9</v>
      </c>
      <c r="G6679" s="2">
        <f t="shared" si="6679"/>
        <v>8</v>
      </c>
      <c r="H6679" s="1">
        <v>6.0</v>
      </c>
      <c r="I6679" s="1">
        <v>8.0</v>
      </c>
      <c r="J6679" s="1">
        <v>0.07820772835841269</v>
      </c>
      <c r="K6679" s="1">
        <v>1.0</v>
      </c>
    </row>
    <row r="6680" ht="12.75" customHeight="1">
      <c r="A6680" s="1">
        <v>7.0</v>
      </c>
      <c r="B6680" s="1">
        <v>7.0</v>
      </c>
      <c r="C6680" s="1">
        <v>9.0</v>
      </c>
      <c r="D6680" s="2">
        <f t="shared" ref="D6680:G6680" si="6680">RANDBETWEEN(MIN($A6680:$C6680),MAX($A6680:$C6680))</f>
        <v>7</v>
      </c>
      <c r="E6680" s="2">
        <f t="shared" si="6680"/>
        <v>8</v>
      </c>
      <c r="F6680" s="2">
        <f t="shared" si="6680"/>
        <v>7</v>
      </c>
      <c r="G6680" s="2">
        <f t="shared" si="6680"/>
        <v>9</v>
      </c>
      <c r="H6680" s="1">
        <v>6.0</v>
      </c>
      <c r="I6680" s="1">
        <v>9.0</v>
      </c>
      <c r="J6680" s="1">
        <v>0.25010042163838603</v>
      </c>
      <c r="K6680" s="1">
        <v>1.0</v>
      </c>
    </row>
    <row r="6681" ht="12.75" customHeight="1">
      <c r="A6681" s="1">
        <v>7.0</v>
      </c>
      <c r="B6681" s="1">
        <v>7.0</v>
      </c>
      <c r="C6681" s="1">
        <v>10.0</v>
      </c>
      <c r="D6681" s="2">
        <f t="shared" ref="D6681:G6681" si="6681">RANDBETWEEN(MIN($A6681:$C6681),MAX($A6681:$C6681))</f>
        <v>10</v>
      </c>
      <c r="E6681" s="2">
        <f t="shared" si="6681"/>
        <v>7</v>
      </c>
      <c r="F6681" s="2">
        <f t="shared" si="6681"/>
        <v>9</v>
      </c>
      <c r="G6681" s="2">
        <f t="shared" si="6681"/>
        <v>10</v>
      </c>
      <c r="H6681" s="1">
        <v>5.0</v>
      </c>
      <c r="I6681" s="1">
        <v>8.0</v>
      </c>
      <c r="J6681" s="1">
        <v>0.07820772835841269</v>
      </c>
      <c r="K6681" s="1">
        <v>1.0</v>
      </c>
    </row>
    <row r="6682" ht="12.75" customHeight="1">
      <c r="A6682" s="1">
        <v>7.0</v>
      </c>
      <c r="B6682" s="1">
        <v>7.0</v>
      </c>
      <c r="C6682" s="1">
        <v>10.0</v>
      </c>
      <c r="D6682" s="2">
        <f t="shared" ref="D6682:G6682" si="6682">RANDBETWEEN(MIN($A6682:$C6682),MAX($A6682:$C6682))</f>
        <v>8</v>
      </c>
      <c r="E6682" s="2">
        <f t="shared" si="6682"/>
        <v>10</v>
      </c>
      <c r="F6682" s="2">
        <f t="shared" si="6682"/>
        <v>7</v>
      </c>
      <c r="G6682" s="2">
        <f t="shared" si="6682"/>
        <v>8</v>
      </c>
      <c r="H6682" s="1">
        <v>5.0</v>
      </c>
      <c r="I6682" s="1">
        <v>9.0</v>
      </c>
      <c r="J6682" s="1">
        <v>0.25010042163838603</v>
      </c>
      <c r="K6682" s="1">
        <v>1.0</v>
      </c>
    </row>
    <row r="6683" ht="12.75" customHeight="1">
      <c r="A6683" s="1">
        <v>7.0</v>
      </c>
      <c r="B6683" s="1">
        <v>7.0</v>
      </c>
      <c r="C6683" s="1">
        <v>10.0</v>
      </c>
      <c r="D6683" s="2">
        <f t="shared" ref="D6683:G6683" si="6683">RANDBETWEEN(MIN($A6683:$C6683),MAX($A6683:$C6683))</f>
        <v>10</v>
      </c>
      <c r="E6683" s="2">
        <f t="shared" si="6683"/>
        <v>10</v>
      </c>
      <c r="F6683" s="2">
        <f t="shared" si="6683"/>
        <v>9</v>
      </c>
      <c r="G6683" s="2">
        <f t="shared" si="6683"/>
        <v>10</v>
      </c>
      <c r="H6683" s="1">
        <v>6.0</v>
      </c>
      <c r="I6683" s="1">
        <v>8.0</v>
      </c>
      <c r="J6683" s="1">
        <v>0.07820772835841269</v>
      </c>
      <c r="K6683" s="1">
        <v>1.0</v>
      </c>
    </row>
    <row r="6684" ht="12.75" customHeight="1">
      <c r="A6684" s="1">
        <v>7.0</v>
      </c>
      <c r="B6684" s="1">
        <v>7.0</v>
      </c>
      <c r="C6684" s="1">
        <v>10.0</v>
      </c>
      <c r="D6684" s="2">
        <f t="shared" ref="D6684:G6684" si="6684">RANDBETWEEN(MIN($A6684:$C6684),MAX($A6684:$C6684))</f>
        <v>10</v>
      </c>
      <c r="E6684" s="2">
        <f t="shared" si="6684"/>
        <v>9</v>
      </c>
      <c r="F6684" s="2">
        <f t="shared" si="6684"/>
        <v>8</v>
      </c>
      <c r="G6684" s="2">
        <f t="shared" si="6684"/>
        <v>8</v>
      </c>
      <c r="H6684" s="1">
        <v>6.0</v>
      </c>
      <c r="I6684" s="1">
        <v>9.0</v>
      </c>
      <c r="J6684" s="1">
        <v>0.25010042163838603</v>
      </c>
      <c r="K6684" s="1">
        <v>1.0</v>
      </c>
    </row>
    <row r="6685" ht="12.75" customHeight="1">
      <c r="A6685" s="1">
        <v>7.0</v>
      </c>
      <c r="B6685" s="1">
        <v>8.0</v>
      </c>
      <c r="C6685" s="1">
        <v>9.0</v>
      </c>
      <c r="D6685" s="2">
        <f t="shared" ref="D6685:G6685" si="6685">RANDBETWEEN(MIN($A6685:$C6685),MAX($A6685:$C6685))</f>
        <v>9</v>
      </c>
      <c r="E6685" s="2">
        <f t="shared" si="6685"/>
        <v>8</v>
      </c>
      <c r="F6685" s="2">
        <f t="shared" si="6685"/>
        <v>9</v>
      </c>
      <c r="G6685" s="2">
        <f t="shared" si="6685"/>
        <v>7</v>
      </c>
      <c r="H6685" s="1">
        <v>5.0</v>
      </c>
      <c r="I6685" s="1">
        <v>8.0</v>
      </c>
      <c r="J6685" s="1">
        <v>0.07820772835841269</v>
      </c>
      <c r="K6685" s="1">
        <v>1.0</v>
      </c>
    </row>
    <row r="6686" ht="12.75" customHeight="1">
      <c r="A6686" s="1">
        <v>7.0</v>
      </c>
      <c r="B6686" s="1">
        <v>8.0</v>
      </c>
      <c r="C6686" s="1">
        <v>9.0</v>
      </c>
      <c r="D6686" s="2">
        <f t="shared" ref="D6686:G6686" si="6686">RANDBETWEEN(MIN($A6686:$C6686),MAX($A6686:$C6686))</f>
        <v>9</v>
      </c>
      <c r="E6686" s="2">
        <f t="shared" si="6686"/>
        <v>8</v>
      </c>
      <c r="F6686" s="2">
        <f t="shared" si="6686"/>
        <v>9</v>
      </c>
      <c r="G6686" s="2">
        <f t="shared" si="6686"/>
        <v>9</v>
      </c>
      <c r="H6686" s="1">
        <v>5.0</v>
      </c>
      <c r="I6686" s="1">
        <v>9.0</v>
      </c>
      <c r="J6686" s="1">
        <v>0.47058823529411803</v>
      </c>
      <c r="K6686" s="1">
        <v>1.0</v>
      </c>
    </row>
    <row r="6687" ht="12.75" customHeight="1">
      <c r="A6687" s="1">
        <v>7.0</v>
      </c>
      <c r="B6687" s="1">
        <v>8.0</v>
      </c>
      <c r="C6687" s="1">
        <v>9.0</v>
      </c>
      <c r="D6687" s="2">
        <f t="shared" ref="D6687:G6687" si="6687">RANDBETWEEN(MIN($A6687:$C6687),MAX($A6687:$C6687))</f>
        <v>7</v>
      </c>
      <c r="E6687" s="2">
        <f t="shared" si="6687"/>
        <v>7</v>
      </c>
      <c r="F6687" s="2">
        <f t="shared" si="6687"/>
        <v>8</v>
      </c>
      <c r="G6687" s="2">
        <f t="shared" si="6687"/>
        <v>7</v>
      </c>
      <c r="H6687" s="1">
        <v>6.0</v>
      </c>
      <c r="I6687" s="1">
        <v>8.0</v>
      </c>
      <c r="J6687" s="1">
        <v>0.07820772835841269</v>
      </c>
      <c r="K6687" s="1">
        <v>1.0</v>
      </c>
    </row>
    <row r="6688" ht="12.75" customHeight="1">
      <c r="A6688" s="1">
        <v>7.0</v>
      </c>
      <c r="B6688" s="1">
        <v>8.0</v>
      </c>
      <c r="C6688" s="1">
        <v>9.0</v>
      </c>
      <c r="D6688" s="2">
        <f t="shared" ref="D6688:G6688" si="6688">RANDBETWEEN(MIN($A6688:$C6688),MAX($A6688:$C6688))</f>
        <v>9</v>
      </c>
      <c r="E6688" s="2">
        <f t="shared" si="6688"/>
        <v>9</v>
      </c>
      <c r="F6688" s="2">
        <f t="shared" si="6688"/>
        <v>8</v>
      </c>
      <c r="G6688" s="2">
        <f t="shared" si="6688"/>
        <v>9</v>
      </c>
      <c r="H6688" s="1">
        <v>6.0</v>
      </c>
      <c r="I6688" s="1">
        <v>9.0</v>
      </c>
      <c r="J6688" s="1">
        <v>0.529411764705882</v>
      </c>
      <c r="K6688" s="1">
        <v>1.0</v>
      </c>
    </row>
    <row r="6689" ht="12.75" customHeight="1">
      <c r="A6689" s="1">
        <v>7.0</v>
      </c>
      <c r="B6689" s="1">
        <v>8.0</v>
      </c>
      <c r="C6689" s="1">
        <v>10.0</v>
      </c>
      <c r="D6689" s="2">
        <f t="shared" ref="D6689:G6689" si="6689">RANDBETWEEN(MIN($A6689:$C6689),MAX($A6689:$C6689))</f>
        <v>8</v>
      </c>
      <c r="E6689" s="2">
        <f t="shared" si="6689"/>
        <v>9</v>
      </c>
      <c r="F6689" s="2">
        <f t="shared" si="6689"/>
        <v>8</v>
      </c>
      <c r="G6689" s="2">
        <f t="shared" si="6689"/>
        <v>9</v>
      </c>
      <c r="H6689" s="1">
        <v>5.0</v>
      </c>
      <c r="I6689" s="1">
        <v>8.0</v>
      </c>
      <c r="J6689" s="1">
        <v>0.07820772835841269</v>
      </c>
      <c r="K6689" s="1">
        <v>1.0</v>
      </c>
    </row>
    <row r="6690" ht="12.75" customHeight="1">
      <c r="A6690" s="1">
        <v>7.0</v>
      </c>
      <c r="B6690" s="1">
        <v>8.0</v>
      </c>
      <c r="C6690" s="1">
        <v>10.0</v>
      </c>
      <c r="D6690" s="2">
        <f t="shared" ref="D6690:G6690" si="6690">RANDBETWEEN(MIN($A6690:$C6690),MAX($A6690:$C6690))</f>
        <v>10</v>
      </c>
      <c r="E6690" s="2">
        <f t="shared" si="6690"/>
        <v>9</v>
      </c>
      <c r="F6690" s="2">
        <f t="shared" si="6690"/>
        <v>9</v>
      </c>
      <c r="G6690" s="2">
        <f t="shared" si="6690"/>
        <v>7</v>
      </c>
      <c r="H6690" s="1">
        <v>5.0</v>
      </c>
      <c r="I6690" s="1">
        <v>9.0</v>
      </c>
      <c r="J6690" s="1">
        <v>0.36006145312097504</v>
      </c>
      <c r="K6690" s="1">
        <v>1.0</v>
      </c>
    </row>
    <row r="6691" ht="12.75" customHeight="1">
      <c r="A6691" s="1">
        <v>7.0</v>
      </c>
      <c r="B6691" s="1">
        <v>8.0</v>
      </c>
      <c r="C6691" s="1">
        <v>10.0</v>
      </c>
      <c r="D6691" s="2">
        <f t="shared" ref="D6691:G6691" si="6691">RANDBETWEEN(MIN($A6691:$C6691),MAX($A6691:$C6691))</f>
        <v>7</v>
      </c>
      <c r="E6691" s="2">
        <f t="shared" si="6691"/>
        <v>9</v>
      </c>
      <c r="F6691" s="2">
        <f t="shared" si="6691"/>
        <v>7</v>
      </c>
      <c r="G6691" s="2">
        <f t="shared" si="6691"/>
        <v>7</v>
      </c>
      <c r="H6691" s="1">
        <v>6.0</v>
      </c>
      <c r="I6691" s="1">
        <v>8.0</v>
      </c>
      <c r="J6691" s="1">
        <v>0.07820772835841269</v>
      </c>
      <c r="K6691" s="1">
        <v>1.0</v>
      </c>
    </row>
    <row r="6692" ht="12.75" customHeight="1">
      <c r="A6692" s="1">
        <v>7.0</v>
      </c>
      <c r="B6692" s="1">
        <v>8.0</v>
      </c>
      <c r="C6692" s="1">
        <v>10.0</v>
      </c>
      <c r="D6692" s="2">
        <f t="shared" ref="D6692:G6692" si="6692">RANDBETWEEN(MIN($A6692:$C6692),MAX($A6692:$C6692))</f>
        <v>7</v>
      </c>
      <c r="E6692" s="2">
        <f t="shared" si="6692"/>
        <v>9</v>
      </c>
      <c r="F6692" s="2">
        <f t="shared" si="6692"/>
        <v>9</v>
      </c>
      <c r="G6692" s="2">
        <f t="shared" si="6692"/>
        <v>10</v>
      </c>
      <c r="H6692" s="1">
        <v>6.0</v>
      </c>
      <c r="I6692" s="1">
        <v>9.0</v>
      </c>
      <c r="J6692" s="1">
        <v>0.36006145312097504</v>
      </c>
      <c r="K6692" s="1">
        <v>1.0</v>
      </c>
    </row>
    <row r="6693" ht="12.75" customHeight="1">
      <c r="A6693" s="1">
        <v>8.0</v>
      </c>
      <c r="B6693" s="1">
        <v>7.0</v>
      </c>
      <c r="C6693" s="1">
        <v>9.0</v>
      </c>
      <c r="D6693" s="2">
        <f t="shared" ref="D6693:G6693" si="6693">RANDBETWEEN(MIN($A6693:$C6693),MAX($A6693:$C6693))</f>
        <v>7</v>
      </c>
      <c r="E6693" s="2">
        <f t="shared" si="6693"/>
        <v>7</v>
      </c>
      <c r="F6693" s="2">
        <f t="shared" si="6693"/>
        <v>7</v>
      </c>
      <c r="G6693" s="2">
        <f t="shared" si="6693"/>
        <v>9</v>
      </c>
      <c r="H6693" s="1">
        <v>5.0</v>
      </c>
      <c r="I6693" s="1">
        <v>8.0</v>
      </c>
      <c r="J6693" s="1">
        <v>0.07820772835841269</v>
      </c>
      <c r="K6693" s="1">
        <v>1.0</v>
      </c>
    </row>
    <row r="6694" ht="12.75" customHeight="1">
      <c r="A6694" s="1">
        <v>8.0</v>
      </c>
      <c r="B6694" s="1">
        <v>7.0</v>
      </c>
      <c r="C6694" s="1">
        <v>9.0</v>
      </c>
      <c r="D6694" s="2">
        <f t="shared" ref="D6694:G6694" si="6694">RANDBETWEEN(MIN($A6694:$C6694),MAX($A6694:$C6694))</f>
        <v>7</v>
      </c>
      <c r="E6694" s="2">
        <f t="shared" si="6694"/>
        <v>9</v>
      </c>
      <c r="F6694" s="2">
        <f t="shared" si="6694"/>
        <v>8</v>
      </c>
      <c r="G6694" s="2">
        <f t="shared" si="6694"/>
        <v>8</v>
      </c>
      <c r="H6694" s="1">
        <v>5.0</v>
      </c>
      <c r="I6694" s="1">
        <v>9.0</v>
      </c>
      <c r="J6694" s="1">
        <v>0.25010042163838603</v>
      </c>
      <c r="K6694" s="1">
        <v>1.0</v>
      </c>
    </row>
    <row r="6695" ht="12.75" customHeight="1">
      <c r="A6695" s="1">
        <v>8.0</v>
      </c>
      <c r="B6695" s="1">
        <v>7.0</v>
      </c>
      <c r="C6695" s="1">
        <v>9.0</v>
      </c>
      <c r="D6695" s="2">
        <f t="shared" ref="D6695:G6695" si="6695">RANDBETWEEN(MIN($A6695:$C6695),MAX($A6695:$C6695))</f>
        <v>9</v>
      </c>
      <c r="E6695" s="2">
        <f t="shared" si="6695"/>
        <v>8</v>
      </c>
      <c r="F6695" s="2">
        <f t="shared" si="6695"/>
        <v>9</v>
      </c>
      <c r="G6695" s="2">
        <f t="shared" si="6695"/>
        <v>7</v>
      </c>
      <c r="H6695" s="1">
        <v>6.0</v>
      </c>
      <c r="I6695" s="1">
        <v>8.0</v>
      </c>
      <c r="J6695" s="1">
        <v>0.07820772835841269</v>
      </c>
      <c r="K6695" s="1">
        <v>1.0</v>
      </c>
    </row>
    <row r="6696" ht="12.75" customHeight="1">
      <c r="A6696" s="1">
        <v>8.0</v>
      </c>
      <c r="B6696" s="1">
        <v>7.0</v>
      </c>
      <c r="C6696" s="1">
        <v>9.0</v>
      </c>
      <c r="D6696" s="2">
        <f t="shared" ref="D6696:G6696" si="6696">RANDBETWEEN(MIN($A6696:$C6696),MAX($A6696:$C6696))</f>
        <v>8</v>
      </c>
      <c r="E6696" s="2">
        <f t="shared" si="6696"/>
        <v>9</v>
      </c>
      <c r="F6696" s="2">
        <f t="shared" si="6696"/>
        <v>7</v>
      </c>
      <c r="G6696" s="2">
        <f t="shared" si="6696"/>
        <v>8</v>
      </c>
      <c r="H6696" s="1">
        <v>6.0</v>
      </c>
      <c r="I6696" s="1">
        <v>9.0</v>
      </c>
      <c r="J6696" s="1">
        <v>0.25010042163838603</v>
      </c>
      <c r="K6696" s="1">
        <v>1.0</v>
      </c>
    </row>
    <row r="6697" ht="12.75" customHeight="1">
      <c r="A6697" s="1">
        <v>8.0</v>
      </c>
      <c r="B6697" s="1">
        <v>7.0</v>
      </c>
      <c r="C6697" s="1">
        <v>10.0</v>
      </c>
      <c r="D6697" s="2">
        <f t="shared" ref="D6697:G6697" si="6697">RANDBETWEEN(MIN($A6697:$C6697),MAX($A6697:$C6697))</f>
        <v>9</v>
      </c>
      <c r="E6697" s="2">
        <f t="shared" si="6697"/>
        <v>8</v>
      </c>
      <c r="F6697" s="2">
        <f t="shared" si="6697"/>
        <v>8</v>
      </c>
      <c r="G6697" s="2">
        <f t="shared" si="6697"/>
        <v>10</v>
      </c>
      <c r="H6697" s="1">
        <v>5.0</v>
      </c>
      <c r="I6697" s="1">
        <v>8.0</v>
      </c>
      <c r="J6697" s="1">
        <v>0.07820772835841269</v>
      </c>
      <c r="K6697" s="1">
        <v>1.0</v>
      </c>
    </row>
    <row r="6698" ht="12.75" customHeight="1">
      <c r="A6698" s="1">
        <v>8.0</v>
      </c>
      <c r="B6698" s="1">
        <v>7.0</v>
      </c>
      <c r="C6698" s="1">
        <v>10.0</v>
      </c>
      <c r="D6698" s="2">
        <f t="shared" ref="D6698:G6698" si="6698">RANDBETWEEN(MIN($A6698:$C6698),MAX($A6698:$C6698))</f>
        <v>10</v>
      </c>
      <c r="E6698" s="2">
        <f t="shared" si="6698"/>
        <v>9</v>
      </c>
      <c r="F6698" s="2">
        <f t="shared" si="6698"/>
        <v>8</v>
      </c>
      <c r="G6698" s="2">
        <f t="shared" si="6698"/>
        <v>9</v>
      </c>
      <c r="H6698" s="1">
        <v>5.0</v>
      </c>
      <c r="I6698" s="1">
        <v>9.0</v>
      </c>
      <c r="J6698" s="1">
        <v>0.25010042163838603</v>
      </c>
      <c r="K6698" s="1">
        <v>1.0</v>
      </c>
    </row>
    <row r="6699" ht="12.75" customHeight="1">
      <c r="A6699" s="1">
        <v>8.0</v>
      </c>
      <c r="B6699" s="1">
        <v>7.0</v>
      </c>
      <c r="C6699" s="1">
        <v>10.0</v>
      </c>
      <c r="D6699" s="2">
        <f t="shared" ref="D6699:G6699" si="6699">RANDBETWEEN(MIN($A6699:$C6699),MAX($A6699:$C6699))</f>
        <v>9</v>
      </c>
      <c r="E6699" s="2">
        <f t="shared" si="6699"/>
        <v>7</v>
      </c>
      <c r="F6699" s="2">
        <f t="shared" si="6699"/>
        <v>7</v>
      </c>
      <c r="G6699" s="2">
        <f t="shared" si="6699"/>
        <v>7</v>
      </c>
      <c r="H6699" s="1">
        <v>6.0</v>
      </c>
      <c r="I6699" s="1">
        <v>8.0</v>
      </c>
      <c r="J6699" s="1">
        <v>0.07820772835841269</v>
      </c>
      <c r="K6699" s="1">
        <v>1.0</v>
      </c>
    </row>
    <row r="6700" ht="12.75" customHeight="1">
      <c r="A6700" s="1">
        <v>8.0</v>
      </c>
      <c r="B6700" s="1">
        <v>7.0</v>
      </c>
      <c r="C6700" s="1">
        <v>10.0</v>
      </c>
      <c r="D6700" s="2">
        <f t="shared" ref="D6700:G6700" si="6700">RANDBETWEEN(MIN($A6700:$C6700),MAX($A6700:$C6700))</f>
        <v>10</v>
      </c>
      <c r="E6700" s="2">
        <f t="shared" si="6700"/>
        <v>7</v>
      </c>
      <c r="F6700" s="2">
        <f t="shared" si="6700"/>
        <v>9</v>
      </c>
      <c r="G6700" s="2">
        <f t="shared" si="6700"/>
        <v>7</v>
      </c>
      <c r="H6700" s="1">
        <v>6.0</v>
      </c>
      <c r="I6700" s="1">
        <v>9.0</v>
      </c>
      <c r="J6700" s="1">
        <v>0.25010042163838603</v>
      </c>
      <c r="K6700" s="1">
        <v>1.0</v>
      </c>
    </row>
    <row r="6701" ht="12.75" customHeight="1">
      <c r="A6701" s="1">
        <v>8.0</v>
      </c>
      <c r="B6701" s="1">
        <v>8.0</v>
      </c>
      <c r="C6701" s="1">
        <v>9.0</v>
      </c>
      <c r="D6701" s="2">
        <f t="shared" ref="D6701:G6701" si="6701">RANDBETWEEN(MIN($A6701:$C6701),MAX($A6701:$C6701))</f>
        <v>9</v>
      </c>
      <c r="E6701" s="2">
        <f t="shared" si="6701"/>
        <v>8</v>
      </c>
      <c r="F6701" s="2">
        <f t="shared" si="6701"/>
        <v>8</v>
      </c>
      <c r="G6701" s="2">
        <f t="shared" si="6701"/>
        <v>9</v>
      </c>
      <c r="H6701" s="1">
        <v>5.0</v>
      </c>
      <c r="I6701" s="1">
        <v>8.0</v>
      </c>
      <c r="J6701" s="1">
        <v>0.07820772835841269</v>
      </c>
      <c r="K6701" s="1">
        <v>1.0</v>
      </c>
    </row>
    <row r="6702" ht="12.75" customHeight="1">
      <c r="A6702" s="1">
        <v>8.0</v>
      </c>
      <c r="B6702" s="1">
        <v>8.0</v>
      </c>
      <c r="C6702" s="1">
        <v>9.0</v>
      </c>
      <c r="D6702" s="2">
        <f t="shared" ref="D6702:G6702" si="6702">RANDBETWEEN(MIN($A6702:$C6702),MAX($A6702:$C6702))</f>
        <v>9</v>
      </c>
      <c r="E6702" s="2">
        <f t="shared" si="6702"/>
        <v>9</v>
      </c>
      <c r="F6702" s="2">
        <f t="shared" si="6702"/>
        <v>8</v>
      </c>
      <c r="G6702" s="2">
        <f t="shared" si="6702"/>
        <v>9</v>
      </c>
      <c r="H6702" s="1">
        <v>5.0</v>
      </c>
      <c r="I6702" s="1">
        <v>9.0</v>
      </c>
      <c r="J6702" s="1">
        <v>0.26399362753245</v>
      </c>
      <c r="K6702" s="1">
        <v>1.0</v>
      </c>
    </row>
    <row r="6703" ht="12.75" customHeight="1">
      <c r="A6703" s="1">
        <v>8.0</v>
      </c>
      <c r="B6703" s="1">
        <v>8.0</v>
      </c>
      <c r="C6703" s="1">
        <v>9.0</v>
      </c>
      <c r="D6703" s="2">
        <f t="shared" ref="D6703:G6703" si="6703">RANDBETWEEN(MIN($A6703:$C6703),MAX($A6703:$C6703))</f>
        <v>8</v>
      </c>
      <c r="E6703" s="2">
        <f t="shared" si="6703"/>
        <v>9</v>
      </c>
      <c r="F6703" s="2">
        <f t="shared" si="6703"/>
        <v>9</v>
      </c>
      <c r="G6703" s="2">
        <f t="shared" si="6703"/>
        <v>9</v>
      </c>
      <c r="H6703" s="1">
        <v>6.0</v>
      </c>
      <c r="I6703" s="1">
        <v>8.0</v>
      </c>
      <c r="J6703" s="1">
        <v>0.07820772835841269</v>
      </c>
      <c r="K6703" s="1">
        <v>1.0</v>
      </c>
    </row>
    <row r="6704" ht="12.75" customHeight="1">
      <c r="A6704" s="1">
        <v>8.0</v>
      </c>
      <c r="B6704" s="1">
        <v>8.0</v>
      </c>
      <c r="C6704" s="1">
        <v>9.0</v>
      </c>
      <c r="D6704" s="2">
        <f t="shared" ref="D6704:G6704" si="6704">RANDBETWEEN(MIN($A6704:$C6704),MAX($A6704:$C6704))</f>
        <v>9</v>
      </c>
      <c r="E6704" s="2">
        <f t="shared" si="6704"/>
        <v>9</v>
      </c>
      <c r="F6704" s="2">
        <f t="shared" si="6704"/>
        <v>9</v>
      </c>
      <c r="G6704" s="2">
        <f t="shared" si="6704"/>
        <v>8</v>
      </c>
      <c r="H6704" s="1">
        <v>6.0</v>
      </c>
      <c r="I6704" s="1">
        <v>9.0</v>
      </c>
      <c r="J6704" s="1">
        <v>0.26399362753245</v>
      </c>
      <c r="K6704" s="1">
        <v>1.0</v>
      </c>
    </row>
    <row r="6705" ht="12.75" customHeight="1">
      <c r="A6705" s="1">
        <v>8.0</v>
      </c>
      <c r="B6705" s="1">
        <v>8.0</v>
      </c>
      <c r="C6705" s="1">
        <v>10.0</v>
      </c>
      <c r="D6705" s="2">
        <f t="shared" ref="D6705:G6705" si="6705">RANDBETWEEN(MIN($A6705:$C6705),MAX($A6705:$C6705))</f>
        <v>8</v>
      </c>
      <c r="E6705" s="2">
        <f t="shared" si="6705"/>
        <v>8</v>
      </c>
      <c r="F6705" s="2">
        <f t="shared" si="6705"/>
        <v>10</v>
      </c>
      <c r="G6705" s="2">
        <f t="shared" si="6705"/>
        <v>8</v>
      </c>
      <c r="H6705" s="1">
        <v>5.0</v>
      </c>
      <c r="I6705" s="1">
        <v>8.0</v>
      </c>
      <c r="J6705" s="1">
        <v>0.07820772835841269</v>
      </c>
      <c r="K6705" s="1">
        <v>1.0</v>
      </c>
    </row>
    <row r="6706" ht="12.75" customHeight="1">
      <c r="A6706" s="1">
        <v>8.0</v>
      </c>
      <c r="B6706" s="1">
        <v>8.0</v>
      </c>
      <c r="C6706" s="1">
        <v>10.0</v>
      </c>
      <c r="D6706" s="2">
        <f t="shared" ref="D6706:G6706" si="6706">RANDBETWEEN(MIN($A6706:$C6706),MAX($A6706:$C6706))</f>
        <v>8</v>
      </c>
      <c r="E6706" s="2">
        <f t="shared" si="6706"/>
        <v>9</v>
      </c>
      <c r="F6706" s="2">
        <f t="shared" si="6706"/>
        <v>8</v>
      </c>
      <c r="G6706" s="2">
        <f t="shared" si="6706"/>
        <v>9</v>
      </c>
      <c r="H6706" s="1">
        <v>5.0</v>
      </c>
      <c r="I6706" s="1">
        <v>9.0</v>
      </c>
      <c r="J6706" s="1">
        <v>0.26399362753245</v>
      </c>
      <c r="K6706" s="1">
        <v>1.0</v>
      </c>
    </row>
    <row r="6707" ht="12.75" customHeight="1">
      <c r="A6707" s="1">
        <v>8.0</v>
      </c>
      <c r="B6707" s="1">
        <v>8.0</v>
      </c>
      <c r="C6707" s="1">
        <v>10.0</v>
      </c>
      <c r="D6707" s="2">
        <f t="shared" ref="D6707:G6707" si="6707">RANDBETWEEN(MIN($A6707:$C6707),MAX($A6707:$C6707))</f>
        <v>9</v>
      </c>
      <c r="E6707" s="2">
        <f t="shared" si="6707"/>
        <v>10</v>
      </c>
      <c r="F6707" s="2">
        <f t="shared" si="6707"/>
        <v>10</v>
      </c>
      <c r="G6707" s="2">
        <f t="shared" si="6707"/>
        <v>9</v>
      </c>
      <c r="H6707" s="1">
        <v>6.0</v>
      </c>
      <c r="I6707" s="1">
        <v>8.0</v>
      </c>
      <c r="J6707" s="1">
        <v>0.07820772835841269</v>
      </c>
      <c r="K6707" s="1">
        <v>1.0</v>
      </c>
    </row>
    <row r="6708" ht="12.75" customHeight="1">
      <c r="A6708" s="1">
        <v>8.0</v>
      </c>
      <c r="B6708" s="1">
        <v>8.0</v>
      </c>
      <c r="C6708" s="1">
        <v>10.0</v>
      </c>
      <c r="D6708" s="2">
        <f t="shared" ref="D6708:G6708" si="6708">RANDBETWEEN(MIN($A6708:$C6708),MAX($A6708:$C6708))</f>
        <v>10</v>
      </c>
      <c r="E6708" s="2">
        <f t="shared" si="6708"/>
        <v>9</v>
      </c>
      <c r="F6708" s="2">
        <f t="shared" si="6708"/>
        <v>8</v>
      </c>
      <c r="G6708" s="2">
        <f t="shared" si="6708"/>
        <v>9</v>
      </c>
      <c r="H6708" s="1">
        <v>6.0</v>
      </c>
      <c r="I6708" s="1">
        <v>9.0</v>
      </c>
      <c r="J6708" s="1">
        <v>0.26399362753245</v>
      </c>
      <c r="K6708" s="1">
        <v>1.0</v>
      </c>
    </row>
    <row r="6709" ht="12.75" customHeight="1">
      <c r="A6709" s="1">
        <v>7.0</v>
      </c>
      <c r="B6709" s="1">
        <v>9.0</v>
      </c>
      <c r="C6709" s="1">
        <v>8.0</v>
      </c>
      <c r="D6709" s="2">
        <f t="shared" ref="D6709:G6709" si="6709">RANDBETWEEN(MIN($A6709:$C6709),MAX($A6709:$C6709))</f>
        <v>7</v>
      </c>
      <c r="E6709" s="2">
        <f t="shared" si="6709"/>
        <v>8</v>
      </c>
      <c r="F6709" s="2">
        <f t="shared" si="6709"/>
        <v>7</v>
      </c>
      <c r="G6709" s="2">
        <f t="shared" si="6709"/>
        <v>9</v>
      </c>
      <c r="H6709" s="1">
        <v>5.0</v>
      </c>
      <c r="I6709" s="1">
        <v>9.0</v>
      </c>
      <c r="J6709" s="1">
        <v>0.07820772835841269</v>
      </c>
      <c r="K6709" s="1">
        <v>1.0</v>
      </c>
    </row>
    <row r="6710" ht="12.75" customHeight="1">
      <c r="A6710" s="1">
        <v>7.0</v>
      </c>
      <c r="B6710" s="1">
        <v>9.0</v>
      </c>
      <c r="C6710" s="1">
        <v>8.0</v>
      </c>
      <c r="D6710" s="2">
        <f t="shared" ref="D6710:G6710" si="6710">RANDBETWEEN(MIN($A6710:$C6710),MAX($A6710:$C6710))</f>
        <v>8</v>
      </c>
      <c r="E6710" s="2">
        <f t="shared" si="6710"/>
        <v>8</v>
      </c>
      <c r="F6710" s="2">
        <f t="shared" si="6710"/>
        <v>9</v>
      </c>
      <c r="G6710" s="2">
        <f t="shared" si="6710"/>
        <v>9</v>
      </c>
      <c r="H6710" s="1">
        <v>5.0</v>
      </c>
      <c r="I6710" s="1">
        <v>10.0</v>
      </c>
      <c r="J6710" s="1">
        <v>0.07820772835841269</v>
      </c>
      <c r="K6710" s="1">
        <v>1.0</v>
      </c>
    </row>
    <row r="6711" ht="12.75" customHeight="1">
      <c r="A6711" s="1">
        <v>7.0</v>
      </c>
      <c r="B6711" s="1">
        <v>9.0</v>
      </c>
      <c r="C6711" s="1">
        <v>8.0</v>
      </c>
      <c r="D6711" s="2">
        <f t="shared" ref="D6711:G6711" si="6711">RANDBETWEEN(MIN($A6711:$C6711),MAX($A6711:$C6711))</f>
        <v>8</v>
      </c>
      <c r="E6711" s="2">
        <f t="shared" si="6711"/>
        <v>7</v>
      </c>
      <c r="F6711" s="2">
        <f t="shared" si="6711"/>
        <v>9</v>
      </c>
      <c r="G6711" s="2">
        <f t="shared" si="6711"/>
        <v>9</v>
      </c>
      <c r="H6711" s="1">
        <v>6.0</v>
      </c>
      <c r="I6711" s="1">
        <v>9.0</v>
      </c>
      <c r="J6711" s="1">
        <v>0.07820772835841269</v>
      </c>
      <c r="K6711" s="1">
        <v>1.0</v>
      </c>
    </row>
    <row r="6712" ht="12.75" customHeight="1">
      <c r="A6712" s="1">
        <v>7.0</v>
      </c>
      <c r="B6712" s="1">
        <v>9.0</v>
      </c>
      <c r="C6712" s="1">
        <v>8.0</v>
      </c>
      <c r="D6712" s="2">
        <f t="shared" ref="D6712:G6712" si="6712">RANDBETWEEN(MIN($A6712:$C6712),MAX($A6712:$C6712))</f>
        <v>8</v>
      </c>
      <c r="E6712" s="2">
        <f t="shared" si="6712"/>
        <v>9</v>
      </c>
      <c r="F6712" s="2">
        <f t="shared" si="6712"/>
        <v>9</v>
      </c>
      <c r="G6712" s="2">
        <f t="shared" si="6712"/>
        <v>9</v>
      </c>
      <c r="H6712" s="1">
        <v>6.0</v>
      </c>
      <c r="I6712" s="1">
        <v>10.0</v>
      </c>
      <c r="J6712" s="1">
        <v>0.07820772835841269</v>
      </c>
      <c r="K6712" s="1">
        <v>1.0</v>
      </c>
    </row>
    <row r="6713" ht="12.75" customHeight="1">
      <c r="A6713" s="1">
        <v>7.0</v>
      </c>
      <c r="B6713" s="1">
        <v>9.0</v>
      </c>
      <c r="C6713" s="1">
        <v>9.0</v>
      </c>
      <c r="D6713" s="2">
        <f t="shared" ref="D6713:G6713" si="6713">RANDBETWEEN(MIN($A6713:$C6713),MAX($A6713:$C6713))</f>
        <v>8</v>
      </c>
      <c r="E6713" s="2">
        <f t="shared" si="6713"/>
        <v>8</v>
      </c>
      <c r="F6713" s="2">
        <f t="shared" si="6713"/>
        <v>8</v>
      </c>
      <c r="G6713" s="2">
        <f t="shared" si="6713"/>
        <v>7</v>
      </c>
      <c r="H6713" s="1">
        <v>5.0</v>
      </c>
      <c r="I6713" s="1">
        <v>9.0</v>
      </c>
      <c r="J6713" s="1">
        <v>0.12068390448418401</v>
      </c>
      <c r="K6713" s="1">
        <v>1.0</v>
      </c>
    </row>
    <row r="6714" ht="12.75" customHeight="1">
      <c r="A6714" s="1">
        <v>7.0</v>
      </c>
      <c r="B6714" s="1">
        <v>9.0</v>
      </c>
      <c r="C6714" s="1">
        <v>9.0</v>
      </c>
      <c r="D6714" s="2">
        <f t="shared" ref="D6714:G6714" si="6714">RANDBETWEEN(MIN($A6714:$C6714),MAX($A6714:$C6714))</f>
        <v>8</v>
      </c>
      <c r="E6714" s="2">
        <f t="shared" si="6714"/>
        <v>9</v>
      </c>
      <c r="F6714" s="2">
        <f t="shared" si="6714"/>
        <v>9</v>
      </c>
      <c r="G6714" s="2">
        <f t="shared" si="6714"/>
        <v>9</v>
      </c>
      <c r="H6714" s="1">
        <v>5.0</v>
      </c>
      <c r="I6714" s="1">
        <v>10.0</v>
      </c>
      <c r="J6714" s="1">
        <v>0.23529411764705901</v>
      </c>
      <c r="K6714" s="1">
        <v>1.0</v>
      </c>
    </row>
    <row r="6715" ht="12.75" customHeight="1">
      <c r="A6715" s="1">
        <v>7.0</v>
      </c>
      <c r="B6715" s="1">
        <v>9.0</v>
      </c>
      <c r="C6715" s="1">
        <v>9.0</v>
      </c>
      <c r="D6715" s="2">
        <f t="shared" ref="D6715:G6715" si="6715">RANDBETWEEN(MIN($A6715:$C6715),MAX($A6715:$C6715))</f>
        <v>9</v>
      </c>
      <c r="E6715" s="2">
        <f t="shared" si="6715"/>
        <v>7</v>
      </c>
      <c r="F6715" s="2">
        <f t="shared" si="6715"/>
        <v>9</v>
      </c>
      <c r="G6715" s="2">
        <f t="shared" si="6715"/>
        <v>8</v>
      </c>
      <c r="H6715" s="1">
        <v>6.0</v>
      </c>
      <c r="I6715" s="1">
        <v>9.0</v>
      </c>
      <c r="J6715" s="1">
        <v>0.12068390448418401</v>
      </c>
      <c r="K6715" s="1">
        <v>1.0</v>
      </c>
    </row>
    <row r="6716" ht="12.75" customHeight="1">
      <c r="A6716" s="1">
        <v>7.0</v>
      </c>
      <c r="B6716" s="1">
        <v>9.0</v>
      </c>
      <c r="C6716" s="1">
        <v>9.0</v>
      </c>
      <c r="D6716" s="2">
        <f t="shared" ref="D6716:G6716" si="6716">RANDBETWEEN(MIN($A6716:$C6716),MAX($A6716:$C6716))</f>
        <v>7</v>
      </c>
      <c r="E6716" s="2">
        <f t="shared" si="6716"/>
        <v>9</v>
      </c>
      <c r="F6716" s="2">
        <f t="shared" si="6716"/>
        <v>9</v>
      </c>
      <c r="G6716" s="2">
        <f t="shared" si="6716"/>
        <v>8</v>
      </c>
      <c r="H6716" s="1">
        <v>6.0</v>
      </c>
      <c r="I6716" s="1">
        <v>10.0</v>
      </c>
      <c r="J6716" s="1">
        <v>0.25010042163838603</v>
      </c>
      <c r="K6716" s="1">
        <v>1.0</v>
      </c>
    </row>
    <row r="6717" ht="12.75" customHeight="1">
      <c r="A6717" s="1">
        <v>7.0</v>
      </c>
      <c r="B6717" s="1">
        <v>10.0</v>
      </c>
      <c r="C6717" s="1">
        <v>8.0</v>
      </c>
      <c r="D6717" s="2">
        <f t="shared" ref="D6717:G6717" si="6717">RANDBETWEEN(MIN($A6717:$C6717),MAX($A6717:$C6717))</f>
        <v>8</v>
      </c>
      <c r="E6717" s="2">
        <f t="shared" si="6717"/>
        <v>9</v>
      </c>
      <c r="F6717" s="2">
        <f t="shared" si="6717"/>
        <v>10</v>
      </c>
      <c r="G6717" s="2">
        <f t="shared" si="6717"/>
        <v>9</v>
      </c>
      <c r="H6717" s="1">
        <v>5.0</v>
      </c>
      <c r="I6717" s="1">
        <v>9.0</v>
      </c>
      <c r="J6717" s="1">
        <v>0.07820772835841269</v>
      </c>
      <c r="K6717" s="1">
        <v>1.0</v>
      </c>
    </row>
    <row r="6718" ht="12.75" customHeight="1">
      <c r="A6718" s="1">
        <v>7.0</v>
      </c>
      <c r="B6718" s="1">
        <v>10.0</v>
      </c>
      <c r="C6718" s="1">
        <v>8.0</v>
      </c>
      <c r="D6718" s="2">
        <f t="shared" ref="D6718:G6718" si="6718">RANDBETWEEN(MIN($A6718:$C6718),MAX($A6718:$C6718))</f>
        <v>7</v>
      </c>
      <c r="E6718" s="2">
        <f t="shared" si="6718"/>
        <v>9</v>
      </c>
      <c r="F6718" s="2">
        <f t="shared" si="6718"/>
        <v>10</v>
      </c>
      <c r="G6718" s="2">
        <f t="shared" si="6718"/>
        <v>10</v>
      </c>
      <c r="H6718" s="1">
        <v>5.0</v>
      </c>
      <c r="I6718" s="1">
        <v>10.0</v>
      </c>
      <c r="J6718" s="1">
        <v>0.07820772835841269</v>
      </c>
      <c r="K6718" s="1">
        <v>1.0</v>
      </c>
    </row>
    <row r="6719" ht="12.75" customHeight="1">
      <c r="A6719" s="1">
        <v>7.0</v>
      </c>
      <c r="B6719" s="1">
        <v>10.0</v>
      </c>
      <c r="C6719" s="1">
        <v>8.0</v>
      </c>
      <c r="D6719" s="2">
        <f t="shared" ref="D6719:G6719" si="6719">RANDBETWEEN(MIN($A6719:$C6719),MAX($A6719:$C6719))</f>
        <v>10</v>
      </c>
      <c r="E6719" s="2">
        <f t="shared" si="6719"/>
        <v>10</v>
      </c>
      <c r="F6719" s="2">
        <f t="shared" si="6719"/>
        <v>7</v>
      </c>
      <c r="G6719" s="2">
        <f t="shared" si="6719"/>
        <v>8</v>
      </c>
      <c r="H6719" s="1">
        <v>6.0</v>
      </c>
      <c r="I6719" s="1">
        <v>9.0</v>
      </c>
      <c r="J6719" s="1">
        <v>0.07820772835841269</v>
      </c>
      <c r="K6719" s="1">
        <v>1.0</v>
      </c>
    </row>
    <row r="6720" ht="12.75" customHeight="1">
      <c r="A6720" s="1">
        <v>7.0</v>
      </c>
      <c r="B6720" s="1">
        <v>10.0</v>
      </c>
      <c r="C6720" s="1">
        <v>8.0</v>
      </c>
      <c r="D6720" s="2">
        <f t="shared" ref="D6720:G6720" si="6720">RANDBETWEEN(MIN($A6720:$C6720),MAX($A6720:$C6720))</f>
        <v>10</v>
      </c>
      <c r="E6720" s="2">
        <f t="shared" si="6720"/>
        <v>10</v>
      </c>
      <c r="F6720" s="2">
        <f t="shared" si="6720"/>
        <v>8</v>
      </c>
      <c r="G6720" s="2">
        <f t="shared" si="6720"/>
        <v>7</v>
      </c>
      <c r="H6720" s="1">
        <v>6.0</v>
      </c>
      <c r="I6720" s="1">
        <v>10.0</v>
      </c>
      <c r="J6720" s="1">
        <v>0.07820772835841269</v>
      </c>
      <c r="K6720" s="1">
        <v>1.0</v>
      </c>
    </row>
    <row r="6721" ht="12.75" customHeight="1">
      <c r="A6721" s="1">
        <v>7.0</v>
      </c>
      <c r="B6721" s="1">
        <v>10.0</v>
      </c>
      <c r="C6721" s="1">
        <v>9.0</v>
      </c>
      <c r="D6721" s="2">
        <f t="shared" ref="D6721:G6721" si="6721">RANDBETWEEN(MIN($A6721:$C6721),MAX($A6721:$C6721))</f>
        <v>7</v>
      </c>
      <c r="E6721" s="2">
        <f t="shared" si="6721"/>
        <v>9</v>
      </c>
      <c r="F6721" s="2">
        <f t="shared" si="6721"/>
        <v>9</v>
      </c>
      <c r="G6721" s="2">
        <f t="shared" si="6721"/>
        <v>7</v>
      </c>
      <c r="H6721" s="1">
        <v>5.0</v>
      </c>
      <c r="I6721" s="1">
        <v>9.0</v>
      </c>
      <c r="J6721" s="1">
        <v>0.12068390448418401</v>
      </c>
      <c r="K6721" s="1">
        <v>1.0</v>
      </c>
    </row>
    <row r="6722" ht="12.75" customHeight="1">
      <c r="A6722" s="1">
        <v>7.0</v>
      </c>
      <c r="B6722" s="1">
        <v>10.0</v>
      </c>
      <c r="C6722" s="1">
        <v>9.0</v>
      </c>
      <c r="D6722" s="2">
        <f t="shared" ref="D6722:G6722" si="6722">RANDBETWEEN(MIN($A6722:$C6722),MAX($A6722:$C6722))</f>
        <v>10</v>
      </c>
      <c r="E6722" s="2">
        <f t="shared" si="6722"/>
        <v>10</v>
      </c>
      <c r="F6722" s="2">
        <f t="shared" si="6722"/>
        <v>8</v>
      </c>
      <c r="G6722" s="2">
        <f t="shared" si="6722"/>
        <v>8</v>
      </c>
      <c r="H6722" s="1">
        <v>5.0</v>
      </c>
      <c r="I6722" s="1">
        <v>10.0</v>
      </c>
      <c r="J6722" s="1">
        <v>0.23529411764705901</v>
      </c>
      <c r="K6722" s="1">
        <v>1.0</v>
      </c>
    </row>
    <row r="6723" ht="12.75" customHeight="1">
      <c r="A6723" s="1">
        <v>7.0</v>
      </c>
      <c r="B6723" s="1">
        <v>10.0</v>
      </c>
      <c r="C6723" s="1">
        <v>9.0</v>
      </c>
      <c r="D6723" s="2">
        <f t="shared" ref="D6723:G6723" si="6723">RANDBETWEEN(MIN($A6723:$C6723),MAX($A6723:$C6723))</f>
        <v>7</v>
      </c>
      <c r="E6723" s="2">
        <f t="shared" si="6723"/>
        <v>10</v>
      </c>
      <c r="F6723" s="2">
        <f t="shared" si="6723"/>
        <v>10</v>
      </c>
      <c r="G6723" s="2">
        <f t="shared" si="6723"/>
        <v>9</v>
      </c>
      <c r="H6723" s="1">
        <v>6.0</v>
      </c>
      <c r="I6723" s="1">
        <v>9.0</v>
      </c>
      <c r="J6723" s="1">
        <v>0.12068390448418401</v>
      </c>
      <c r="K6723" s="1">
        <v>1.0</v>
      </c>
    </row>
    <row r="6724" ht="12.75" customHeight="1">
      <c r="A6724" s="1">
        <v>7.0</v>
      </c>
      <c r="B6724" s="1">
        <v>10.0</v>
      </c>
      <c r="C6724" s="1">
        <v>9.0</v>
      </c>
      <c r="D6724" s="2">
        <f t="shared" ref="D6724:G6724" si="6724">RANDBETWEEN(MIN($A6724:$C6724),MAX($A6724:$C6724))</f>
        <v>8</v>
      </c>
      <c r="E6724" s="2">
        <f t="shared" si="6724"/>
        <v>9</v>
      </c>
      <c r="F6724" s="2">
        <f t="shared" si="6724"/>
        <v>7</v>
      </c>
      <c r="G6724" s="2">
        <f t="shared" si="6724"/>
        <v>7</v>
      </c>
      <c r="H6724" s="1">
        <v>6.0</v>
      </c>
      <c r="I6724" s="1">
        <v>10.0</v>
      </c>
      <c r="J6724" s="1">
        <v>0.25010042163838603</v>
      </c>
      <c r="K6724" s="1">
        <v>1.0</v>
      </c>
    </row>
    <row r="6725" ht="12.75" customHeight="1">
      <c r="A6725" s="1">
        <v>8.0</v>
      </c>
      <c r="B6725" s="1">
        <v>9.0</v>
      </c>
      <c r="C6725" s="1">
        <v>8.0</v>
      </c>
      <c r="D6725" s="2">
        <f t="shared" ref="D6725:G6725" si="6725">RANDBETWEEN(MIN($A6725:$C6725),MAX($A6725:$C6725))</f>
        <v>9</v>
      </c>
      <c r="E6725" s="2">
        <f t="shared" si="6725"/>
        <v>9</v>
      </c>
      <c r="F6725" s="2">
        <f t="shared" si="6725"/>
        <v>9</v>
      </c>
      <c r="G6725" s="2">
        <f t="shared" si="6725"/>
        <v>9</v>
      </c>
      <c r="H6725" s="1">
        <v>5.0</v>
      </c>
      <c r="I6725" s="1">
        <v>9.0</v>
      </c>
      <c r="J6725" s="1">
        <v>0.07820772835841269</v>
      </c>
      <c r="K6725" s="1">
        <v>1.0</v>
      </c>
    </row>
    <row r="6726" ht="12.75" customHeight="1">
      <c r="A6726" s="1">
        <v>8.0</v>
      </c>
      <c r="B6726" s="1">
        <v>9.0</v>
      </c>
      <c r="C6726" s="1">
        <v>8.0</v>
      </c>
      <c r="D6726" s="2">
        <f t="shared" ref="D6726:G6726" si="6726">RANDBETWEEN(MIN($A6726:$C6726),MAX($A6726:$C6726))</f>
        <v>9</v>
      </c>
      <c r="E6726" s="2">
        <f t="shared" si="6726"/>
        <v>8</v>
      </c>
      <c r="F6726" s="2">
        <f t="shared" si="6726"/>
        <v>9</v>
      </c>
      <c r="G6726" s="2">
        <f t="shared" si="6726"/>
        <v>8</v>
      </c>
      <c r="H6726" s="1">
        <v>5.0</v>
      </c>
      <c r="I6726" s="1">
        <v>10.0</v>
      </c>
      <c r="J6726" s="1">
        <v>0.07820772835841269</v>
      </c>
      <c r="K6726" s="1">
        <v>1.0</v>
      </c>
    </row>
    <row r="6727" ht="12.75" customHeight="1">
      <c r="A6727" s="1">
        <v>8.0</v>
      </c>
      <c r="B6727" s="1">
        <v>9.0</v>
      </c>
      <c r="C6727" s="1">
        <v>8.0</v>
      </c>
      <c r="D6727" s="2">
        <f t="shared" ref="D6727:G6727" si="6727">RANDBETWEEN(MIN($A6727:$C6727),MAX($A6727:$C6727))</f>
        <v>9</v>
      </c>
      <c r="E6727" s="2">
        <f t="shared" si="6727"/>
        <v>9</v>
      </c>
      <c r="F6727" s="2">
        <f t="shared" si="6727"/>
        <v>9</v>
      </c>
      <c r="G6727" s="2">
        <f t="shared" si="6727"/>
        <v>8</v>
      </c>
      <c r="H6727" s="1">
        <v>6.0</v>
      </c>
      <c r="I6727" s="1">
        <v>9.0</v>
      </c>
      <c r="J6727" s="1">
        <v>0.07820772835841269</v>
      </c>
      <c r="K6727" s="1">
        <v>1.0</v>
      </c>
    </row>
    <row r="6728" ht="12.75" customHeight="1">
      <c r="A6728" s="1">
        <v>8.0</v>
      </c>
      <c r="B6728" s="1">
        <v>9.0</v>
      </c>
      <c r="C6728" s="1">
        <v>8.0</v>
      </c>
      <c r="D6728" s="2">
        <f t="shared" ref="D6728:G6728" si="6728">RANDBETWEEN(MIN($A6728:$C6728),MAX($A6728:$C6728))</f>
        <v>9</v>
      </c>
      <c r="E6728" s="2">
        <f t="shared" si="6728"/>
        <v>8</v>
      </c>
      <c r="F6728" s="2">
        <f t="shared" si="6728"/>
        <v>8</v>
      </c>
      <c r="G6728" s="2">
        <f t="shared" si="6728"/>
        <v>9</v>
      </c>
      <c r="H6728" s="1">
        <v>6.0</v>
      </c>
      <c r="I6728" s="1">
        <v>10.0</v>
      </c>
      <c r="J6728" s="1">
        <v>0.07820772835841269</v>
      </c>
      <c r="K6728" s="1">
        <v>1.0</v>
      </c>
    </row>
    <row r="6729" ht="12.75" customHeight="1">
      <c r="A6729" s="1">
        <v>8.0</v>
      </c>
      <c r="B6729" s="1">
        <v>9.0</v>
      </c>
      <c r="C6729" s="1">
        <v>9.0</v>
      </c>
      <c r="D6729" s="2">
        <f t="shared" ref="D6729:G6729" si="6729">RANDBETWEEN(MIN($A6729:$C6729),MAX($A6729:$C6729))</f>
        <v>9</v>
      </c>
      <c r="E6729" s="2">
        <f t="shared" si="6729"/>
        <v>9</v>
      </c>
      <c r="F6729" s="2">
        <f t="shared" si="6729"/>
        <v>8</v>
      </c>
      <c r="G6729" s="2">
        <f t="shared" si="6729"/>
        <v>9</v>
      </c>
      <c r="H6729" s="1">
        <v>5.0</v>
      </c>
      <c r="I6729" s="1">
        <v>9.0</v>
      </c>
      <c r="J6729" s="1">
        <v>0.12068390448418401</v>
      </c>
      <c r="K6729" s="1">
        <v>1.0</v>
      </c>
    </row>
    <row r="6730" ht="12.75" customHeight="1">
      <c r="A6730" s="1">
        <v>8.0</v>
      </c>
      <c r="B6730" s="1">
        <v>9.0</v>
      </c>
      <c r="C6730" s="1">
        <v>9.0</v>
      </c>
      <c r="D6730" s="2">
        <f t="shared" ref="D6730:G6730" si="6730">RANDBETWEEN(MIN($A6730:$C6730),MAX($A6730:$C6730))</f>
        <v>9</v>
      </c>
      <c r="E6730" s="2">
        <f t="shared" si="6730"/>
        <v>9</v>
      </c>
      <c r="F6730" s="2">
        <f t="shared" si="6730"/>
        <v>9</v>
      </c>
      <c r="G6730" s="2">
        <f t="shared" si="6730"/>
        <v>9</v>
      </c>
      <c r="H6730" s="1">
        <v>5.0</v>
      </c>
      <c r="I6730" s="1">
        <v>10.0</v>
      </c>
      <c r="J6730" s="1">
        <v>0.23529411764705901</v>
      </c>
      <c r="K6730" s="1">
        <v>1.0</v>
      </c>
    </row>
    <row r="6731" ht="12.75" customHeight="1">
      <c r="A6731" s="1">
        <v>8.0</v>
      </c>
      <c r="B6731" s="1">
        <v>9.0</v>
      </c>
      <c r="C6731" s="1">
        <v>9.0</v>
      </c>
      <c r="D6731" s="2">
        <f t="shared" ref="D6731:G6731" si="6731">RANDBETWEEN(MIN($A6731:$C6731),MAX($A6731:$C6731))</f>
        <v>9</v>
      </c>
      <c r="E6731" s="2">
        <f t="shared" si="6731"/>
        <v>8</v>
      </c>
      <c r="F6731" s="2">
        <f t="shared" si="6731"/>
        <v>9</v>
      </c>
      <c r="G6731" s="2">
        <f t="shared" si="6731"/>
        <v>8</v>
      </c>
      <c r="H6731" s="1">
        <v>6.0</v>
      </c>
      <c r="I6731" s="1">
        <v>9.0</v>
      </c>
      <c r="J6731" s="1">
        <v>0.12068390448418401</v>
      </c>
      <c r="K6731" s="1">
        <v>1.0</v>
      </c>
    </row>
    <row r="6732" ht="12.75" customHeight="1">
      <c r="A6732" s="1">
        <v>8.0</v>
      </c>
      <c r="B6732" s="1">
        <v>9.0</v>
      </c>
      <c r="C6732" s="1">
        <v>9.0</v>
      </c>
      <c r="D6732" s="2">
        <f t="shared" ref="D6732:G6732" si="6732">RANDBETWEEN(MIN($A6732:$C6732),MAX($A6732:$C6732))</f>
        <v>8</v>
      </c>
      <c r="E6732" s="2">
        <f t="shared" si="6732"/>
        <v>8</v>
      </c>
      <c r="F6732" s="2">
        <f t="shared" si="6732"/>
        <v>9</v>
      </c>
      <c r="G6732" s="2">
        <f t="shared" si="6732"/>
        <v>9</v>
      </c>
      <c r="H6732" s="1">
        <v>6.0</v>
      </c>
      <c r="I6732" s="1">
        <v>10.0</v>
      </c>
      <c r="J6732" s="1">
        <v>0.6399385468790251</v>
      </c>
      <c r="K6732" s="1">
        <v>1.0</v>
      </c>
    </row>
    <row r="6733" ht="12.75" customHeight="1">
      <c r="A6733" s="1">
        <v>8.0</v>
      </c>
      <c r="B6733" s="1">
        <v>10.0</v>
      </c>
      <c r="C6733" s="1">
        <v>8.0</v>
      </c>
      <c r="D6733" s="2">
        <f t="shared" ref="D6733:G6733" si="6733">RANDBETWEEN(MIN($A6733:$C6733),MAX($A6733:$C6733))</f>
        <v>8</v>
      </c>
      <c r="E6733" s="2">
        <f t="shared" si="6733"/>
        <v>10</v>
      </c>
      <c r="F6733" s="2">
        <f t="shared" si="6733"/>
        <v>9</v>
      </c>
      <c r="G6733" s="2">
        <f t="shared" si="6733"/>
        <v>10</v>
      </c>
      <c r="H6733" s="1">
        <v>5.0</v>
      </c>
      <c r="I6733" s="1">
        <v>9.0</v>
      </c>
      <c r="J6733" s="1">
        <v>0.07820772835841269</v>
      </c>
      <c r="K6733" s="1">
        <v>1.0</v>
      </c>
    </row>
    <row r="6734" ht="12.75" customHeight="1">
      <c r="A6734" s="1">
        <v>8.0</v>
      </c>
      <c r="B6734" s="1">
        <v>10.0</v>
      </c>
      <c r="C6734" s="1">
        <v>8.0</v>
      </c>
      <c r="D6734" s="2">
        <f t="shared" ref="D6734:G6734" si="6734">RANDBETWEEN(MIN($A6734:$C6734),MAX($A6734:$C6734))</f>
        <v>9</v>
      </c>
      <c r="E6734" s="2">
        <f t="shared" si="6734"/>
        <v>10</v>
      </c>
      <c r="F6734" s="2">
        <f t="shared" si="6734"/>
        <v>9</v>
      </c>
      <c r="G6734" s="2">
        <f t="shared" si="6734"/>
        <v>9</v>
      </c>
      <c r="H6734" s="1">
        <v>5.0</v>
      </c>
      <c r="I6734" s="1">
        <v>10.0</v>
      </c>
      <c r="J6734" s="1">
        <v>0.07820772835841269</v>
      </c>
      <c r="K6734" s="1">
        <v>1.0</v>
      </c>
    </row>
    <row r="6735" ht="12.75" customHeight="1">
      <c r="A6735" s="1">
        <v>8.0</v>
      </c>
      <c r="B6735" s="1">
        <v>10.0</v>
      </c>
      <c r="C6735" s="1">
        <v>8.0</v>
      </c>
      <c r="D6735" s="2">
        <f t="shared" ref="D6735:G6735" si="6735">RANDBETWEEN(MIN($A6735:$C6735),MAX($A6735:$C6735))</f>
        <v>9</v>
      </c>
      <c r="E6735" s="2">
        <f t="shared" si="6735"/>
        <v>9</v>
      </c>
      <c r="F6735" s="2">
        <f t="shared" si="6735"/>
        <v>9</v>
      </c>
      <c r="G6735" s="2">
        <f t="shared" si="6735"/>
        <v>8</v>
      </c>
      <c r="H6735" s="1">
        <v>6.0</v>
      </c>
      <c r="I6735" s="1">
        <v>9.0</v>
      </c>
      <c r="J6735" s="1">
        <v>0.07820772835841269</v>
      </c>
      <c r="K6735" s="1">
        <v>1.0</v>
      </c>
    </row>
    <row r="6736" ht="12.75" customHeight="1">
      <c r="A6736" s="1">
        <v>8.0</v>
      </c>
      <c r="B6736" s="1">
        <v>10.0</v>
      </c>
      <c r="C6736" s="1">
        <v>8.0</v>
      </c>
      <c r="D6736" s="2">
        <f t="shared" ref="D6736:G6736" si="6736">RANDBETWEEN(MIN($A6736:$C6736),MAX($A6736:$C6736))</f>
        <v>10</v>
      </c>
      <c r="E6736" s="2">
        <f t="shared" si="6736"/>
        <v>8</v>
      </c>
      <c r="F6736" s="2">
        <f t="shared" si="6736"/>
        <v>9</v>
      </c>
      <c r="G6736" s="2">
        <f t="shared" si="6736"/>
        <v>8</v>
      </c>
      <c r="H6736" s="1">
        <v>6.0</v>
      </c>
      <c r="I6736" s="1">
        <v>10.0</v>
      </c>
      <c r="J6736" s="1">
        <v>0.07820772835841269</v>
      </c>
      <c r="K6736" s="1">
        <v>1.0</v>
      </c>
    </row>
    <row r="6737" ht="12.75" customHeight="1">
      <c r="A6737" s="1">
        <v>8.0</v>
      </c>
      <c r="B6737" s="1">
        <v>10.0</v>
      </c>
      <c r="C6737" s="1">
        <v>9.0</v>
      </c>
      <c r="D6737" s="2">
        <f t="shared" ref="D6737:G6737" si="6737">RANDBETWEEN(MIN($A6737:$C6737),MAX($A6737:$C6737))</f>
        <v>8</v>
      </c>
      <c r="E6737" s="2">
        <f t="shared" si="6737"/>
        <v>9</v>
      </c>
      <c r="F6737" s="2">
        <f t="shared" si="6737"/>
        <v>10</v>
      </c>
      <c r="G6737" s="2">
        <f t="shared" si="6737"/>
        <v>9</v>
      </c>
      <c r="H6737" s="1">
        <v>5.0</v>
      </c>
      <c r="I6737" s="1">
        <v>9.0</v>
      </c>
      <c r="J6737" s="1">
        <v>0.12068390448418401</v>
      </c>
      <c r="K6737" s="1">
        <v>1.0</v>
      </c>
    </row>
    <row r="6738" ht="12.75" customHeight="1">
      <c r="A6738" s="1">
        <v>8.0</v>
      </c>
      <c r="B6738" s="1">
        <v>10.0</v>
      </c>
      <c r="C6738" s="1">
        <v>9.0</v>
      </c>
      <c r="D6738" s="2">
        <f t="shared" ref="D6738:G6738" si="6738">RANDBETWEEN(MIN($A6738:$C6738),MAX($A6738:$C6738))</f>
        <v>10</v>
      </c>
      <c r="E6738" s="2">
        <f t="shared" si="6738"/>
        <v>10</v>
      </c>
      <c r="F6738" s="2">
        <f t="shared" si="6738"/>
        <v>9</v>
      </c>
      <c r="G6738" s="2">
        <f t="shared" si="6738"/>
        <v>9</v>
      </c>
      <c r="H6738" s="1">
        <v>5.0</v>
      </c>
      <c r="I6738" s="1">
        <v>10.0</v>
      </c>
      <c r="J6738" s="1">
        <v>0.23529411764705901</v>
      </c>
      <c r="K6738" s="1">
        <v>1.0</v>
      </c>
    </row>
    <row r="6739" ht="12.75" customHeight="1">
      <c r="A6739" s="1">
        <v>8.0</v>
      </c>
      <c r="B6739" s="1">
        <v>10.0</v>
      </c>
      <c r="C6739" s="1">
        <v>9.0</v>
      </c>
      <c r="D6739" s="2">
        <f t="shared" ref="D6739:G6739" si="6739">RANDBETWEEN(MIN($A6739:$C6739),MAX($A6739:$C6739))</f>
        <v>10</v>
      </c>
      <c r="E6739" s="2">
        <f t="shared" si="6739"/>
        <v>9</v>
      </c>
      <c r="F6739" s="2">
        <f t="shared" si="6739"/>
        <v>8</v>
      </c>
      <c r="G6739" s="2">
        <f t="shared" si="6739"/>
        <v>9</v>
      </c>
      <c r="H6739" s="1">
        <v>6.0</v>
      </c>
      <c r="I6739" s="1">
        <v>9.0</v>
      </c>
      <c r="J6739" s="1">
        <v>0.12068390448418401</v>
      </c>
      <c r="K6739" s="1">
        <v>1.0</v>
      </c>
    </row>
    <row r="6740" ht="12.75" customHeight="1">
      <c r="A6740" s="1">
        <v>8.0</v>
      </c>
      <c r="B6740" s="1">
        <v>10.0</v>
      </c>
      <c r="C6740" s="1">
        <v>9.0</v>
      </c>
      <c r="D6740" s="2">
        <f t="shared" ref="D6740:G6740" si="6740">RANDBETWEEN(MIN($A6740:$C6740),MAX($A6740:$C6740))</f>
        <v>10</v>
      </c>
      <c r="E6740" s="2">
        <f t="shared" si="6740"/>
        <v>9</v>
      </c>
      <c r="F6740" s="2">
        <f t="shared" si="6740"/>
        <v>10</v>
      </c>
      <c r="G6740" s="2">
        <f t="shared" si="6740"/>
        <v>8</v>
      </c>
      <c r="H6740" s="1">
        <v>6.0</v>
      </c>
      <c r="I6740" s="1">
        <v>10.0</v>
      </c>
      <c r="J6740" s="1">
        <v>0.36006145312097504</v>
      </c>
      <c r="K6740" s="1">
        <v>1.0</v>
      </c>
    </row>
    <row r="6741" ht="12.75" customHeight="1">
      <c r="A6741" s="1">
        <v>9.0</v>
      </c>
      <c r="B6741" s="1">
        <v>8.0</v>
      </c>
      <c r="C6741" s="1">
        <v>9.0</v>
      </c>
      <c r="D6741" s="2">
        <f t="shared" ref="D6741:G6741" si="6741">RANDBETWEEN(MIN($A6741:$C6741),MAX($A6741:$C6741))</f>
        <v>8</v>
      </c>
      <c r="E6741" s="2">
        <f t="shared" si="6741"/>
        <v>8</v>
      </c>
      <c r="F6741" s="2">
        <f t="shared" si="6741"/>
        <v>9</v>
      </c>
      <c r="G6741" s="2">
        <f t="shared" si="6741"/>
        <v>9</v>
      </c>
      <c r="H6741" s="1">
        <v>5.0</v>
      </c>
      <c r="I6741" s="1">
        <v>10.0</v>
      </c>
      <c r="J6741" s="1">
        <v>0.0</v>
      </c>
      <c r="K6741" s="1">
        <v>1.0</v>
      </c>
    </row>
    <row r="6742" ht="12.75" customHeight="1">
      <c r="A6742" s="1">
        <v>9.0</v>
      </c>
      <c r="B6742" s="1">
        <v>8.0</v>
      </c>
      <c r="C6742" s="1">
        <v>9.0</v>
      </c>
      <c r="D6742" s="2">
        <f t="shared" ref="D6742:G6742" si="6742">RANDBETWEEN(MIN($A6742:$C6742),MAX($A6742:$C6742))</f>
        <v>9</v>
      </c>
      <c r="E6742" s="2">
        <f t="shared" si="6742"/>
        <v>8</v>
      </c>
      <c r="F6742" s="2">
        <f t="shared" si="6742"/>
        <v>9</v>
      </c>
      <c r="G6742" s="2">
        <f t="shared" si="6742"/>
        <v>8</v>
      </c>
      <c r="H6742" s="1">
        <v>5.0</v>
      </c>
      <c r="I6742" s="1">
        <v>11.0</v>
      </c>
      <c r="J6742" s="1">
        <v>0.0</v>
      </c>
      <c r="K6742" s="1">
        <v>1.0</v>
      </c>
    </row>
    <row r="6743" ht="12.75" customHeight="1">
      <c r="A6743" s="1">
        <v>9.0</v>
      </c>
      <c r="B6743" s="1">
        <v>8.0</v>
      </c>
      <c r="C6743" s="1">
        <v>9.0</v>
      </c>
      <c r="D6743" s="2">
        <f t="shared" ref="D6743:G6743" si="6743">RANDBETWEEN(MIN($A6743:$C6743),MAX($A6743:$C6743))</f>
        <v>8</v>
      </c>
      <c r="E6743" s="2">
        <f t="shared" si="6743"/>
        <v>9</v>
      </c>
      <c r="F6743" s="2">
        <f t="shared" si="6743"/>
        <v>8</v>
      </c>
      <c r="G6743" s="2">
        <f t="shared" si="6743"/>
        <v>9</v>
      </c>
      <c r="H6743" s="1">
        <v>6.0</v>
      </c>
      <c r="I6743" s="1">
        <v>10.0</v>
      </c>
      <c r="J6743" s="1">
        <v>0.07820772835841269</v>
      </c>
      <c r="K6743" s="1">
        <v>1.0</v>
      </c>
    </row>
    <row r="6744" ht="12.75" customHeight="1">
      <c r="A6744" s="1">
        <v>9.0</v>
      </c>
      <c r="B6744" s="1">
        <v>8.0</v>
      </c>
      <c r="C6744" s="1">
        <v>9.0</v>
      </c>
      <c r="D6744" s="2">
        <f t="shared" ref="D6744:G6744" si="6744">RANDBETWEEN(MIN($A6744:$C6744),MAX($A6744:$C6744))</f>
        <v>9</v>
      </c>
      <c r="E6744" s="2">
        <f t="shared" si="6744"/>
        <v>8</v>
      </c>
      <c r="F6744" s="2">
        <f t="shared" si="6744"/>
        <v>9</v>
      </c>
      <c r="G6744" s="2">
        <f t="shared" si="6744"/>
        <v>9</v>
      </c>
      <c r="H6744" s="1">
        <v>6.0</v>
      </c>
      <c r="I6744" s="1">
        <v>11.0</v>
      </c>
      <c r="J6744" s="1">
        <v>0.07820772835841269</v>
      </c>
      <c r="K6744" s="1">
        <v>1.0</v>
      </c>
    </row>
    <row r="6745" ht="12.75" customHeight="1">
      <c r="A6745" s="1">
        <v>9.0</v>
      </c>
      <c r="B6745" s="1">
        <v>8.0</v>
      </c>
      <c r="C6745" s="1">
        <v>9.0</v>
      </c>
      <c r="D6745" s="2">
        <f t="shared" ref="D6745:G6745" si="6745">RANDBETWEEN(MIN($A6745:$C6745),MAX($A6745:$C6745))</f>
        <v>8</v>
      </c>
      <c r="E6745" s="2">
        <f t="shared" si="6745"/>
        <v>9</v>
      </c>
      <c r="F6745" s="2">
        <f t="shared" si="6745"/>
        <v>8</v>
      </c>
      <c r="G6745" s="2">
        <f t="shared" si="6745"/>
        <v>8</v>
      </c>
      <c r="H6745" s="1">
        <v>7.0</v>
      </c>
      <c r="I6745" s="1">
        <v>10.0</v>
      </c>
      <c r="J6745" s="1">
        <v>0.0</v>
      </c>
      <c r="K6745" s="1">
        <v>1.0</v>
      </c>
    </row>
    <row r="6746" ht="12.75" customHeight="1">
      <c r="A6746" s="1">
        <v>9.0</v>
      </c>
      <c r="B6746" s="1">
        <v>8.0</v>
      </c>
      <c r="C6746" s="1">
        <v>9.0</v>
      </c>
      <c r="D6746" s="2">
        <f t="shared" ref="D6746:G6746" si="6746">RANDBETWEEN(MIN($A6746:$C6746),MAX($A6746:$C6746))</f>
        <v>8</v>
      </c>
      <c r="E6746" s="2">
        <f t="shared" si="6746"/>
        <v>8</v>
      </c>
      <c r="F6746" s="2">
        <f t="shared" si="6746"/>
        <v>9</v>
      </c>
      <c r="G6746" s="2">
        <f t="shared" si="6746"/>
        <v>9</v>
      </c>
      <c r="H6746" s="1">
        <v>7.0</v>
      </c>
      <c r="I6746" s="1">
        <v>11.0</v>
      </c>
      <c r="J6746" s="1">
        <v>0.0</v>
      </c>
      <c r="K6746" s="1">
        <v>1.0</v>
      </c>
    </row>
    <row r="6747" ht="12.75" customHeight="1">
      <c r="A6747" s="1">
        <v>9.0</v>
      </c>
      <c r="B6747" s="1">
        <v>8.0</v>
      </c>
      <c r="C6747" s="1">
        <v>10.0</v>
      </c>
      <c r="D6747" s="2">
        <f t="shared" ref="D6747:G6747" si="6747">RANDBETWEEN(MIN($A6747:$C6747),MAX($A6747:$C6747))</f>
        <v>9</v>
      </c>
      <c r="E6747" s="2">
        <f t="shared" si="6747"/>
        <v>8</v>
      </c>
      <c r="F6747" s="2">
        <f t="shared" si="6747"/>
        <v>10</v>
      </c>
      <c r="G6747" s="2">
        <f t="shared" si="6747"/>
        <v>9</v>
      </c>
      <c r="H6747" s="1">
        <v>5.0</v>
      </c>
      <c r="I6747" s="1">
        <v>10.0</v>
      </c>
      <c r="J6747" s="1">
        <v>0.0</v>
      </c>
      <c r="K6747" s="1">
        <v>1.0</v>
      </c>
    </row>
    <row r="6748" ht="12.75" customHeight="1">
      <c r="A6748" s="1">
        <v>9.0</v>
      </c>
      <c r="B6748" s="1">
        <v>8.0</v>
      </c>
      <c r="C6748" s="1">
        <v>10.0</v>
      </c>
      <c r="D6748" s="2">
        <f t="shared" ref="D6748:G6748" si="6748">RANDBETWEEN(MIN($A6748:$C6748),MAX($A6748:$C6748))</f>
        <v>8</v>
      </c>
      <c r="E6748" s="2">
        <f t="shared" si="6748"/>
        <v>10</v>
      </c>
      <c r="F6748" s="2">
        <f t="shared" si="6748"/>
        <v>10</v>
      </c>
      <c r="G6748" s="2">
        <f t="shared" si="6748"/>
        <v>8</v>
      </c>
      <c r="H6748" s="1">
        <v>5.0</v>
      </c>
      <c r="I6748" s="1">
        <v>11.0</v>
      </c>
      <c r="J6748" s="1">
        <v>0.0</v>
      </c>
      <c r="K6748" s="1">
        <v>1.0</v>
      </c>
    </row>
    <row r="6749" ht="12.75" customHeight="1">
      <c r="A6749" s="1">
        <v>9.0</v>
      </c>
      <c r="B6749" s="1">
        <v>8.0</v>
      </c>
      <c r="C6749" s="1">
        <v>10.0</v>
      </c>
      <c r="D6749" s="2">
        <f t="shared" ref="D6749:G6749" si="6749">RANDBETWEEN(MIN($A6749:$C6749),MAX($A6749:$C6749))</f>
        <v>10</v>
      </c>
      <c r="E6749" s="2">
        <f t="shared" si="6749"/>
        <v>9</v>
      </c>
      <c r="F6749" s="2">
        <f t="shared" si="6749"/>
        <v>9</v>
      </c>
      <c r="G6749" s="2">
        <f t="shared" si="6749"/>
        <v>9</v>
      </c>
      <c r="H6749" s="1">
        <v>6.0</v>
      </c>
      <c r="I6749" s="1">
        <v>10.0</v>
      </c>
      <c r="J6749" s="1">
        <v>0.07820772835841269</v>
      </c>
      <c r="K6749" s="1">
        <v>1.0</v>
      </c>
    </row>
    <row r="6750" ht="12.75" customHeight="1">
      <c r="A6750" s="1">
        <v>9.0</v>
      </c>
      <c r="B6750" s="1">
        <v>8.0</v>
      </c>
      <c r="C6750" s="1">
        <v>10.0</v>
      </c>
      <c r="D6750" s="2">
        <f t="shared" ref="D6750:G6750" si="6750">RANDBETWEEN(MIN($A6750:$C6750),MAX($A6750:$C6750))</f>
        <v>9</v>
      </c>
      <c r="E6750" s="2">
        <f t="shared" si="6750"/>
        <v>8</v>
      </c>
      <c r="F6750" s="2">
        <f t="shared" si="6750"/>
        <v>9</v>
      </c>
      <c r="G6750" s="2">
        <f t="shared" si="6750"/>
        <v>8</v>
      </c>
      <c r="H6750" s="1">
        <v>6.0</v>
      </c>
      <c r="I6750" s="1">
        <v>11.0</v>
      </c>
      <c r="J6750" s="1">
        <v>0.07820772835841269</v>
      </c>
      <c r="K6750" s="1">
        <v>1.0</v>
      </c>
    </row>
    <row r="6751" ht="12.75" customHeight="1">
      <c r="A6751" s="1">
        <v>9.0</v>
      </c>
      <c r="B6751" s="1">
        <v>8.0</v>
      </c>
      <c r="C6751" s="1">
        <v>10.0</v>
      </c>
      <c r="D6751" s="2">
        <f t="shared" ref="D6751:G6751" si="6751">RANDBETWEEN(MIN($A6751:$C6751),MAX($A6751:$C6751))</f>
        <v>8</v>
      </c>
      <c r="E6751" s="2">
        <f t="shared" si="6751"/>
        <v>9</v>
      </c>
      <c r="F6751" s="2">
        <f t="shared" si="6751"/>
        <v>9</v>
      </c>
      <c r="G6751" s="2">
        <f t="shared" si="6751"/>
        <v>9</v>
      </c>
      <c r="H6751" s="1">
        <v>7.0</v>
      </c>
      <c r="I6751" s="1">
        <v>10.0</v>
      </c>
      <c r="J6751" s="1">
        <v>0.0</v>
      </c>
      <c r="K6751" s="1">
        <v>1.0</v>
      </c>
    </row>
    <row r="6752" ht="12.75" customHeight="1">
      <c r="A6752" s="1">
        <v>9.0</v>
      </c>
      <c r="B6752" s="1">
        <v>8.0</v>
      </c>
      <c r="C6752" s="1">
        <v>10.0</v>
      </c>
      <c r="D6752" s="2">
        <f t="shared" ref="D6752:G6752" si="6752">RANDBETWEEN(MIN($A6752:$C6752),MAX($A6752:$C6752))</f>
        <v>10</v>
      </c>
      <c r="E6752" s="2">
        <f t="shared" si="6752"/>
        <v>10</v>
      </c>
      <c r="F6752" s="2">
        <f t="shared" si="6752"/>
        <v>9</v>
      </c>
      <c r="G6752" s="2">
        <f t="shared" si="6752"/>
        <v>10</v>
      </c>
      <c r="H6752" s="1">
        <v>7.0</v>
      </c>
      <c r="I6752" s="1">
        <v>11.0</v>
      </c>
      <c r="J6752" s="1">
        <v>0.0</v>
      </c>
      <c r="K6752" s="1">
        <v>1.0</v>
      </c>
    </row>
    <row r="6753" ht="12.75" customHeight="1">
      <c r="A6753" s="1">
        <v>9.0</v>
      </c>
      <c r="B6753" s="1">
        <v>9.0</v>
      </c>
      <c r="C6753" s="1">
        <v>9.0</v>
      </c>
      <c r="D6753" s="2">
        <f t="shared" ref="D6753:G6753" si="6753">RANDBETWEEN(MIN($A6753:$C6753),MAX($A6753:$C6753))</f>
        <v>9</v>
      </c>
      <c r="E6753" s="2">
        <f t="shared" si="6753"/>
        <v>9</v>
      </c>
      <c r="F6753" s="2">
        <f t="shared" si="6753"/>
        <v>9</v>
      </c>
      <c r="G6753" s="2">
        <f t="shared" si="6753"/>
        <v>9</v>
      </c>
      <c r="H6753" s="1">
        <v>5.0</v>
      </c>
      <c r="I6753" s="1">
        <v>10.0</v>
      </c>
      <c r="J6753" s="1">
        <v>0.0</v>
      </c>
      <c r="K6753" s="1">
        <v>1.0</v>
      </c>
    </row>
    <row r="6754" ht="12.75" customHeight="1">
      <c r="A6754" s="1">
        <v>9.0</v>
      </c>
      <c r="B6754" s="1">
        <v>9.0</v>
      </c>
      <c r="C6754" s="1">
        <v>9.0</v>
      </c>
      <c r="D6754" s="2">
        <f t="shared" ref="D6754:G6754" si="6754">RANDBETWEEN(MIN($A6754:$C6754),MAX($A6754:$C6754))</f>
        <v>9</v>
      </c>
      <c r="E6754" s="2">
        <f t="shared" si="6754"/>
        <v>9</v>
      </c>
      <c r="F6754" s="2">
        <f t="shared" si="6754"/>
        <v>9</v>
      </c>
      <c r="G6754" s="2">
        <f t="shared" si="6754"/>
        <v>9</v>
      </c>
      <c r="H6754" s="1">
        <v>5.0</v>
      </c>
      <c r="I6754" s="1">
        <v>11.0</v>
      </c>
      <c r="J6754" s="1">
        <v>0.0</v>
      </c>
      <c r="K6754" s="1">
        <v>1.0</v>
      </c>
    </row>
    <row r="6755" ht="12.75" customHeight="1">
      <c r="A6755" s="1">
        <v>9.0</v>
      </c>
      <c r="B6755" s="1">
        <v>9.0</v>
      </c>
      <c r="C6755" s="1">
        <v>9.0</v>
      </c>
      <c r="D6755" s="2">
        <f t="shared" ref="D6755:G6755" si="6755">RANDBETWEEN(MIN($A6755:$C6755),MAX($A6755:$C6755))</f>
        <v>9</v>
      </c>
      <c r="E6755" s="2">
        <f t="shared" si="6755"/>
        <v>9</v>
      </c>
      <c r="F6755" s="2">
        <f t="shared" si="6755"/>
        <v>9</v>
      </c>
      <c r="G6755" s="2">
        <f t="shared" si="6755"/>
        <v>9</v>
      </c>
      <c r="H6755" s="1">
        <v>6.0</v>
      </c>
      <c r="I6755" s="1">
        <v>10.0</v>
      </c>
      <c r="J6755" s="1">
        <v>0.12068390448418401</v>
      </c>
      <c r="K6755" s="1">
        <v>1.0</v>
      </c>
    </row>
    <row r="6756" ht="12.75" customHeight="1">
      <c r="A6756" s="1">
        <v>9.0</v>
      </c>
      <c r="B6756" s="1">
        <v>9.0</v>
      </c>
      <c r="C6756" s="1">
        <v>9.0</v>
      </c>
      <c r="D6756" s="2">
        <f t="shared" ref="D6756:G6756" si="6756">RANDBETWEEN(MIN($A6756:$C6756),MAX($A6756:$C6756))</f>
        <v>9</v>
      </c>
      <c r="E6756" s="2">
        <f t="shared" si="6756"/>
        <v>9</v>
      </c>
      <c r="F6756" s="2">
        <f t="shared" si="6756"/>
        <v>9</v>
      </c>
      <c r="G6756" s="2">
        <f t="shared" si="6756"/>
        <v>9</v>
      </c>
      <c r="H6756" s="1">
        <v>6.0</v>
      </c>
      <c r="I6756" s="1">
        <v>11.0</v>
      </c>
      <c r="J6756" s="1">
        <v>0.12068390448418401</v>
      </c>
      <c r="K6756" s="1">
        <v>1.0</v>
      </c>
    </row>
    <row r="6757" ht="12.75" customHeight="1">
      <c r="A6757" s="1">
        <v>9.0</v>
      </c>
      <c r="B6757" s="1">
        <v>9.0</v>
      </c>
      <c r="C6757" s="1">
        <v>9.0</v>
      </c>
      <c r="D6757" s="2">
        <f t="shared" ref="D6757:G6757" si="6757">RANDBETWEEN(MIN($A6757:$C6757),MAX($A6757:$C6757))</f>
        <v>9</v>
      </c>
      <c r="E6757" s="2">
        <f t="shared" si="6757"/>
        <v>9</v>
      </c>
      <c r="F6757" s="2">
        <f t="shared" si="6757"/>
        <v>9</v>
      </c>
      <c r="G6757" s="2">
        <f t="shared" si="6757"/>
        <v>9</v>
      </c>
      <c r="H6757" s="1">
        <v>7.0</v>
      </c>
      <c r="I6757" s="1">
        <v>10.0</v>
      </c>
      <c r="J6757" s="1">
        <v>0.0</v>
      </c>
      <c r="K6757" s="1">
        <v>1.0</v>
      </c>
    </row>
    <row r="6758" ht="12.75" customHeight="1">
      <c r="A6758" s="1">
        <v>9.0</v>
      </c>
      <c r="B6758" s="1">
        <v>9.0</v>
      </c>
      <c r="C6758" s="1">
        <v>9.0</v>
      </c>
      <c r="D6758" s="2">
        <f t="shared" ref="D6758:G6758" si="6758">RANDBETWEEN(MIN($A6758:$C6758),MAX($A6758:$C6758))</f>
        <v>9</v>
      </c>
      <c r="E6758" s="2">
        <f t="shared" si="6758"/>
        <v>9</v>
      </c>
      <c r="F6758" s="2">
        <f t="shared" si="6758"/>
        <v>9</v>
      </c>
      <c r="G6758" s="2">
        <f t="shared" si="6758"/>
        <v>9</v>
      </c>
      <c r="H6758" s="1">
        <v>7.0</v>
      </c>
      <c r="I6758" s="1">
        <v>11.0</v>
      </c>
      <c r="J6758" s="1">
        <v>0.0</v>
      </c>
      <c r="K6758" s="1">
        <v>1.0</v>
      </c>
    </row>
    <row r="6759" ht="12.75" customHeight="1">
      <c r="A6759" s="1">
        <v>9.0</v>
      </c>
      <c r="B6759" s="1">
        <v>9.0</v>
      </c>
      <c r="C6759" s="1">
        <v>10.0</v>
      </c>
      <c r="D6759" s="2">
        <f t="shared" ref="D6759:G6759" si="6759">RANDBETWEEN(MIN($A6759:$C6759),MAX($A6759:$C6759))</f>
        <v>9</v>
      </c>
      <c r="E6759" s="2">
        <f t="shared" si="6759"/>
        <v>9</v>
      </c>
      <c r="F6759" s="2">
        <f t="shared" si="6759"/>
        <v>9</v>
      </c>
      <c r="G6759" s="2">
        <f t="shared" si="6759"/>
        <v>10</v>
      </c>
      <c r="H6759" s="1">
        <v>5.0</v>
      </c>
      <c r="I6759" s="1">
        <v>10.0</v>
      </c>
      <c r="J6759" s="1">
        <v>0.0</v>
      </c>
      <c r="K6759" s="1">
        <v>1.0</v>
      </c>
    </row>
    <row r="6760" ht="12.75" customHeight="1">
      <c r="A6760" s="1">
        <v>9.0</v>
      </c>
      <c r="B6760" s="1">
        <v>9.0</v>
      </c>
      <c r="C6760" s="1">
        <v>10.0</v>
      </c>
      <c r="D6760" s="2">
        <f t="shared" ref="D6760:G6760" si="6760">RANDBETWEEN(MIN($A6760:$C6760),MAX($A6760:$C6760))</f>
        <v>10</v>
      </c>
      <c r="E6760" s="2">
        <f t="shared" si="6760"/>
        <v>10</v>
      </c>
      <c r="F6760" s="2">
        <f t="shared" si="6760"/>
        <v>9</v>
      </c>
      <c r="G6760" s="2">
        <f t="shared" si="6760"/>
        <v>10</v>
      </c>
      <c r="H6760" s="1">
        <v>5.0</v>
      </c>
      <c r="I6760" s="1">
        <v>11.0</v>
      </c>
      <c r="J6760" s="1">
        <v>0.0</v>
      </c>
      <c r="K6760" s="1">
        <v>1.0</v>
      </c>
    </row>
    <row r="6761" ht="12.75" customHeight="1">
      <c r="A6761" s="1">
        <v>9.0</v>
      </c>
      <c r="B6761" s="1">
        <v>9.0</v>
      </c>
      <c r="C6761" s="1">
        <v>10.0</v>
      </c>
      <c r="D6761" s="2">
        <f t="shared" ref="D6761:G6761" si="6761">RANDBETWEEN(MIN($A6761:$C6761),MAX($A6761:$C6761))</f>
        <v>9</v>
      </c>
      <c r="E6761" s="2">
        <f t="shared" si="6761"/>
        <v>10</v>
      </c>
      <c r="F6761" s="2">
        <f t="shared" si="6761"/>
        <v>10</v>
      </c>
      <c r="G6761" s="2">
        <f t="shared" si="6761"/>
        <v>10</v>
      </c>
      <c r="H6761" s="1">
        <v>6.0</v>
      </c>
      <c r="I6761" s="1">
        <v>10.0</v>
      </c>
      <c r="J6761" s="1">
        <v>0.6399385468790251</v>
      </c>
      <c r="K6761" s="1">
        <v>1.0</v>
      </c>
    </row>
    <row r="6762" ht="12.75" customHeight="1">
      <c r="A6762" s="1">
        <v>9.0</v>
      </c>
      <c r="B6762" s="1">
        <v>9.0</v>
      </c>
      <c r="C6762" s="1">
        <v>10.0</v>
      </c>
      <c r="D6762" s="2">
        <f t="shared" ref="D6762:G6762" si="6762">RANDBETWEEN(MIN($A6762:$C6762),MAX($A6762:$C6762))</f>
        <v>10</v>
      </c>
      <c r="E6762" s="2">
        <f t="shared" si="6762"/>
        <v>9</v>
      </c>
      <c r="F6762" s="2">
        <f t="shared" si="6762"/>
        <v>10</v>
      </c>
      <c r="G6762" s="2">
        <f t="shared" si="6762"/>
        <v>9</v>
      </c>
      <c r="H6762" s="1">
        <v>6.0</v>
      </c>
      <c r="I6762" s="1">
        <v>11.0</v>
      </c>
      <c r="J6762" s="1">
        <v>0.146089727159814</v>
      </c>
      <c r="K6762" s="1">
        <v>1.0</v>
      </c>
    </row>
    <row r="6763" ht="12.75" customHeight="1">
      <c r="A6763" s="1">
        <v>9.0</v>
      </c>
      <c r="B6763" s="1">
        <v>9.0</v>
      </c>
      <c r="C6763" s="1">
        <v>10.0</v>
      </c>
      <c r="D6763" s="2">
        <f t="shared" ref="D6763:G6763" si="6763">RANDBETWEEN(MIN($A6763:$C6763),MAX($A6763:$C6763))</f>
        <v>10</v>
      </c>
      <c r="E6763" s="2">
        <f t="shared" si="6763"/>
        <v>9</v>
      </c>
      <c r="F6763" s="2">
        <f t="shared" si="6763"/>
        <v>9</v>
      </c>
      <c r="G6763" s="2">
        <f t="shared" si="6763"/>
        <v>10</v>
      </c>
      <c r="H6763" s="1">
        <v>7.0</v>
      </c>
      <c r="I6763" s="1">
        <v>10.0</v>
      </c>
      <c r="J6763" s="1">
        <v>0.0</v>
      </c>
      <c r="K6763" s="1">
        <v>1.0</v>
      </c>
    </row>
    <row r="6764" ht="12.75" customHeight="1">
      <c r="A6764" s="1">
        <v>9.0</v>
      </c>
      <c r="B6764" s="1">
        <v>9.0</v>
      </c>
      <c r="C6764" s="1">
        <v>10.0</v>
      </c>
      <c r="D6764" s="2">
        <f t="shared" ref="D6764:G6764" si="6764">RANDBETWEEN(MIN($A6764:$C6764),MAX($A6764:$C6764))</f>
        <v>10</v>
      </c>
      <c r="E6764" s="2">
        <f t="shared" si="6764"/>
        <v>10</v>
      </c>
      <c r="F6764" s="2">
        <f t="shared" si="6764"/>
        <v>9</v>
      </c>
      <c r="G6764" s="2">
        <f t="shared" si="6764"/>
        <v>9</v>
      </c>
      <c r="H6764" s="1">
        <v>7.0</v>
      </c>
      <c r="I6764" s="1">
        <v>11.0</v>
      </c>
      <c r="J6764" s="1">
        <v>0.0</v>
      </c>
      <c r="K6764" s="1">
        <v>1.0</v>
      </c>
    </row>
    <row r="6765" ht="12.75" customHeight="1">
      <c r="A6765" s="1">
        <v>10.0</v>
      </c>
      <c r="B6765" s="1">
        <v>8.0</v>
      </c>
      <c r="C6765" s="1">
        <v>9.0</v>
      </c>
      <c r="D6765" s="2">
        <f t="shared" ref="D6765:G6765" si="6765">RANDBETWEEN(MIN($A6765:$C6765),MAX($A6765:$C6765))</f>
        <v>8</v>
      </c>
      <c r="E6765" s="2">
        <f t="shared" si="6765"/>
        <v>9</v>
      </c>
      <c r="F6765" s="2">
        <f t="shared" si="6765"/>
        <v>10</v>
      </c>
      <c r="G6765" s="2">
        <f t="shared" si="6765"/>
        <v>9</v>
      </c>
      <c r="H6765" s="1">
        <v>5.0</v>
      </c>
      <c r="I6765" s="1">
        <v>10.0</v>
      </c>
      <c r="J6765" s="1">
        <v>0.0</v>
      </c>
      <c r="K6765" s="1">
        <v>1.0</v>
      </c>
    </row>
    <row r="6766" ht="12.75" customHeight="1">
      <c r="A6766" s="1">
        <v>10.0</v>
      </c>
      <c r="B6766" s="1">
        <v>8.0</v>
      </c>
      <c r="C6766" s="1">
        <v>9.0</v>
      </c>
      <c r="D6766" s="2">
        <f t="shared" ref="D6766:G6766" si="6766">RANDBETWEEN(MIN($A6766:$C6766),MAX($A6766:$C6766))</f>
        <v>10</v>
      </c>
      <c r="E6766" s="2">
        <f t="shared" si="6766"/>
        <v>8</v>
      </c>
      <c r="F6766" s="2">
        <f t="shared" si="6766"/>
        <v>10</v>
      </c>
      <c r="G6766" s="2">
        <f t="shared" si="6766"/>
        <v>9</v>
      </c>
      <c r="H6766" s="1">
        <v>5.0</v>
      </c>
      <c r="I6766" s="1">
        <v>11.0</v>
      </c>
      <c r="J6766" s="1">
        <v>0.0</v>
      </c>
      <c r="K6766" s="1">
        <v>1.0</v>
      </c>
    </row>
    <row r="6767" ht="12.75" customHeight="1">
      <c r="A6767" s="1">
        <v>10.0</v>
      </c>
      <c r="B6767" s="1">
        <v>8.0</v>
      </c>
      <c r="C6767" s="1">
        <v>9.0</v>
      </c>
      <c r="D6767" s="2">
        <f t="shared" ref="D6767:G6767" si="6767">RANDBETWEEN(MIN($A6767:$C6767),MAX($A6767:$C6767))</f>
        <v>9</v>
      </c>
      <c r="E6767" s="2">
        <f t="shared" si="6767"/>
        <v>9</v>
      </c>
      <c r="F6767" s="2">
        <f t="shared" si="6767"/>
        <v>8</v>
      </c>
      <c r="G6767" s="2">
        <f t="shared" si="6767"/>
        <v>10</v>
      </c>
      <c r="H6767" s="1">
        <v>6.0</v>
      </c>
      <c r="I6767" s="1">
        <v>10.0</v>
      </c>
      <c r="J6767" s="1">
        <v>0.07820772835841269</v>
      </c>
      <c r="K6767" s="1">
        <v>1.0</v>
      </c>
    </row>
    <row r="6768" ht="12.75" customHeight="1">
      <c r="A6768" s="1">
        <v>10.0</v>
      </c>
      <c r="B6768" s="1">
        <v>8.0</v>
      </c>
      <c r="C6768" s="1">
        <v>9.0</v>
      </c>
      <c r="D6768" s="2">
        <f t="shared" ref="D6768:G6768" si="6768">RANDBETWEEN(MIN($A6768:$C6768),MAX($A6768:$C6768))</f>
        <v>10</v>
      </c>
      <c r="E6768" s="2">
        <f t="shared" si="6768"/>
        <v>10</v>
      </c>
      <c r="F6768" s="2">
        <f t="shared" si="6768"/>
        <v>9</v>
      </c>
      <c r="G6768" s="2">
        <f t="shared" si="6768"/>
        <v>9</v>
      </c>
      <c r="H6768" s="1">
        <v>6.0</v>
      </c>
      <c r="I6768" s="1">
        <v>11.0</v>
      </c>
      <c r="J6768" s="1">
        <v>0.07820772835841269</v>
      </c>
      <c r="K6768" s="1">
        <v>1.0</v>
      </c>
    </row>
    <row r="6769" ht="12.75" customHeight="1">
      <c r="A6769" s="1">
        <v>10.0</v>
      </c>
      <c r="B6769" s="1">
        <v>8.0</v>
      </c>
      <c r="C6769" s="1">
        <v>9.0</v>
      </c>
      <c r="D6769" s="2">
        <f t="shared" ref="D6769:G6769" si="6769">RANDBETWEEN(MIN($A6769:$C6769),MAX($A6769:$C6769))</f>
        <v>10</v>
      </c>
      <c r="E6769" s="2">
        <f t="shared" si="6769"/>
        <v>9</v>
      </c>
      <c r="F6769" s="2">
        <f t="shared" si="6769"/>
        <v>9</v>
      </c>
      <c r="G6769" s="2">
        <f t="shared" si="6769"/>
        <v>8</v>
      </c>
      <c r="H6769" s="1">
        <v>7.0</v>
      </c>
      <c r="I6769" s="1">
        <v>10.0</v>
      </c>
      <c r="J6769" s="1">
        <v>0.0</v>
      </c>
      <c r="K6769" s="1">
        <v>1.0</v>
      </c>
    </row>
    <row r="6770" ht="12.75" customHeight="1">
      <c r="A6770" s="1">
        <v>10.0</v>
      </c>
      <c r="B6770" s="1">
        <v>8.0</v>
      </c>
      <c r="C6770" s="1">
        <v>9.0</v>
      </c>
      <c r="D6770" s="2">
        <f t="shared" ref="D6770:G6770" si="6770">RANDBETWEEN(MIN($A6770:$C6770),MAX($A6770:$C6770))</f>
        <v>8</v>
      </c>
      <c r="E6770" s="2">
        <f t="shared" si="6770"/>
        <v>9</v>
      </c>
      <c r="F6770" s="2">
        <f t="shared" si="6770"/>
        <v>9</v>
      </c>
      <c r="G6770" s="2">
        <f t="shared" si="6770"/>
        <v>10</v>
      </c>
      <c r="H6770" s="1">
        <v>7.0</v>
      </c>
      <c r="I6770" s="1">
        <v>11.0</v>
      </c>
      <c r="J6770" s="1">
        <v>0.0</v>
      </c>
      <c r="K6770" s="1">
        <v>1.0</v>
      </c>
    </row>
    <row r="6771" ht="12.75" customHeight="1">
      <c r="A6771" s="1">
        <v>10.0</v>
      </c>
      <c r="B6771" s="1">
        <v>8.0</v>
      </c>
      <c r="C6771" s="1">
        <v>10.0</v>
      </c>
      <c r="D6771" s="2">
        <f t="shared" ref="D6771:G6771" si="6771">RANDBETWEEN(MIN($A6771:$C6771),MAX($A6771:$C6771))</f>
        <v>9</v>
      </c>
      <c r="E6771" s="2">
        <f t="shared" si="6771"/>
        <v>8</v>
      </c>
      <c r="F6771" s="2">
        <f t="shared" si="6771"/>
        <v>9</v>
      </c>
      <c r="G6771" s="2">
        <f t="shared" si="6771"/>
        <v>9</v>
      </c>
      <c r="H6771" s="1">
        <v>5.0</v>
      </c>
      <c r="I6771" s="1">
        <v>10.0</v>
      </c>
      <c r="J6771" s="1">
        <v>0.0</v>
      </c>
      <c r="K6771" s="1">
        <v>1.0</v>
      </c>
    </row>
    <row r="6772" ht="12.75" customHeight="1">
      <c r="A6772" s="1">
        <v>10.0</v>
      </c>
      <c r="B6772" s="1">
        <v>8.0</v>
      </c>
      <c r="C6772" s="1">
        <v>10.0</v>
      </c>
      <c r="D6772" s="2">
        <f t="shared" ref="D6772:G6772" si="6772">RANDBETWEEN(MIN($A6772:$C6772),MAX($A6772:$C6772))</f>
        <v>9</v>
      </c>
      <c r="E6772" s="2">
        <f t="shared" si="6772"/>
        <v>9</v>
      </c>
      <c r="F6772" s="2">
        <f t="shared" si="6772"/>
        <v>10</v>
      </c>
      <c r="G6772" s="2">
        <f t="shared" si="6772"/>
        <v>9</v>
      </c>
      <c r="H6772" s="1">
        <v>5.0</v>
      </c>
      <c r="I6772" s="1">
        <v>11.0</v>
      </c>
      <c r="J6772" s="1">
        <v>0.0</v>
      </c>
      <c r="K6772" s="1">
        <v>1.0</v>
      </c>
    </row>
    <row r="6773" ht="12.75" customHeight="1">
      <c r="A6773" s="1">
        <v>10.0</v>
      </c>
      <c r="B6773" s="1">
        <v>8.0</v>
      </c>
      <c r="C6773" s="1">
        <v>10.0</v>
      </c>
      <c r="D6773" s="2">
        <f t="shared" ref="D6773:G6773" si="6773">RANDBETWEEN(MIN($A6773:$C6773),MAX($A6773:$C6773))</f>
        <v>8</v>
      </c>
      <c r="E6773" s="2">
        <f t="shared" si="6773"/>
        <v>9</v>
      </c>
      <c r="F6773" s="2">
        <f t="shared" si="6773"/>
        <v>8</v>
      </c>
      <c r="G6773" s="2">
        <f t="shared" si="6773"/>
        <v>9</v>
      </c>
      <c r="H6773" s="1">
        <v>6.0</v>
      </c>
      <c r="I6773" s="1">
        <v>10.0</v>
      </c>
      <c r="J6773" s="1">
        <v>0.07820772835841269</v>
      </c>
      <c r="K6773" s="1">
        <v>1.0</v>
      </c>
    </row>
    <row r="6774" ht="12.75" customHeight="1">
      <c r="A6774" s="1">
        <v>10.0</v>
      </c>
      <c r="B6774" s="1">
        <v>8.0</v>
      </c>
      <c r="C6774" s="1">
        <v>10.0</v>
      </c>
      <c r="D6774" s="2">
        <f t="shared" ref="D6774:G6774" si="6774">RANDBETWEEN(MIN($A6774:$C6774),MAX($A6774:$C6774))</f>
        <v>8</v>
      </c>
      <c r="E6774" s="2">
        <f t="shared" si="6774"/>
        <v>10</v>
      </c>
      <c r="F6774" s="2">
        <f t="shared" si="6774"/>
        <v>8</v>
      </c>
      <c r="G6774" s="2">
        <f t="shared" si="6774"/>
        <v>9</v>
      </c>
      <c r="H6774" s="1">
        <v>6.0</v>
      </c>
      <c r="I6774" s="1">
        <v>11.0</v>
      </c>
      <c r="J6774" s="1">
        <v>0.07820772835841269</v>
      </c>
      <c r="K6774" s="1">
        <v>1.0</v>
      </c>
    </row>
    <row r="6775" ht="12.75" customHeight="1">
      <c r="A6775" s="1">
        <v>10.0</v>
      </c>
      <c r="B6775" s="1">
        <v>8.0</v>
      </c>
      <c r="C6775" s="1">
        <v>10.0</v>
      </c>
      <c r="D6775" s="2">
        <f t="shared" ref="D6775:G6775" si="6775">RANDBETWEEN(MIN($A6775:$C6775),MAX($A6775:$C6775))</f>
        <v>10</v>
      </c>
      <c r="E6775" s="2">
        <f t="shared" si="6775"/>
        <v>8</v>
      </c>
      <c r="F6775" s="2">
        <f t="shared" si="6775"/>
        <v>10</v>
      </c>
      <c r="G6775" s="2">
        <f t="shared" si="6775"/>
        <v>10</v>
      </c>
      <c r="H6775" s="1">
        <v>7.0</v>
      </c>
      <c r="I6775" s="1">
        <v>10.0</v>
      </c>
      <c r="J6775" s="1">
        <v>0.0</v>
      </c>
      <c r="K6775" s="1">
        <v>1.0</v>
      </c>
    </row>
    <row r="6776" ht="12.75" customHeight="1">
      <c r="A6776" s="1">
        <v>10.0</v>
      </c>
      <c r="B6776" s="1">
        <v>8.0</v>
      </c>
      <c r="C6776" s="1">
        <v>10.0</v>
      </c>
      <c r="D6776" s="2">
        <f t="shared" ref="D6776:G6776" si="6776">RANDBETWEEN(MIN($A6776:$C6776),MAX($A6776:$C6776))</f>
        <v>8</v>
      </c>
      <c r="E6776" s="2">
        <f t="shared" si="6776"/>
        <v>9</v>
      </c>
      <c r="F6776" s="2">
        <f t="shared" si="6776"/>
        <v>8</v>
      </c>
      <c r="G6776" s="2">
        <f t="shared" si="6776"/>
        <v>10</v>
      </c>
      <c r="H6776" s="1">
        <v>7.0</v>
      </c>
      <c r="I6776" s="1">
        <v>11.0</v>
      </c>
      <c r="J6776" s="1">
        <v>0.0</v>
      </c>
      <c r="K6776" s="1">
        <v>1.0</v>
      </c>
    </row>
    <row r="6777" ht="12.75" customHeight="1">
      <c r="A6777" s="1">
        <v>10.0</v>
      </c>
      <c r="B6777" s="1">
        <v>9.0</v>
      </c>
      <c r="C6777" s="1">
        <v>9.0</v>
      </c>
      <c r="D6777" s="2">
        <f t="shared" ref="D6777:G6777" si="6777">RANDBETWEEN(MIN($A6777:$C6777),MAX($A6777:$C6777))</f>
        <v>10</v>
      </c>
      <c r="E6777" s="2">
        <f t="shared" si="6777"/>
        <v>10</v>
      </c>
      <c r="F6777" s="2">
        <f t="shared" si="6777"/>
        <v>10</v>
      </c>
      <c r="G6777" s="2">
        <f t="shared" si="6777"/>
        <v>10</v>
      </c>
      <c r="H6777" s="1">
        <v>5.0</v>
      </c>
      <c r="I6777" s="1">
        <v>10.0</v>
      </c>
      <c r="J6777" s="1">
        <v>0.0</v>
      </c>
      <c r="K6777" s="1">
        <v>1.0</v>
      </c>
    </row>
    <row r="6778" ht="12.75" customHeight="1">
      <c r="A6778" s="1">
        <v>10.0</v>
      </c>
      <c r="B6778" s="1">
        <v>9.0</v>
      </c>
      <c r="C6778" s="1">
        <v>9.0</v>
      </c>
      <c r="D6778" s="2">
        <f t="shared" ref="D6778:G6778" si="6778">RANDBETWEEN(MIN($A6778:$C6778),MAX($A6778:$C6778))</f>
        <v>10</v>
      </c>
      <c r="E6778" s="2">
        <f t="shared" si="6778"/>
        <v>10</v>
      </c>
      <c r="F6778" s="2">
        <f t="shared" si="6778"/>
        <v>10</v>
      </c>
      <c r="G6778" s="2">
        <f t="shared" si="6778"/>
        <v>10</v>
      </c>
      <c r="H6778" s="1">
        <v>5.0</v>
      </c>
      <c r="I6778" s="1">
        <v>11.0</v>
      </c>
      <c r="J6778" s="1">
        <v>0.0</v>
      </c>
      <c r="K6778" s="1">
        <v>1.0</v>
      </c>
    </row>
    <row r="6779" ht="12.75" customHeight="1">
      <c r="A6779" s="1">
        <v>10.0</v>
      </c>
      <c r="B6779" s="1">
        <v>9.0</v>
      </c>
      <c r="C6779" s="1">
        <v>9.0</v>
      </c>
      <c r="D6779" s="2">
        <f t="shared" ref="D6779:G6779" si="6779">RANDBETWEEN(MIN($A6779:$C6779),MAX($A6779:$C6779))</f>
        <v>9</v>
      </c>
      <c r="E6779" s="2">
        <f t="shared" si="6779"/>
        <v>9</v>
      </c>
      <c r="F6779" s="2">
        <f t="shared" si="6779"/>
        <v>9</v>
      </c>
      <c r="G6779" s="2">
        <f t="shared" si="6779"/>
        <v>9</v>
      </c>
      <c r="H6779" s="1">
        <v>6.0</v>
      </c>
      <c r="I6779" s="1">
        <v>10.0</v>
      </c>
      <c r="J6779" s="1">
        <v>0.12068390448418401</v>
      </c>
      <c r="K6779" s="1">
        <v>1.0</v>
      </c>
    </row>
    <row r="6780" ht="12.75" customHeight="1">
      <c r="A6780" s="1">
        <v>10.0</v>
      </c>
      <c r="B6780" s="1">
        <v>9.0</v>
      </c>
      <c r="C6780" s="1">
        <v>9.0</v>
      </c>
      <c r="D6780" s="2">
        <f t="shared" ref="D6780:G6780" si="6780">RANDBETWEEN(MIN($A6780:$C6780),MAX($A6780:$C6780))</f>
        <v>9</v>
      </c>
      <c r="E6780" s="2">
        <f t="shared" si="6780"/>
        <v>9</v>
      </c>
      <c r="F6780" s="2">
        <f t="shared" si="6780"/>
        <v>10</v>
      </c>
      <c r="G6780" s="2">
        <f t="shared" si="6780"/>
        <v>10</v>
      </c>
      <c r="H6780" s="1">
        <v>6.0</v>
      </c>
      <c r="I6780" s="1">
        <v>11.0</v>
      </c>
      <c r="J6780" s="1">
        <v>0.12068390448418401</v>
      </c>
      <c r="K6780" s="1">
        <v>1.0</v>
      </c>
    </row>
    <row r="6781" ht="12.75" customHeight="1">
      <c r="A6781" s="1">
        <v>10.0</v>
      </c>
      <c r="B6781" s="1">
        <v>9.0</v>
      </c>
      <c r="C6781" s="1">
        <v>9.0</v>
      </c>
      <c r="D6781" s="2">
        <f t="shared" ref="D6781:G6781" si="6781">RANDBETWEEN(MIN($A6781:$C6781),MAX($A6781:$C6781))</f>
        <v>10</v>
      </c>
      <c r="E6781" s="2">
        <f t="shared" si="6781"/>
        <v>9</v>
      </c>
      <c r="F6781" s="2">
        <f t="shared" si="6781"/>
        <v>10</v>
      </c>
      <c r="G6781" s="2">
        <f t="shared" si="6781"/>
        <v>10</v>
      </c>
      <c r="H6781" s="1">
        <v>7.0</v>
      </c>
      <c r="I6781" s="1">
        <v>10.0</v>
      </c>
      <c r="J6781" s="1">
        <v>0.0</v>
      </c>
      <c r="K6781" s="1">
        <v>1.0</v>
      </c>
    </row>
    <row r="6782" ht="12.75" customHeight="1">
      <c r="A6782" s="1">
        <v>10.0</v>
      </c>
      <c r="B6782" s="1">
        <v>9.0</v>
      </c>
      <c r="C6782" s="1">
        <v>9.0</v>
      </c>
      <c r="D6782" s="2">
        <f t="shared" ref="D6782:G6782" si="6782">RANDBETWEEN(MIN($A6782:$C6782),MAX($A6782:$C6782))</f>
        <v>10</v>
      </c>
      <c r="E6782" s="2">
        <f t="shared" si="6782"/>
        <v>9</v>
      </c>
      <c r="F6782" s="2">
        <f t="shared" si="6782"/>
        <v>10</v>
      </c>
      <c r="G6782" s="2">
        <f t="shared" si="6782"/>
        <v>10</v>
      </c>
      <c r="H6782" s="1">
        <v>7.0</v>
      </c>
      <c r="I6782" s="1">
        <v>11.0</v>
      </c>
      <c r="J6782" s="1">
        <v>0.0</v>
      </c>
      <c r="K6782" s="1">
        <v>1.0</v>
      </c>
    </row>
    <row r="6783" ht="12.75" customHeight="1">
      <c r="A6783" s="1">
        <v>10.0</v>
      </c>
      <c r="B6783" s="1">
        <v>9.0</v>
      </c>
      <c r="C6783" s="1">
        <v>10.0</v>
      </c>
      <c r="D6783" s="2">
        <f t="shared" ref="D6783:G6783" si="6783">RANDBETWEEN(MIN($A6783:$C6783),MAX($A6783:$C6783))</f>
        <v>9</v>
      </c>
      <c r="E6783" s="2">
        <f t="shared" si="6783"/>
        <v>9</v>
      </c>
      <c r="F6783" s="2">
        <f t="shared" si="6783"/>
        <v>10</v>
      </c>
      <c r="G6783" s="2">
        <f t="shared" si="6783"/>
        <v>9</v>
      </c>
      <c r="H6783" s="1">
        <v>5.0</v>
      </c>
      <c r="I6783" s="1">
        <v>10.0</v>
      </c>
      <c r="J6783" s="1">
        <v>0.0</v>
      </c>
      <c r="K6783" s="1">
        <v>1.0</v>
      </c>
    </row>
    <row r="6784" ht="12.75" customHeight="1">
      <c r="A6784" s="1">
        <v>10.0</v>
      </c>
      <c r="B6784" s="1">
        <v>9.0</v>
      </c>
      <c r="C6784" s="1">
        <v>10.0</v>
      </c>
      <c r="D6784" s="2">
        <f t="shared" ref="D6784:G6784" si="6784">RANDBETWEEN(MIN($A6784:$C6784),MAX($A6784:$C6784))</f>
        <v>9</v>
      </c>
      <c r="E6784" s="2">
        <f t="shared" si="6784"/>
        <v>10</v>
      </c>
      <c r="F6784" s="2">
        <f t="shared" si="6784"/>
        <v>9</v>
      </c>
      <c r="G6784" s="2">
        <f t="shared" si="6784"/>
        <v>9</v>
      </c>
      <c r="H6784" s="1">
        <v>5.0</v>
      </c>
      <c r="I6784" s="1">
        <v>11.0</v>
      </c>
      <c r="J6784" s="1">
        <v>0.0</v>
      </c>
      <c r="K6784" s="1">
        <v>1.0</v>
      </c>
    </row>
    <row r="6785" ht="12.75" customHeight="1">
      <c r="A6785" s="1">
        <v>10.0</v>
      </c>
      <c r="B6785" s="1">
        <v>9.0</v>
      </c>
      <c r="C6785" s="1">
        <v>10.0</v>
      </c>
      <c r="D6785" s="2">
        <f t="shared" ref="D6785:G6785" si="6785">RANDBETWEEN(MIN($A6785:$C6785),MAX($A6785:$C6785))</f>
        <v>9</v>
      </c>
      <c r="E6785" s="2">
        <f t="shared" si="6785"/>
        <v>10</v>
      </c>
      <c r="F6785" s="2">
        <f t="shared" si="6785"/>
        <v>10</v>
      </c>
      <c r="G6785" s="2">
        <f t="shared" si="6785"/>
        <v>9</v>
      </c>
      <c r="H6785" s="1">
        <v>6.0</v>
      </c>
      <c r="I6785" s="1">
        <v>10.0</v>
      </c>
      <c r="J6785" s="1">
        <v>0.36006145312097504</v>
      </c>
      <c r="K6785" s="1">
        <v>1.0</v>
      </c>
    </row>
    <row r="6786" ht="12.75" customHeight="1">
      <c r="A6786" s="1">
        <v>10.0</v>
      </c>
      <c r="B6786" s="1">
        <v>9.0</v>
      </c>
      <c r="C6786" s="1">
        <v>10.0</v>
      </c>
      <c r="D6786" s="2">
        <f t="shared" ref="D6786:G6786" si="6786">RANDBETWEEN(MIN($A6786:$C6786),MAX($A6786:$C6786))</f>
        <v>10</v>
      </c>
      <c r="E6786" s="2">
        <f t="shared" si="6786"/>
        <v>10</v>
      </c>
      <c r="F6786" s="2">
        <f t="shared" si="6786"/>
        <v>9</v>
      </c>
      <c r="G6786" s="2">
        <f t="shared" si="6786"/>
        <v>10</v>
      </c>
      <c r="H6786" s="1">
        <v>6.0</v>
      </c>
      <c r="I6786" s="1">
        <v>11.0</v>
      </c>
      <c r="J6786" s="1">
        <v>0.146089727159814</v>
      </c>
      <c r="K6786" s="1">
        <v>1.0</v>
      </c>
    </row>
    <row r="6787" ht="12.75" customHeight="1">
      <c r="A6787" s="1">
        <v>10.0</v>
      </c>
      <c r="B6787" s="1">
        <v>9.0</v>
      </c>
      <c r="C6787" s="1">
        <v>10.0</v>
      </c>
      <c r="D6787" s="2">
        <f t="shared" ref="D6787:G6787" si="6787">RANDBETWEEN(MIN($A6787:$C6787),MAX($A6787:$C6787))</f>
        <v>10</v>
      </c>
      <c r="E6787" s="2">
        <f t="shared" si="6787"/>
        <v>9</v>
      </c>
      <c r="F6787" s="2">
        <f t="shared" si="6787"/>
        <v>10</v>
      </c>
      <c r="G6787" s="2">
        <f t="shared" si="6787"/>
        <v>9</v>
      </c>
      <c r="H6787" s="1">
        <v>7.0</v>
      </c>
      <c r="I6787" s="1">
        <v>10.0</v>
      </c>
      <c r="J6787" s="1">
        <v>0.0</v>
      </c>
      <c r="K6787" s="1">
        <v>1.0</v>
      </c>
    </row>
    <row r="6788" ht="12.75" customHeight="1">
      <c r="A6788" s="1">
        <v>10.0</v>
      </c>
      <c r="B6788" s="1">
        <v>9.0</v>
      </c>
      <c r="C6788" s="1">
        <v>10.0</v>
      </c>
      <c r="D6788" s="2">
        <f t="shared" ref="D6788:G6788" si="6788">RANDBETWEEN(MIN($A6788:$C6788),MAX($A6788:$C6788))</f>
        <v>10</v>
      </c>
      <c r="E6788" s="2">
        <f t="shared" si="6788"/>
        <v>10</v>
      </c>
      <c r="F6788" s="2">
        <f t="shared" si="6788"/>
        <v>9</v>
      </c>
      <c r="G6788" s="2">
        <f t="shared" si="6788"/>
        <v>9</v>
      </c>
      <c r="H6788" s="1">
        <v>7.0</v>
      </c>
      <c r="I6788" s="1">
        <v>11.0</v>
      </c>
      <c r="J6788" s="1">
        <v>0.0</v>
      </c>
      <c r="K6788" s="1">
        <v>1.0</v>
      </c>
    </row>
    <row r="6789" ht="12.75" customHeight="1">
      <c r="A6789" s="1">
        <v>8.0</v>
      </c>
      <c r="B6789" s="1">
        <v>9.0</v>
      </c>
      <c r="C6789" s="1">
        <v>10.0</v>
      </c>
      <c r="D6789" s="2">
        <f t="shared" ref="D6789:G6789" si="6789">RANDBETWEEN(MIN($A6789:$C6789),MAX($A6789:$C6789))</f>
        <v>10</v>
      </c>
      <c r="E6789" s="2">
        <f t="shared" si="6789"/>
        <v>9</v>
      </c>
      <c r="F6789" s="2">
        <f t="shared" si="6789"/>
        <v>10</v>
      </c>
      <c r="G6789" s="2">
        <f t="shared" si="6789"/>
        <v>8</v>
      </c>
      <c r="H6789" s="1">
        <v>6.0</v>
      </c>
      <c r="I6789" s="1">
        <v>10.0</v>
      </c>
      <c r="J6789" s="1">
        <v>0.07820772835841269</v>
      </c>
      <c r="K6789" s="1">
        <v>1.0</v>
      </c>
    </row>
    <row r="6790" ht="12.75" customHeight="1">
      <c r="A6790" s="1">
        <v>8.0</v>
      </c>
      <c r="B6790" s="1">
        <v>9.0</v>
      </c>
      <c r="C6790" s="1">
        <v>10.0</v>
      </c>
      <c r="D6790" s="2">
        <f t="shared" ref="D6790:G6790" si="6790">RANDBETWEEN(MIN($A6790:$C6790),MAX($A6790:$C6790))</f>
        <v>10</v>
      </c>
      <c r="E6790" s="2">
        <f t="shared" si="6790"/>
        <v>9</v>
      </c>
      <c r="F6790" s="2">
        <f t="shared" si="6790"/>
        <v>8</v>
      </c>
      <c r="G6790" s="2">
        <f t="shared" si="6790"/>
        <v>9</v>
      </c>
      <c r="H6790" s="1">
        <v>6.0</v>
      </c>
      <c r="I6790" s="1">
        <v>11.0</v>
      </c>
      <c r="J6790" s="1">
        <v>0.07820772835841269</v>
      </c>
      <c r="K6790" s="1">
        <v>1.0</v>
      </c>
    </row>
    <row r="6791" ht="12.75" customHeight="1">
      <c r="A6791" s="1">
        <v>8.0</v>
      </c>
      <c r="B6791" s="1">
        <v>9.0</v>
      </c>
      <c r="C6791" s="1">
        <v>10.0</v>
      </c>
      <c r="D6791" s="2">
        <f t="shared" ref="D6791:G6791" si="6791">RANDBETWEEN(MIN($A6791:$C6791),MAX($A6791:$C6791))</f>
        <v>8</v>
      </c>
      <c r="E6791" s="2">
        <f t="shared" si="6791"/>
        <v>9</v>
      </c>
      <c r="F6791" s="2">
        <f t="shared" si="6791"/>
        <v>9</v>
      </c>
      <c r="G6791" s="2">
        <f t="shared" si="6791"/>
        <v>8</v>
      </c>
      <c r="H6791" s="1">
        <v>7.0</v>
      </c>
      <c r="I6791" s="1">
        <v>10.0</v>
      </c>
      <c r="J6791" s="1">
        <v>0.07820772835841269</v>
      </c>
      <c r="K6791" s="1">
        <v>1.0</v>
      </c>
    </row>
    <row r="6792" ht="12.75" customHeight="1">
      <c r="A6792" s="1">
        <v>8.0</v>
      </c>
      <c r="B6792" s="1">
        <v>9.0</v>
      </c>
      <c r="C6792" s="1">
        <v>10.0</v>
      </c>
      <c r="D6792" s="2">
        <f t="shared" ref="D6792:G6792" si="6792">RANDBETWEEN(MIN($A6792:$C6792),MAX($A6792:$C6792))</f>
        <v>10</v>
      </c>
      <c r="E6792" s="2">
        <f t="shared" si="6792"/>
        <v>9</v>
      </c>
      <c r="F6792" s="2">
        <f t="shared" si="6792"/>
        <v>9</v>
      </c>
      <c r="G6792" s="2">
        <f t="shared" si="6792"/>
        <v>8</v>
      </c>
      <c r="H6792" s="1">
        <v>7.0</v>
      </c>
      <c r="I6792" s="1">
        <v>11.0</v>
      </c>
      <c r="J6792" s="1">
        <v>0.07820772835841269</v>
      </c>
      <c r="K6792" s="1">
        <v>1.0</v>
      </c>
    </row>
    <row r="6793" ht="12.75" customHeight="1">
      <c r="A6793" s="1">
        <v>8.0</v>
      </c>
      <c r="B6793" s="1">
        <v>9.0</v>
      </c>
      <c r="C6793" s="1">
        <v>11.0</v>
      </c>
      <c r="D6793" s="2">
        <f t="shared" ref="D6793:G6793" si="6793">RANDBETWEEN(MIN($A6793:$C6793),MAX($A6793:$C6793))</f>
        <v>8</v>
      </c>
      <c r="E6793" s="2">
        <f t="shared" si="6793"/>
        <v>8</v>
      </c>
      <c r="F6793" s="2">
        <f t="shared" si="6793"/>
        <v>8</v>
      </c>
      <c r="G6793" s="2">
        <f t="shared" si="6793"/>
        <v>11</v>
      </c>
      <c r="H6793" s="1">
        <v>6.0</v>
      </c>
      <c r="I6793" s="1">
        <v>10.0</v>
      </c>
      <c r="J6793" s="1">
        <v>0.07820772835841269</v>
      </c>
      <c r="K6793" s="1">
        <v>1.0</v>
      </c>
    </row>
    <row r="6794" ht="12.75" customHeight="1">
      <c r="A6794" s="1">
        <v>8.0</v>
      </c>
      <c r="B6794" s="1">
        <v>9.0</v>
      </c>
      <c r="C6794" s="1">
        <v>11.0</v>
      </c>
      <c r="D6794" s="2">
        <f t="shared" ref="D6794:G6794" si="6794">RANDBETWEEN(MIN($A6794:$C6794),MAX($A6794:$C6794))</f>
        <v>10</v>
      </c>
      <c r="E6794" s="2">
        <f t="shared" si="6794"/>
        <v>10</v>
      </c>
      <c r="F6794" s="2">
        <f t="shared" si="6794"/>
        <v>9</v>
      </c>
      <c r="G6794" s="2">
        <f t="shared" si="6794"/>
        <v>9</v>
      </c>
      <c r="H6794" s="1">
        <v>6.0</v>
      </c>
      <c r="I6794" s="1">
        <v>11.0</v>
      </c>
      <c r="J6794" s="1">
        <v>0.07820772835841269</v>
      </c>
      <c r="K6794" s="1">
        <v>1.0</v>
      </c>
    </row>
    <row r="6795" ht="12.75" customHeight="1">
      <c r="A6795" s="1">
        <v>8.0</v>
      </c>
      <c r="B6795" s="1">
        <v>9.0</v>
      </c>
      <c r="C6795" s="1">
        <v>11.0</v>
      </c>
      <c r="D6795" s="2">
        <f t="shared" ref="D6795:G6795" si="6795">RANDBETWEEN(MIN($A6795:$C6795),MAX($A6795:$C6795))</f>
        <v>11</v>
      </c>
      <c r="E6795" s="2">
        <f t="shared" si="6795"/>
        <v>10</v>
      </c>
      <c r="F6795" s="2">
        <f t="shared" si="6795"/>
        <v>8</v>
      </c>
      <c r="G6795" s="2">
        <f t="shared" si="6795"/>
        <v>8</v>
      </c>
      <c r="H6795" s="1">
        <v>7.0</v>
      </c>
      <c r="I6795" s="1">
        <v>10.0</v>
      </c>
      <c r="J6795" s="1">
        <v>0.07820772835841269</v>
      </c>
      <c r="K6795" s="1">
        <v>1.0</v>
      </c>
    </row>
    <row r="6796" ht="12.75" customHeight="1">
      <c r="A6796" s="1">
        <v>8.0</v>
      </c>
      <c r="B6796" s="1">
        <v>9.0</v>
      </c>
      <c r="C6796" s="1">
        <v>11.0</v>
      </c>
      <c r="D6796" s="2">
        <f t="shared" ref="D6796:G6796" si="6796">RANDBETWEEN(MIN($A6796:$C6796),MAX($A6796:$C6796))</f>
        <v>8</v>
      </c>
      <c r="E6796" s="2">
        <f t="shared" si="6796"/>
        <v>11</v>
      </c>
      <c r="F6796" s="2">
        <f t="shared" si="6796"/>
        <v>8</v>
      </c>
      <c r="G6796" s="2">
        <f t="shared" si="6796"/>
        <v>9</v>
      </c>
      <c r="H6796" s="1">
        <v>7.0</v>
      </c>
      <c r="I6796" s="1">
        <v>11.0</v>
      </c>
      <c r="J6796" s="1">
        <v>0.07820772835841269</v>
      </c>
      <c r="K6796" s="1">
        <v>1.0</v>
      </c>
    </row>
    <row r="6797" ht="12.75" customHeight="1">
      <c r="A6797" s="1">
        <v>8.0</v>
      </c>
      <c r="B6797" s="1">
        <v>10.0</v>
      </c>
      <c r="C6797" s="1">
        <v>10.0</v>
      </c>
      <c r="D6797" s="2">
        <f t="shared" ref="D6797:G6797" si="6797">RANDBETWEEN(MIN($A6797:$C6797),MAX($A6797:$C6797))</f>
        <v>9</v>
      </c>
      <c r="E6797" s="2">
        <f t="shared" si="6797"/>
        <v>9</v>
      </c>
      <c r="F6797" s="2">
        <f t="shared" si="6797"/>
        <v>9</v>
      </c>
      <c r="G6797" s="2">
        <f t="shared" si="6797"/>
        <v>9</v>
      </c>
      <c r="H6797" s="1">
        <v>6.0</v>
      </c>
      <c r="I6797" s="1">
        <v>10.0</v>
      </c>
      <c r="J6797" s="1">
        <v>0.07820772835841269</v>
      </c>
      <c r="K6797" s="1">
        <v>1.0</v>
      </c>
    </row>
    <row r="6798" ht="12.75" customHeight="1">
      <c r="A6798" s="1">
        <v>8.0</v>
      </c>
      <c r="B6798" s="1">
        <v>10.0</v>
      </c>
      <c r="C6798" s="1">
        <v>10.0</v>
      </c>
      <c r="D6798" s="2">
        <f t="shared" ref="D6798:G6798" si="6798">RANDBETWEEN(MIN($A6798:$C6798),MAX($A6798:$C6798))</f>
        <v>8</v>
      </c>
      <c r="E6798" s="2">
        <f t="shared" si="6798"/>
        <v>8</v>
      </c>
      <c r="F6798" s="2">
        <f t="shared" si="6798"/>
        <v>10</v>
      </c>
      <c r="G6798" s="2">
        <f t="shared" si="6798"/>
        <v>10</v>
      </c>
      <c r="H6798" s="1">
        <v>6.0</v>
      </c>
      <c r="I6798" s="1">
        <v>11.0</v>
      </c>
      <c r="J6798" s="1">
        <v>0.07820772835841269</v>
      </c>
      <c r="K6798" s="1">
        <v>1.0</v>
      </c>
    </row>
    <row r="6799" ht="12.75" customHeight="1">
      <c r="A6799" s="1">
        <v>8.0</v>
      </c>
      <c r="B6799" s="1">
        <v>10.0</v>
      </c>
      <c r="C6799" s="1">
        <v>10.0</v>
      </c>
      <c r="D6799" s="2">
        <f t="shared" ref="D6799:G6799" si="6799">RANDBETWEEN(MIN($A6799:$C6799),MAX($A6799:$C6799))</f>
        <v>10</v>
      </c>
      <c r="E6799" s="2">
        <f t="shared" si="6799"/>
        <v>10</v>
      </c>
      <c r="F6799" s="2">
        <f t="shared" si="6799"/>
        <v>10</v>
      </c>
      <c r="G6799" s="2">
        <f t="shared" si="6799"/>
        <v>9</v>
      </c>
      <c r="H6799" s="1">
        <v>7.0</v>
      </c>
      <c r="I6799" s="1">
        <v>10.0</v>
      </c>
      <c r="J6799" s="1">
        <v>0.07820772835841269</v>
      </c>
      <c r="K6799" s="1">
        <v>1.0</v>
      </c>
    </row>
    <row r="6800" ht="12.75" customHeight="1">
      <c r="A6800" s="1">
        <v>8.0</v>
      </c>
      <c r="B6800" s="1">
        <v>10.0</v>
      </c>
      <c r="C6800" s="1">
        <v>10.0</v>
      </c>
      <c r="D6800" s="2">
        <f t="shared" ref="D6800:G6800" si="6800">RANDBETWEEN(MIN($A6800:$C6800),MAX($A6800:$C6800))</f>
        <v>9</v>
      </c>
      <c r="E6800" s="2">
        <f t="shared" si="6800"/>
        <v>10</v>
      </c>
      <c r="F6800" s="2">
        <f t="shared" si="6800"/>
        <v>10</v>
      </c>
      <c r="G6800" s="2">
        <f t="shared" si="6800"/>
        <v>9</v>
      </c>
      <c r="H6800" s="1">
        <v>7.0</v>
      </c>
      <c r="I6800" s="1">
        <v>11.0</v>
      </c>
      <c r="J6800" s="1">
        <v>0.07820772835841269</v>
      </c>
      <c r="K6800" s="1">
        <v>1.0</v>
      </c>
    </row>
    <row r="6801" ht="12.75" customHeight="1">
      <c r="A6801" s="1">
        <v>8.0</v>
      </c>
      <c r="B6801" s="1">
        <v>10.0</v>
      </c>
      <c r="C6801" s="1">
        <v>11.0</v>
      </c>
      <c r="D6801" s="2">
        <f t="shared" ref="D6801:G6801" si="6801">RANDBETWEEN(MIN($A6801:$C6801),MAX($A6801:$C6801))</f>
        <v>8</v>
      </c>
      <c r="E6801" s="2">
        <f t="shared" si="6801"/>
        <v>9</v>
      </c>
      <c r="F6801" s="2">
        <f t="shared" si="6801"/>
        <v>9</v>
      </c>
      <c r="G6801" s="2">
        <f t="shared" si="6801"/>
        <v>9</v>
      </c>
      <c r="H6801" s="1">
        <v>6.0</v>
      </c>
      <c r="I6801" s="1">
        <v>10.0</v>
      </c>
      <c r="J6801" s="1">
        <v>0.07820772835841269</v>
      </c>
      <c r="K6801" s="1">
        <v>1.0</v>
      </c>
    </row>
    <row r="6802" ht="12.75" customHeight="1">
      <c r="A6802" s="1">
        <v>8.0</v>
      </c>
      <c r="B6802" s="1">
        <v>10.0</v>
      </c>
      <c r="C6802" s="1">
        <v>11.0</v>
      </c>
      <c r="D6802" s="2">
        <f t="shared" ref="D6802:G6802" si="6802">RANDBETWEEN(MIN($A6802:$C6802),MAX($A6802:$C6802))</f>
        <v>9</v>
      </c>
      <c r="E6802" s="2">
        <f t="shared" si="6802"/>
        <v>10</v>
      </c>
      <c r="F6802" s="2">
        <f t="shared" si="6802"/>
        <v>10</v>
      </c>
      <c r="G6802" s="2">
        <f t="shared" si="6802"/>
        <v>10</v>
      </c>
      <c r="H6802" s="1">
        <v>6.0</v>
      </c>
      <c r="I6802" s="1">
        <v>11.0</v>
      </c>
      <c r="J6802" s="1">
        <v>0.07820772835841269</v>
      </c>
      <c r="K6802" s="1">
        <v>1.0</v>
      </c>
    </row>
    <row r="6803" ht="12.75" customHeight="1">
      <c r="A6803" s="1">
        <v>8.0</v>
      </c>
      <c r="B6803" s="1">
        <v>10.0</v>
      </c>
      <c r="C6803" s="1">
        <v>11.0</v>
      </c>
      <c r="D6803" s="2">
        <f t="shared" ref="D6803:G6803" si="6803">RANDBETWEEN(MIN($A6803:$C6803),MAX($A6803:$C6803))</f>
        <v>8</v>
      </c>
      <c r="E6803" s="2">
        <f t="shared" si="6803"/>
        <v>9</v>
      </c>
      <c r="F6803" s="2">
        <f t="shared" si="6803"/>
        <v>8</v>
      </c>
      <c r="G6803" s="2">
        <f t="shared" si="6803"/>
        <v>8</v>
      </c>
      <c r="H6803" s="1">
        <v>7.0</v>
      </c>
      <c r="I6803" s="1">
        <v>10.0</v>
      </c>
      <c r="J6803" s="1">
        <v>0.07820772835841269</v>
      </c>
      <c r="K6803" s="1">
        <v>1.0</v>
      </c>
    </row>
    <row r="6804" ht="12.75" customHeight="1">
      <c r="A6804" s="1">
        <v>8.0</v>
      </c>
      <c r="B6804" s="1">
        <v>10.0</v>
      </c>
      <c r="C6804" s="1">
        <v>11.0</v>
      </c>
      <c r="D6804" s="2">
        <f t="shared" ref="D6804:G6804" si="6804">RANDBETWEEN(MIN($A6804:$C6804),MAX($A6804:$C6804))</f>
        <v>9</v>
      </c>
      <c r="E6804" s="2">
        <f t="shared" si="6804"/>
        <v>8</v>
      </c>
      <c r="F6804" s="2">
        <f t="shared" si="6804"/>
        <v>11</v>
      </c>
      <c r="G6804" s="2">
        <f t="shared" si="6804"/>
        <v>11</v>
      </c>
      <c r="H6804" s="1">
        <v>7.0</v>
      </c>
      <c r="I6804" s="1">
        <v>11.0</v>
      </c>
      <c r="J6804" s="1">
        <v>0.07820772835841269</v>
      </c>
      <c r="K6804" s="1">
        <v>1.0</v>
      </c>
    </row>
    <row r="6805" ht="12.75" customHeight="1">
      <c r="A6805" s="1">
        <v>9.0</v>
      </c>
      <c r="B6805" s="1">
        <v>9.0</v>
      </c>
      <c r="C6805" s="1">
        <v>10.0</v>
      </c>
      <c r="D6805" s="2">
        <f t="shared" ref="D6805:G6805" si="6805">RANDBETWEEN(MIN($A6805:$C6805),MAX($A6805:$C6805))</f>
        <v>10</v>
      </c>
      <c r="E6805" s="2">
        <f t="shared" si="6805"/>
        <v>9</v>
      </c>
      <c r="F6805" s="2">
        <f t="shared" si="6805"/>
        <v>10</v>
      </c>
      <c r="G6805" s="2">
        <f t="shared" si="6805"/>
        <v>10</v>
      </c>
      <c r="H6805" s="1">
        <v>6.0</v>
      </c>
      <c r="I6805" s="1">
        <v>10.0</v>
      </c>
      <c r="J6805" s="1">
        <v>0.12068390448418401</v>
      </c>
      <c r="K6805" s="1">
        <v>1.0</v>
      </c>
    </row>
    <row r="6806" ht="12.75" customHeight="1">
      <c r="A6806" s="1">
        <v>9.0</v>
      </c>
      <c r="B6806" s="1">
        <v>9.0</v>
      </c>
      <c r="C6806" s="1">
        <v>10.0</v>
      </c>
      <c r="D6806" s="2">
        <f t="shared" ref="D6806:G6806" si="6806">RANDBETWEEN(MIN($A6806:$C6806),MAX($A6806:$C6806))</f>
        <v>9</v>
      </c>
      <c r="E6806" s="2">
        <f t="shared" si="6806"/>
        <v>10</v>
      </c>
      <c r="F6806" s="2">
        <f t="shared" si="6806"/>
        <v>10</v>
      </c>
      <c r="G6806" s="2">
        <f t="shared" si="6806"/>
        <v>9</v>
      </c>
      <c r="H6806" s="1">
        <v>6.0</v>
      </c>
      <c r="I6806" s="1">
        <v>11.0</v>
      </c>
      <c r="J6806" s="1">
        <v>0.12068390448418401</v>
      </c>
      <c r="K6806" s="1">
        <v>1.0</v>
      </c>
    </row>
    <row r="6807" ht="12.75" customHeight="1">
      <c r="A6807" s="1">
        <v>9.0</v>
      </c>
      <c r="B6807" s="1">
        <v>9.0</v>
      </c>
      <c r="C6807" s="1">
        <v>10.0</v>
      </c>
      <c r="D6807" s="2">
        <f t="shared" ref="D6807:G6807" si="6807">RANDBETWEEN(MIN($A6807:$C6807),MAX($A6807:$C6807))</f>
        <v>10</v>
      </c>
      <c r="E6807" s="2">
        <f t="shared" si="6807"/>
        <v>10</v>
      </c>
      <c r="F6807" s="2">
        <f t="shared" si="6807"/>
        <v>10</v>
      </c>
      <c r="G6807" s="2">
        <f t="shared" si="6807"/>
        <v>9</v>
      </c>
      <c r="H6807" s="1">
        <v>7.0</v>
      </c>
      <c r="I6807" s="1">
        <v>10.0</v>
      </c>
      <c r="J6807" s="1">
        <v>0.12068390448418401</v>
      </c>
      <c r="K6807" s="1">
        <v>1.0</v>
      </c>
    </row>
    <row r="6808" ht="12.75" customHeight="1">
      <c r="A6808" s="1">
        <v>9.0</v>
      </c>
      <c r="B6808" s="1">
        <v>9.0</v>
      </c>
      <c r="C6808" s="1">
        <v>10.0</v>
      </c>
      <c r="D6808" s="2">
        <f t="shared" ref="D6808:G6808" si="6808">RANDBETWEEN(MIN($A6808:$C6808),MAX($A6808:$C6808))</f>
        <v>9</v>
      </c>
      <c r="E6808" s="2">
        <f t="shared" si="6808"/>
        <v>9</v>
      </c>
      <c r="F6808" s="2">
        <f t="shared" si="6808"/>
        <v>10</v>
      </c>
      <c r="G6808" s="2">
        <f t="shared" si="6808"/>
        <v>10</v>
      </c>
      <c r="H6808" s="1">
        <v>7.0</v>
      </c>
      <c r="I6808" s="1">
        <v>11.0</v>
      </c>
      <c r="J6808" s="1">
        <v>0.12068390448418401</v>
      </c>
      <c r="K6808" s="1">
        <v>1.0</v>
      </c>
    </row>
    <row r="6809" ht="12.75" customHeight="1">
      <c r="A6809" s="1">
        <v>9.0</v>
      </c>
      <c r="B6809" s="1">
        <v>9.0</v>
      </c>
      <c r="C6809" s="1">
        <v>11.0</v>
      </c>
      <c r="D6809" s="2">
        <f t="shared" ref="D6809:G6809" si="6809">RANDBETWEEN(MIN($A6809:$C6809),MAX($A6809:$C6809))</f>
        <v>9</v>
      </c>
      <c r="E6809" s="2">
        <f t="shared" si="6809"/>
        <v>10</v>
      </c>
      <c r="F6809" s="2">
        <f t="shared" si="6809"/>
        <v>9</v>
      </c>
      <c r="G6809" s="2">
        <f t="shared" si="6809"/>
        <v>10</v>
      </c>
      <c r="H6809" s="1">
        <v>6.0</v>
      </c>
      <c r="I6809" s="1">
        <v>10.0</v>
      </c>
      <c r="J6809" s="1">
        <v>0.12068390448418401</v>
      </c>
      <c r="K6809" s="1">
        <v>1.0</v>
      </c>
    </row>
    <row r="6810" ht="12.75" customHeight="1">
      <c r="A6810" s="1">
        <v>9.0</v>
      </c>
      <c r="B6810" s="1">
        <v>9.0</v>
      </c>
      <c r="C6810" s="1">
        <v>11.0</v>
      </c>
      <c r="D6810" s="2">
        <f t="shared" ref="D6810:G6810" si="6810">RANDBETWEEN(MIN($A6810:$C6810),MAX($A6810:$C6810))</f>
        <v>10</v>
      </c>
      <c r="E6810" s="2">
        <f t="shared" si="6810"/>
        <v>10</v>
      </c>
      <c r="F6810" s="2">
        <f t="shared" si="6810"/>
        <v>10</v>
      </c>
      <c r="G6810" s="2">
        <f t="shared" si="6810"/>
        <v>10</v>
      </c>
      <c r="H6810" s="1">
        <v>6.0</v>
      </c>
      <c r="I6810" s="1">
        <v>11.0</v>
      </c>
      <c r="J6810" s="1">
        <v>0.12068390448418401</v>
      </c>
      <c r="K6810" s="1">
        <v>1.0</v>
      </c>
    </row>
    <row r="6811" ht="12.75" customHeight="1">
      <c r="A6811" s="1">
        <v>9.0</v>
      </c>
      <c r="B6811" s="1">
        <v>9.0</v>
      </c>
      <c r="C6811" s="1">
        <v>11.0</v>
      </c>
      <c r="D6811" s="2">
        <f t="shared" ref="D6811:G6811" si="6811">RANDBETWEEN(MIN($A6811:$C6811),MAX($A6811:$C6811))</f>
        <v>10</v>
      </c>
      <c r="E6811" s="2">
        <f t="shared" si="6811"/>
        <v>9</v>
      </c>
      <c r="F6811" s="2">
        <f t="shared" si="6811"/>
        <v>11</v>
      </c>
      <c r="G6811" s="2">
        <f t="shared" si="6811"/>
        <v>9</v>
      </c>
      <c r="H6811" s="1">
        <v>7.0</v>
      </c>
      <c r="I6811" s="1">
        <v>10.0</v>
      </c>
      <c r="J6811" s="1">
        <v>0.12068390448418401</v>
      </c>
      <c r="K6811" s="1">
        <v>1.0</v>
      </c>
    </row>
    <row r="6812" ht="12.75" customHeight="1">
      <c r="A6812" s="1">
        <v>9.0</v>
      </c>
      <c r="B6812" s="1">
        <v>9.0</v>
      </c>
      <c r="C6812" s="1">
        <v>11.0</v>
      </c>
      <c r="D6812" s="2">
        <f t="shared" ref="D6812:G6812" si="6812">RANDBETWEEN(MIN($A6812:$C6812),MAX($A6812:$C6812))</f>
        <v>9</v>
      </c>
      <c r="E6812" s="2">
        <f t="shared" si="6812"/>
        <v>10</v>
      </c>
      <c r="F6812" s="2">
        <f t="shared" si="6812"/>
        <v>10</v>
      </c>
      <c r="G6812" s="2">
        <f t="shared" si="6812"/>
        <v>10</v>
      </c>
      <c r="H6812" s="1">
        <v>7.0</v>
      </c>
      <c r="I6812" s="1">
        <v>11.0</v>
      </c>
      <c r="J6812" s="1">
        <v>0.12068390448418401</v>
      </c>
      <c r="K6812" s="1">
        <v>1.0</v>
      </c>
    </row>
    <row r="6813" ht="12.75" customHeight="1">
      <c r="A6813" s="1">
        <v>9.0</v>
      </c>
      <c r="B6813" s="1">
        <v>10.0</v>
      </c>
      <c r="C6813" s="1">
        <v>10.0</v>
      </c>
      <c r="D6813" s="2">
        <f t="shared" ref="D6813:G6813" si="6813">RANDBETWEEN(MIN($A6813:$C6813),MAX($A6813:$C6813))</f>
        <v>10</v>
      </c>
      <c r="E6813" s="2">
        <f t="shared" si="6813"/>
        <v>10</v>
      </c>
      <c r="F6813" s="2">
        <f t="shared" si="6813"/>
        <v>9</v>
      </c>
      <c r="G6813" s="2">
        <f t="shared" si="6813"/>
        <v>9</v>
      </c>
      <c r="H6813" s="1">
        <v>6.0</v>
      </c>
      <c r="I6813" s="1">
        <v>10.0</v>
      </c>
      <c r="J6813" s="1">
        <v>0.706234243456888</v>
      </c>
      <c r="K6813" s="1">
        <v>1.0</v>
      </c>
    </row>
    <row r="6814" ht="12.75" customHeight="1">
      <c r="A6814" s="1">
        <v>9.0</v>
      </c>
      <c r="B6814" s="1">
        <v>10.0</v>
      </c>
      <c r="C6814" s="1">
        <v>10.0</v>
      </c>
      <c r="D6814" s="2">
        <f t="shared" ref="D6814:G6814" si="6814">RANDBETWEEN(MIN($A6814:$C6814),MAX($A6814:$C6814))</f>
        <v>10</v>
      </c>
      <c r="E6814" s="2">
        <f t="shared" si="6814"/>
        <v>9</v>
      </c>
      <c r="F6814" s="2">
        <f t="shared" si="6814"/>
        <v>9</v>
      </c>
      <c r="G6814" s="2">
        <f t="shared" si="6814"/>
        <v>9</v>
      </c>
      <c r="H6814" s="1">
        <v>6.0</v>
      </c>
      <c r="I6814" s="1">
        <v>11.0</v>
      </c>
      <c r="J6814" s="1">
        <v>0.29376575654311204</v>
      </c>
      <c r="K6814" s="1">
        <v>1.0</v>
      </c>
    </row>
    <row r="6815" ht="12.75" customHeight="1">
      <c r="A6815" s="1">
        <v>9.0</v>
      </c>
      <c r="B6815" s="1">
        <v>10.0</v>
      </c>
      <c r="C6815" s="1">
        <v>10.0</v>
      </c>
      <c r="D6815" s="2">
        <f t="shared" ref="D6815:G6815" si="6815">RANDBETWEEN(MIN($A6815:$C6815),MAX($A6815:$C6815))</f>
        <v>10</v>
      </c>
      <c r="E6815" s="2">
        <f t="shared" si="6815"/>
        <v>10</v>
      </c>
      <c r="F6815" s="2">
        <f t="shared" si="6815"/>
        <v>9</v>
      </c>
      <c r="G6815" s="2">
        <f t="shared" si="6815"/>
        <v>9</v>
      </c>
      <c r="H6815" s="1">
        <v>7.0</v>
      </c>
      <c r="I6815" s="1">
        <v>10.0</v>
      </c>
      <c r="J6815" s="1">
        <v>0.23529411764705901</v>
      </c>
      <c r="K6815" s="1">
        <v>1.0</v>
      </c>
    </row>
    <row r="6816" ht="12.75" customHeight="1">
      <c r="A6816" s="1">
        <v>9.0</v>
      </c>
      <c r="B6816" s="1">
        <v>10.0</v>
      </c>
      <c r="C6816" s="1">
        <v>10.0</v>
      </c>
      <c r="D6816" s="2">
        <f t="shared" ref="D6816:G6816" si="6816">RANDBETWEEN(MIN($A6816:$C6816),MAX($A6816:$C6816))</f>
        <v>9</v>
      </c>
      <c r="E6816" s="2">
        <f t="shared" si="6816"/>
        <v>9</v>
      </c>
      <c r="F6816" s="2">
        <f t="shared" si="6816"/>
        <v>9</v>
      </c>
      <c r="G6816" s="2">
        <f t="shared" si="6816"/>
        <v>9</v>
      </c>
      <c r="H6816" s="1">
        <v>7.0</v>
      </c>
      <c r="I6816" s="1">
        <v>11.0</v>
      </c>
      <c r="J6816" s="1">
        <v>0.23529411764705901</v>
      </c>
      <c r="K6816" s="1">
        <v>1.0</v>
      </c>
    </row>
    <row r="6817" ht="12.75" customHeight="1">
      <c r="A6817" s="1">
        <v>9.0</v>
      </c>
      <c r="B6817" s="1">
        <v>10.0</v>
      </c>
      <c r="C6817" s="1">
        <v>11.0</v>
      </c>
      <c r="D6817" s="2">
        <f t="shared" ref="D6817:G6817" si="6817">RANDBETWEEN(MIN($A6817:$C6817),MAX($A6817:$C6817))</f>
        <v>11</v>
      </c>
      <c r="E6817" s="2">
        <f t="shared" si="6817"/>
        <v>9</v>
      </c>
      <c r="F6817" s="2">
        <f t="shared" si="6817"/>
        <v>10</v>
      </c>
      <c r="G6817" s="2">
        <f t="shared" si="6817"/>
        <v>11</v>
      </c>
      <c r="H6817" s="1">
        <v>6.0</v>
      </c>
      <c r="I6817" s="1">
        <v>10.0</v>
      </c>
      <c r="J6817" s="1">
        <v>0.146089727159814</v>
      </c>
      <c r="K6817" s="1">
        <v>1.0</v>
      </c>
    </row>
    <row r="6818" ht="12.75" customHeight="1">
      <c r="A6818" s="1">
        <v>9.0</v>
      </c>
      <c r="B6818" s="1">
        <v>10.0</v>
      </c>
      <c r="C6818" s="1">
        <v>11.0</v>
      </c>
      <c r="D6818" s="2">
        <f t="shared" ref="D6818:G6818" si="6818">RANDBETWEEN(MIN($A6818:$C6818),MAX($A6818:$C6818))</f>
        <v>9</v>
      </c>
      <c r="E6818" s="2">
        <f t="shared" si="6818"/>
        <v>9</v>
      </c>
      <c r="F6818" s="2">
        <f t="shared" si="6818"/>
        <v>11</v>
      </c>
      <c r="G6818" s="2">
        <f t="shared" si="6818"/>
        <v>9</v>
      </c>
      <c r="H6818" s="1">
        <v>6.0</v>
      </c>
      <c r="I6818" s="1">
        <v>11.0</v>
      </c>
      <c r="J6818" s="1">
        <v>0.146089727159814</v>
      </c>
      <c r="K6818" s="1">
        <v>1.0</v>
      </c>
    </row>
    <row r="6819" ht="12.75" customHeight="1">
      <c r="A6819" s="1">
        <v>9.0</v>
      </c>
      <c r="B6819" s="1">
        <v>10.0</v>
      </c>
      <c r="C6819" s="1">
        <v>11.0</v>
      </c>
      <c r="D6819" s="2">
        <f t="shared" ref="D6819:G6819" si="6819">RANDBETWEEN(MIN($A6819:$C6819),MAX($A6819:$C6819))</f>
        <v>10</v>
      </c>
      <c r="E6819" s="2">
        <f t="shared" si="6819"/>
        <v>11</v>
      </c>
      <c r="F6819" s="2">
        <f t="shared" si="6819"/>
        <v>9</v>
      </c>
      <c r="G6819" s="2">
        <f t="shared" si="6819"/>
        <v>11</v>
      </c>
      <c r="H6819" s="1">
        <v>7.0</v>
      </c>
      <c r="I6819" s="1">
        <v>10.0</v>
      </c>
      <c r="J6819" s="1">
        <v>0.146089727159814</v>
      </c>
      <c r="K6819" s="1">
        <v>1.0</v>
      </c>
    </row>
    <row r="6820" ht="12.75" customHeight="1">
      <c r="A6820" s="1">
        <v>9.0</v>
      </c>
      <c r="B6820" s="1">
        <v>10.0</v>
      </c>
      <c r="C6820" s="1">
        <v>11.0</v>
      </c>
      <c r="D6820" s="2">
        <f t="shared" ref="D6820:G6820" si="6820">RANDBETWEEN(MIN($A6820:$C6820),MAX($A6820:$C6820))</f>
        <v>9</v>
      </c>
      <c r="E6820" s="2">
        <f t="shared" si="6820"/>
        <v>9</v>
      </c>
      <c r="F6820" s="2">
        <f t="shared" si="6820"/>
        <v>9</v>
      </c>
      <c r="G6820" s="2">
        <f t="shared" si="6820"/>
        <v>10</v>
      </c>
      <c r="H6820" s="1">
        <v>7.0</v>
      </c>
      <c r="I6820" s="1">
        <v>11.0</v>
      </c>
      <c r="J6820" s="1">
        <v>0.146089727159814</v>
      </c>
      <c r="K6820" s="1">
        <v>1.0</v>
      </c>
    </row>
    <row r="6821" ht="12.75" customHeight="1">
      <c r="A6821" s="1">
        <v>9.0</v>
      </c>
      <c r="B6821" s="1">
        <v>10.0</v>
      </c>
      <c r="C6821" s="1">
        <v>10.0</v>
      </c>
      <c r="D6821" s="2">
        <f t="shared" ref="D6821:G6821" si="6821">RANDBETWEEN(MIN($A6821:$C6821),MAX($A6821:$C6821))</f>
        <v>9</v>
      </c>
      <c r="E6821" s="2">
        <f t="shared" si="6821"/>
        <v>10</v>
      </c>
      <c r="F6821" s="2">
        <f t="shared" si="6821"/>
        <v>9</v>
      </c>
      <c r="G6821" s="2">
        <f t="shared" si="6821"/>
        <v>10</v>
      </c>
      <c r="H6821" s="1">
        <v>6.0</v>
      </c>
      <c r="I6821" s="1">
        <v>10.0</v>
      </c>
      <c r="J6821" s="1">
        <v>0.12068390448418401</v>
      </c>
      <c r="K6821" s="1">
        <v>1.0</v>
      </c>
    </row>
    <row r="6822" ht="12.75" customHeight="1">
      <c r="A6822" s="1">
        <v>9.0</v>
      </c>
      <c r="B6822" s="1">
        <v>10.0</v>
      </c>
      <c r="C6822" s="1">
        <v>10.0</v>
      </c>
      <c r="D6822" s="2">
        <f t="shared" ref="D6822:G6822" si="6822">RANDBETWEEN(MIN($A6822:$C6822),MAX($A6822:$C6822))</f>
        <v>10</v>
      </c>
      <c r="E6822" s="2">
        <f t="shared" si="6822"/>
        <v>10</v>
      </c>
      <c r="F6822" s="2">
        <f t="shared" si="6822"/>
        <v>10</v>
      </c>
      <c r="G6822" s="2">
        <f t="shared" si="6822"/>
        <v>9</v>
      </c>
      <c r="H6822" s="1">
        <v>6.0</v>
      </c>
      <c r="I6822" s="1">
        <v>11.0</v>
      </c>
      <c r="J6822" s="1">
        <v>0.12068390448418401</v>
      </c>
      <c r="K6822" s="1">
        <v>1.0</v>
      </c>
    </row>
    <row r="6823" ht="12.75" customHeight="1">
      <c r="A6823" s="1">
        <v>9.0</v>
      </c>
      <c r="B6823" s="1">
        <v>10.0</v>
      </c>
      <c r="C6823" s="1">
        <v>10.0</v>
      </c>
      <c r="D6823" s="2">
        <f t="shared" ref="D6823:G6823" si="6823">RANDBETWEEN(MIN($A6823:$C6823),MAX($A6823:$C6823))</f>
        <v>10</v>
      </c>
      <c r="E6823" s="2">
        <f t="shared" si="6823"/>
        <v>9</v>
      </c>
      <c r="F6823" s="2">
        <f t="shared" si="6823"/>
        <v>9</v>
      </c>
      <c r="G6823" s="2">
        <f t="shared" si="6823"/>
        <v>10</v>
      </c>
      <c r="H6823" s="1">
        <v>7.0</v>
      </c>
      <c r="I6823" s="1">
        <v>10.0</v>
      </c>
      <c r="J6823" s="1">
        <v>0.12068390448418401</v>
      </c>
      <c r="K6823" s="1">
        <v>1.0</v>
      </c>
    </row>
    <row r="6824" ht="12.75" customHeight="1">
      <c r="A6824" s="1">
        <v>9.0</v>
      </c>
      <c r="B6824" s="1">
        <v>10.0</v>
      </c>
      <c r="C6824" s="1">
        <v>10.0</v>
      </c>
      <c r="D6824" s="2">
        <f t="shared" ref="D6824:G6824" si="6824">RANDBETWEEN(MIN($A6824:$C6824),MAX($A6824:$C6824))</f>
        <v>10</v>
      </c>
      <c r="E6824" s="2">
        <f t="shared" si="6824"/>
        <v>9</v>
      </c>
      <c r="F6824" s="2">
        <f t="shared" si="6824"/>
        <v>9</v>
      </c>
      <c r="G6824" s="2">
        <f t="shared" si="6824"/>
        <v>9</v>
      </c>
      <c r="H6824" s="1">
        <v>7.0</v>
      </c>
      <c r="I6824" s="1">
        <v>11.0</v>
      </c>
      <c r="J6824" s="1">
        <v>0.12068390448418401</v>
      </c>
      <c r="K6824" s="1">
        <v>1.0</v>
      </c>
    </row>
    <row r="6825" ht="12.75" customHeight="1">
      <c r="A6825" s="1">
        <v>9.0</v>
      </c>
      <c r="B6825" s="1">
        <v>10.0</v>
      </c>
      <c r="C6825" s="1">
        <v>11.0</v>
      </c>
      <c r="D6825" s="2">
        <f t="shared" ref="D6825:G6825" si="6825">RANDBETWEEN(MIN($A6825:$C6825),MAX($A6825:$C6825))</f>
        <v>9</v>
      </c>
      <c r="E6825" s="2">
        <f t="shared" si="6825"/>
        <v>9</v>
      </c>
      <c r="F6825" s="2">
        <f t="shared" si="6825"/>
        <v>10</v>
      </c>
      <c r="G6825" s="2">
        <f t="shared" si="6825"/>
        <v>11</v>
      </c>
      <c r="H6825" s="1">
        <v>6.0</v>
      </c>
      <c r="I6825" s="1">
        <v>10.0</v>
      </c>
      <c r="J6825" s="1">
        <v>0.12068390448418401</v>
      </c>
      <c r="K6825" s="1">
        <v>1.0</v>
      </c>
    </row>
    <row r="6826" ht="12.75" customHeight="1">
      <c r="A6826" s="1">
        <v>9.0</v>
      </c>
      <c r="B6826" s="1">
        <v>10.0</v>
      </c>
      <c r="C6826" s="1">
        <v>11.0</v>
      </c>
      <c r="D6826" s="2">
        <f t="shared" ref="D6826:G6826" si="6826">RANDBETWEEN(MIN($A6826:$C6826),MAX($A6826:$C6826))</f>
        <v>11</v>
      </c>
      <c r="E6826" s="2">
        <f t="shared" si="6826"/>
        <v>10</v>
      </c>
      <c r="F6826" s="2">
        <f t="shared" si="6826"/>
        <v>9</v>
      </c>
      <c r="G6826" s="2">
        <f t="shared" si="6826"/>
        <v>9</v>
      </c>
      <c r="H6826" s="1">
        <v>6.0</v>
      </c>
      <c r="I6826" s="1">
        <v>11.0</v>
      </c>
      <c r="J6826" s="1">
        <v>0.12068390448418401</v>
      </c>
      <c r="K6826" s="1">
        <v>1.0</v>
      </c>
    </row>
    <row r="6827" ht="12.75" customHeight="1">
      <c r="A6827" s="1">
        <v>9.0</v>
      </c>
      <c r="B6827" s="1">
        <v>10.0</v>
      </c>
      <c r="C6827" s="1">
        <v>11.0</v>
      </c>
      <c r="D6827" s="2">
        <f t="shared" ref="D6827:G6827" si="6827">RANDBETWEEN(MIN($A6827:$C6827),MAX($A6827:$C6827))</f>
        <v>10</v>
      </c>
      <c r="E6827" s="2">
        <f t="shared" si="6827"/>
        <v>9</v>
      </c>
      <c r="F6827" s="2">
        <f t="shared" si="6827"/>
        <v>11</v>
      </c>
      <c r="G6827" s="2">
        <f t="shared" si="6827"/>
        <v>11</v>
      </c>
      <c r="H6827" s="1">
        <v>7.0</v>
      </c>
      <c r="I6827" s="1">
        <v>10.0</v>
      </c>
      <c r="J6827" s="1">
        <v>0.12068390448418401</v>
      </c>
      <c r="K6827" s="1">
        <v>1.0</v>
      </c>
    </row>
    <row r="6828" ht="12.75" customHeight="1">
      <c r="A6828" s="1">
        <v>9.0</v>
      </c>
      <c r="B6828" s="1">
        <v>10.0</v>
      </c>
      <c r="C6828" s="1">
        <v>11.0</v>
      </c>
      <c r="D6828" s="2">
        <f t="shared" ref="D6828:G6828" si="6828">RANDBETWEEN(MIN($A6828:$C6828),MAX($A6828:$C6828))</f>
        <v>11</v>
      </c>
      <c r="E6828" s="2">
        <f t="shared" si="6828"/>
        <v>10</v>
      </c>
      <c r="F6828" s="2">
        <f t="shared" si="6828"/>
        <v>9</v>
      </c>
      <c r="G6828" s="2">
        <f t="shared" si="6828"/>
        <v>10</v>
      </c>
      <c r="H6828" s="1">
        <v>7.0</v>
      </c>
      <c r="I6828" s="1">
        <v>11.0</v>
      </c>
      <c r="J6828" s="1">
        <v>0.12068390448418401</v>
      </c>
      <c r="K6828" s="1">
        <v>1.0</v>
      </c>
    </row>
    <row r="6829" ht="12.75" customHeight="1">
      <c r="A6829" s="1">
        <v>9.0</v>
      </c>
      <c r="B6829" s="1">
        <v>11.0</v>
      </c>
      <c r="C6829" s="1">
        <v>10.0</v>
      </c>
      <c r="D6829" s="2">
        <f t="shared" ref="D6829:G6829" si="6829">RANDBETWEEN(MIN($A6829:$C6829),MAX($A6829:$C6829))</f>
        <v>9</v>
      </c>
      <c r="E6829" s="2">
        <f t="shared" si="6829"/>
        <v>11</v>
      </c>
      <c r="F6829" s="2">
        <f t="shared" si="6829"/>
        <v>11</v>
      </c>
      <c r="G6829" s="2">
        <f t="shared" si="6829"/>
        <v>10</v>
      </c>
      <c r="H6829" s="1">
        <v>6.0</v>
      </c>
      <c r="I6829" s="1">
        <v>10.0</v>
      </c>
      <c r="J6829" s="1">
        <v>0.12068390448418401</v>
      </c>
      <c r="K6829" s="1">
        <v>1.0</v>
      </c>
    </row>
    <row r="6830" ht="12.75" customHeight="1">
      <c r="A6830" s="1">
        <v>9.0</v>
      </c>
      <c r="B6830" s="1">
        <v>11.0</v>
      </c>
      <c r="C6830" s="1">
        <v>10.0</v>
      </c>
      <c r="D6830" s="2">
        <f t="shared" ref="D6830:G6830" si="6830">RANDBETWEEN(MIN($A6830:$C6830),MAX($A6830:$C6830))</f>
        <v>9</v>
      </c>
      <c r="E6830" s="2">
        <f t="shared" si="6830"/>
        <v>11</v>
      </c>
      <c r="F6830" s="2">
        <f t="shared" si="6830"/>
        <v>10</v>
      </c>
      <c r="G6830" s="2">
        <f t="shared" si="6830"/>
        <v>10</v>
      </c>
      <c r="H6830" s="1">
        <v>6.0</v>
      </c>
      <c r="I6830" s="1">
        <v>11.0</v>
      </c>
      <c r="J6830" s="1">
        <v>0.12068390448418401</v>
      </c>
      <c r="K6830" s="1">
        <v>1.0</v>
      </c>
    </row>
    <row r="6831" ht="12.75" customHeight="1">
      <c r="A6831" s="1">
        <v>9.0</v>
      </c>
      <c r="B6831" s="1">
        <v>11.0</v>
      </c>
      <c r="C6831" s="1">
        <v>10.0</v>
      </c>
      <c r="D6831" s="2">
        <f t="shared" ref="D6831:G6831" si="6831">RANDBETWEEN(MIN($A6831:$C6831),MAX($A6831:$C6831))</f>
        <v>9</v>
      </c>
      <c r="E6831" s="2">
        <f t="shared" si="6831"/>
        <v>9</v>
      </c>
      <c r="F6831" s="2">
        <f t="shared" si="6831"/>
        <v>9</v>
      </c>
      <c r="G6831" s="2">
        <f t="shared" si="6831"/>
        <v>10</v>
      </c>
      <c r="H6831" s="1">
        <v>7.0</v>
      </c>
      <c r="I6831" s="1">
        <v>10.0</v>
      </c>
      <c r="J6831" s="1">
        <v>0.12068390448418401</v>
      </c>
      <c r="K6831" s="1">
        <v>1.0</v>
      </c>
    </row>
    <row r="6832" ht="12.75" customHeight="1">
      <c r="A6832" s="1">
        <v>9.0</v>
      </c>
      <c r="B6832" s="1">
        <v>11.0</v>
      </c>
      <c r="C6832" s="1">
        <v>10.0</v>
      </c>
      <c r="D6832" s="2">
        <f t="shared" ref="D6832:G6832" si="6832">RANDBETWEEN(MIN($A6832:$C6832),MAX($A6832:$C6832))</f>
        <v>11</v>
      </c>
      <c r="E6832" s="2">
        <f t="shared" si="6832"/>
        <v>9</v>
      </c>
      <c r="F6832" s="2">
        <f t="shared" si="6832"/>
        <v>10</v>
      </c>
      <c r="G6832" s="2">
        <f t="shared" si="6832"/>
        <v>9</v>
      </c>
      <c r="H6832" s="1">
        <v>7.0</v>
      </c>
      <c r="I6832" s="1">
        <v>11.0</v>
      </c>
      <c r="J6832" s="1">
        <v>0.12068390448418401</v>
      </c>
      <c r="K6832" s="1">
        <v>1.0</v>
      </c>
    </row>
    <row r="6833" ht="12.75" customHeight="1">
      <c r="A6833" s="1">
        <v>9.0</v>
      </c>
      <c r="B6833" s="1">
        <v>11.0</v>
      </c>
      <c r="C6833" s="1">
        <v>11.0</v>
      </c>
      <c r="D6833" s="2">
        <f t="shared" ref="D6833:G6833" si="6833">RANDBETWEEN(MIN($A6833:$C6833),MAX($A6833:$C6833))</f>
        <v>11</v>
      </c>
      <c r="E6833" s="2">
        <f t="shared" si="6833"/>
        <v>11</v>
      </c>
      <c r="F6833" s="2">
        <f t="shared" si="6833"/>
        <v>11</v>
      </c>
      <c r="G6833" s="2">
        <f t="shared" si="6833"/>
        <v>11</v>
      </c>
      <c r="H6833" s="1">
        <v>6.0</v>
      </c>
      <c r="I6833" s="1">
        <v>10.0</v>
      </c>
      <c r="J6833" s="1">
        <v>0.12068390448418401</v>
      </c>
      <c r="K6833" s="1">
        <v>1.0</v>
      </c>
    </row>
    <row r="6834" ht="12.75" customHeight="1">
      <c r="A6834" s="1">
        <v>9.0</v>
      </c>
      <c r="B6834" s="1">
        <v>11.0</v>
      </c>
      <c r="C6834" s="1">
        <v>11.0</v>
      </c>
      <c r="D6834" s="2">
        <f t="shared" ref="D6834:G6834" si="6834">RANDBETWEEN(MIN($A6834:$C6834),MAX($A6834:$C6834))</f>
        <v>9</v>
      </c>
      <c r="E6834" s="2">
        <f t="shared" si="6834"/>
        <v>11</v>
      </c>
      <c r="F6834" s="2">
        <f t="shared" si="6834"/>
        <v>10</v>
      </c>
      <c r="G6834" s="2">
        <f t="shared" si="6834"/>
        <v>10</v>
      </c>
      <c r="H6834" s="1">
        <v>6.0</v>
      </c>
      <c r="I6834" s="1">
        <v>11.0</v>
      </c>
      <c r="J6834" s="1">
        <v>0.12068390448418401</v>
      </c>
      <c r="K6834" s="1">
        <v>1.0</v>
      </c>
    </row>
    <row r="6835" ht="12.75" customHeight="1">
      <c r="A6835" s="1">
        <v>9.0</v>
      </c>
      <c r="B6835" s="1">
        <v>11.0</v>
      </c>
      <c r="C6835" s="1">
        <v>11.0</v>
      </c>
      <c r="D6835" s="2">
        <f t="shared" ref="D6835:G6835" si="6835">RANDBETWEEN(MIN($A6835:$C6835),MAX($A6835:$C6835))</f>
        <v>10</v>
      </c>
      <c r="E6835" s="2">
        <f t="shared" si="6835"/>
        <v>11</v>
      </c>
      <c r="F6835" s="2">
        <f t="shared" si="6835"/>
        <v>11</v>
      </c>
      <c r="G6835" s="2">
        <f t="shared" si="6835"/>
        <v>10</v>
      </c>
      <c r="H6835" s="1">
        <v>7.0</v>
      </c>
      <c r="I6835" s="1">
        <v>10.0</v>
      </c>
      <c r="J6835" s="1">
        <v>0.12068390448418401</v>
      </c>
      <c r="K6835" s="1">
        <v>1.0</v>
      </c>
    </row>
    <row r="6836" ht="12.75" customHeight="1">
      <c r="A6836" s="1">
        <v>9.0</v>
      </c>
      <c r="B6836" s="1">
        <v>11.0</v>
      </c>
      <c r="C6836" s="1">
        <v>11.0</v>
      </c>
      <c r="D6836" s="2">
        <f t="shared" ref="D6836:G6836" si="6836">RANDBETWEEN(MIN($A6836:$C6836),MAX($A6836:$C6836))</f>
        <v>10</v>
      </c>
      <c r="E6836" s="2">
        <f t="shared" si="6836"/>
        <v>10</v>
      </c>
      <c r="F6836" s="2">
        <f t="shared" si="6836"/>
        <v>10</v>
      </c>
      <c r="G6836" s="2">
        <f t="shared" si="6836"/>
        <v>10</v>
      </c>
      <c r="H6836" s="1">
        <v>7.0</v>
      </c>
      <c r="I6836" s="1">
        <v>11.0</v>
      </c>
      <c r="J6836" s="1">
        <v>0.12068390448418401</v>
      </c>
      <c r="K6836" s="1">
        <v>1.0</v>
      </c>
    </row>
    <row r="6837" ht="12.75" customHeight="1">
      <c r="A6837" s="1">
        <v>10.0</v>
      </c>
      <c r="B6837" s="1">
        <v>10.0</v>
      </c>
      <c r="C6837" s="1">
        <v>10.0</v>
      </c>
      <c r="D6837" s="2">
        <f t="shared" ref="D6837:G6837" si="6837">RANDBETWEEN(MIN($A6837:$C6837),MAX($A6837:$C6837))</f>
        <v>10</v>
      </c>
      <c r="E6837" s="2">
        <f t="shared" si="6837"/>
        <v>10</v>
      </c>
      <c r="F6837" s="2">
        <f t="shared" si="6837"/>
        <v>10</v>
      </c>
      <c r="G6837" s="2">
        <f t="shared" si="6837"/>
        <v>10</v>
      </c>
      <c r="H6837" s="1">
        <v>6.0</v>
      </c>
      <c r="I6837" s="1">
        <v>10.0</v>
      </c>
      <c r="J6837" s="1">
        <v>0.529411764705882</v>
      </c>
      <c r="K6837" s="1">
        <v>1.0</v>
      </c>
    </row>
    <row r="6838" ht="12.75" customHeight="1">
      <c r="A6838" s="1">
        <v>10.0</v>
      </c>
      <c r="B6838" s="1">
        <v>10.0</v>
      </c>
      <c r="C6838" s="1">
        <v>10.0</v>
      </c>
      <c r="D6838" s="2">
        <f t="shared" ref="D6838:G6838" si="6838">RANDBETWEEN(MIN($A6838:$C6838),MAX($A6838:$C6838))</f>
        <v>10</v>
      </c>
      <c r="E6838" s="2">
        <f t="shared" si="6838"/>
        <v>10</v>
      </c>
      <c r="F6838" s="2">
        <f t="shared" si="6838"/>
        <v>10</v>
      </c>
      <c r="G6838" s="2">
        <f t="shared" si="6838"/>
        <v>10</v>
      </c>
      <c r="H6838" s="1">
        <v>6.0</v>
      </c>
      <c r="I6838" s="1">
        <v>11.0</v>
      </c>
      <c r="J6838" s="1">
        <v>0.31282182721573204</v>
      </c>
      <c r="K6838" s="1">
        <v>1.0</v>
      </c>
    </row>
    <row r="6839" ht="12.75" customHeight="1">
      <c r="A6839" s="1">
        <v>10.0</v>
      </c>
      <c r="B6839" s="1">
        <v>10.0</v>
      </c>
      <c r="C6839" s="1">
        <v>10.0</v>
      </c>
      <c r="D6839" s="2">
        <f t="shared" ref="D6839:G6839" si="6839">RANDBETWEEN(MIN($A6839:$C6839),MAX($A6839:$C6839))</f>
        <v>10</v>
      </c>
      <c r="E6839" s="2">
        <f t="shared" si="6839"/>
        <v>10</v>
      </c>
      <c r="F6839" s="2">
        <f t="shared" si="6839"/>
        <v>10</v>
      </c>
      <c r="G6839" s="2">
        <f t="shared" si="6839"/>
        <v>10</v>
      </c>
      <c r="H6839" s="1">
        <v>7.0</v>
      </c>
      <c r="I6839" s="1">
        <v>10.0</v>
      </c>
      <c r="J6839" s="1">
        <v>0.47058823529411803</v>
      </c>
      <c r="K6839" s="1">
        <v>1.0</v>
      </c>
    </row>
    <row r="6840" ht="12.75" customHeight="1">
      <c r="A6840" s="1">
        <v>10.0</v>
      </c>
      <c r="B6840" s="1">
        <v>10.0</v>
      </c>
      <c r="C6840" s="1">
        <v>10.0</v>
      </c>
      <c r="D6840" s="2">
        <f t="shared" ref="D6840:G6840" si="6840">RANDBETWEEN(MIN($A6840:$C6840),MAX($A6840:$C6840))</f>
        <v>10</v>
      </c>
      <c r="E6840" s="2">
        <f t="shared" si="6840"/>
        <v>10</v>
      </c>
      <c r="F6840" s="2">
        <f t="shared" si="6840"/>
        <v>10</v>
      </c>
      <c r="G6840" s="2">
        <f t="shared" si="6840"/>
        <v>10</v>
      </c>
      <c r="H6840" s="1">
        <v>7.0</v>
      </c>
      <c r="I6840" s="1">
        <v>11.0</v>
      </c>
      <c r="J6840" s="1">
        <v>0.31282182721573204</v>
      </c>
      <c r="K6840" s="1">
        <v>1.0</v>
      </c>
    </row>
    <row r="6841" ht="12.75" customHeight="1">
      <c r="A6841" s="1">
        <v>10.0</v>
      </c>
      <c r="B6841" s="1">
        <v>10.0</v>
      </c>
      <c r="C6841" s="1">
        <v>11.0</v>
      </c>
      <c r="D6841" s="2">
        <f t="shared" ref="D6841:G6841" si="6841">RANDBETWEEN(MIN($A6841:$C6841),MAX($A6841:$C6841))</f>
        <v>10</v>
      </c>
      <c r="E6841" s="2">
        <f t="shared" si="6841"/>
        <v>11</v>
      </c>
      <c r="F6841" s="2">
        <f t="shared" si="6841"/>
        <v>11</v>
      </c>
      <c r="G6841" s="2">
        <f t="shared" si="6841"/>
        <v>10</v>
      </c>
      <c r="H6841" s="1">
        <v>6.0</v>
      </c>
      <c r="I6841" s="1">
        <v>10.0</v>
      </c>
      <c r="J6841" s="1">
        <v>0.29376575654311204</v>
      </c>
      <c r="K6841" s="1">
        <v>1.0</v>
      </c>
    </row>
    <row r="6842" ht="12.75" customHeight="1">
      <c r="A6842" s="1">
        <v>10.0</v>
      </c>
      <c r="B6842" s="1">
        <v>10.0</v>
      </c>
      <c r="C6842" s="1">
        <v>11.0</v>
      </c>
      <c r="D6842" s="2">
        <f t="shared" ref="D6842:G6842" si="6842">RANDBETWEEN(MIN($A6842:$C6842),MAX($A6842:$C6842))</f>
        <v>11</v>
      </c>
      <c r="E6842" s="2">
        <f t="shared" si="6842"/>
        <v>10</v>
      </c>
      <c r="F6842" s="2">
        <f t="shared" si="6842"/>
        <v>11</v>
      </c>
      <c r="G6842" s="2">
        <f t="shared" si="6842"/>
        <v>10</v>
      </c>
      <c r="H6842" s="1">
        <v>6.0</v>
      </c>
      <c r="I6842" s="1">
        <v>11.0</v>
      </c>
      <c r="J6842" s="1">
        <v>0.29376575654311204</v>
      </c>
      <c r="K6842" s="1">
        <v>1.0</v>
      </c>
    </row>
    <row r="6843" ht="12.75" customHeight="1">
      <c r="A6843" s="1">
        <v>10.0</v>
      </c>
      <c r="B6843" s="1">
        <v>10.0</v>
      </c>
      <c r="C6843" s="1">
        <v>11.0</v>
      </c>
      <c r="D6843" s="2">
        <f t="shared" ref="D6843:G6843" si="6843">RANDBETWEEN(MIN($A6843:$C6843),MAX($A6843:$C6843))</f>
        <v>11</v>
      </c>
      <c r="E6843" s="2">
        <f t="shared" si="6843"/>
        <v>11</v>
      </c>
      <c r="F6843" s="2">
        <f t="shared" si="6843"/>
        <v>10</v>
      </c>
      <c r="G6843" s="2">
        <f t="shared" si="6843"/>
        <v>10</v>
      </c>
      <c r="H6843" s="1">
        <v>7.0</v>
      </c>
      <c r="I6843" s="1">
        <v>10.0</v>
      </c>
      <c r="J6843" s="1">
        <v>0.29376575654311204</v>
      </c>
      <c r="K6843" s="1">
        <v>1.0</v>
      </c>
    </row>
    <row r="6844" ht="12.75" customHeight="1">
      <c r="A6844" s="1">
        <v>10.0</v>
      </c>
      <c r="B6844" s="1">
        <v>10.0</v>
      </c>
      <c r="C6844" s="1">
        <v>11.0</v>
      </c>
      <c r="D6844" s="2">
        <f t="shared" ref="D6844:G6844" si="6844">RANDBETWEEN(MIN($A6844:$C6844),MAX($A6844:$C6844))</f>
        <v>10</v>
      </c>
      <c r="E6844" s="2">
        <f t="shared" si="6844"/>
        <v>10</v>
      </c>
      <c r="F6844" s="2">
        <f t="shared" si="6844"/>
        <v>10</v>
      </c>
      <c r="G6844" s="2">
        <f t="shared" si="6844"/>
        <v>11</v>
      </c>
      <c r="H6844" s="1">
        <v>7.0</v>
      </c>
      <c r="I6844" s="1">
        <v>11.0</v>
      </c>
      <c r="J6844" s="1">
        <v>0.29376575654311204</v>
      </c>
      <c r="K6844" s="1">
        <v>1.0</v>
      </c>
    </row>
    <row r="6845" ht="12.75" customHeight="1">
      <c r="A6845" s="1">
        <v>10.0</v>
      </c>
      <c r="B6845" s="1">
        <v>11.0</v>
      </c>
      <c r="C6845" s="1">
        <v>10.0</v>
      </c>
      <c r="D6845" s="2">
        <f t="shared" ref="D6845:G6845" si="6845">RANDBETWEEN(MIN($A6845:$C6845),MAX($A6845:$C6845))</f>
        <v>11</v>
      </c>
      <c r="E6845" s="2">
        <f t="shared" si="6845"/>
        <v>11</v>
      </c>
      <c r="F6845" s="2">
        <f t="shared" si="6845"/>
        <v>10</v>
      </c>
      <c r="G6845" s="2">
        <f t="shared" si="6845"/>
        <v>10</v>
      </c>
      <c r="H6845" s="1">
        <v>6.0</v>
      </c>
      <c r="I6845" s="1">
        <v>10.0</v>
      </c>
      <c r="J6845" s="1">
        <v>0.146089727159814</v>
      </c>
      <c r="K6845" s="1">
        <v>1.0</v>
      </c>
    </row>
    <row r="6846" ht="12.75" customHeight="1">
      <c r="A6846" s="1">
        <v>10.0</v>
      </c>
      <c r="B6846" s="1">
        <v>11.0</v>
      </c>
      <c r="C6846" s="1">
        <v>10.0</v>
      </c>
      <c r="D6846" s="2">
        <f t="shared" ref="D6846:G6846" si="6846">RANDBETWEEN(MIN($A6846:$C6846),MAX($A6846:$C6846))</f>
        <v>11</v>
      </c>
      <c r="E6846" s="2">
        <f t="shared" si="6846"/>
        <v>11</v>
      </c>
      <c r="F6846" s="2">
        <f t="shared" si="6846"/>
        <v>11</v>
      </c>
      <c r="G6846" s="2">
        <f t="shared" si="6846"/>
        <v>11</v>
      </c>
      <c r="H6846" s="1">
        <v>6.0</v>
      </c>
      <c r="I6846" s="1">
        <v>11.0</v>
      </c>
      <c r="J6846" s="1">
        <v>0.146089727159814</v>
      </c>
      <c r="K6846" s="1">
        <v>1.0</v>
      </c>
    </row>
    <row r="6847" ht="12.75" customHeight="1">
      <c r="A6847" s="1">
        <v>10.0</v>
      </c>
      <c r="B6847" s="1">
        <v>11.0</v>
      </c>
      <c r="C6847" s="1">
        <v>10.0</v>
      </c>
      <c r="D6847" s="2">
        <f t="shared" ref="D6847:G6847" si="6847">RANDBETWEEN(MIN($A6847:$C6847),MAX($A6847:$C6847))</f>
        <v>10</v>
      </c>
      <c r="E6847" s="2">
        <f t="shared" si="6847"/>
        <v>11</v>
      </c>
      <c r="F6847" s="2">
        <f t="shared" si="6847"/>
        <v>10</v>
      </c>
      <c r="G6847" s="2">
        <f t="shared" si="6847"/>
        <v>10</v>
      </c>
      <c r="H6847" s="1">
        <v>7.0</v>
      </c>
      <c r="I6847" s="1">
        <v>10.0</v>
      </c>
      <c r="J6847" s="1">
        <v>0.146089727159814</v>
      </c>
      <c r="K6847" s="1">
        <v>1.0</v>
      </c>
    </row>
    <row r="6848" ht="12.75" customHeight="1">
      <c r="A6848" s="1">
        <v>10.0</v>
      </c>
      <c r="B6848" s="1">
        <v>11.0</v>
      </c>
      <c r="C6848" s="1">
        <v>10.0</v>
      </c>
      <c r="D6848" s="2">
        <f t="shared" ref="D6848:G6848" si="6848">RANDBETWEEN(MIN($A6848:$C6848),MAX($A6848:$C6848))</f>
        <v>10</v>
      </c>
      <c r="E6848" s="2">
        <f t="shared" si="6848"/>
        <v>10</v>
      </c>
      <c r="F6848" s="2">
        <f t="shared" si="6848"/>
        <v>11</v>
      </c>
      <c r="G6848" s="2">
        <f t="shared" si="6848"/>
        <v>10</v>
      </c>
      <c r="H6848" s="1">
        <v>7.0</v>
      </c>
      <c r="I6848" s="1">
        <v>11.0</v>
      </c>
      <c r="J6848" s="1">
        <v>0.146089727159814</v>
      </c>
      <c r="K6848" s="1">
        <v>1.0</v>
      </c>
    </row>
    <row r="6849" ht="12.75" customHeight="1">
      <c r="A6849" s="1">
        <v>10.0</v>
      </c>
      <c r="B6849" s="1">
        <v>11.0</v>
      </c>
      <c r="C6849" s="1">
        <v>11.0</v>
      </c>
      <c r="D6849" s="2">
        <f t="shared" ref="D6849:G6849" si="6849">RANDBETWEEN(MIN($A6849:$C6849),MAX($A6849:$C6849))</f>
        <v>10</v>
      </c>
      <c r="E6849" s="2">
        <f t="shared" si="6849"/>
        <v>10</v>
      </c>
      <c r="F6849" s="2">
        <f t="shared" si="6849"/>
        <v>10</v>
      </c>
      <c r="G6849" s="2">
        <f t="shared" si="6849"/>
        <v>11</v>
      </c>
      <c r="H6849" s="1">
        <v>6.0</v>
      </c>
      <c r="I6849" s="1">
        <v>10.0</v>
      </c>
      <c r="J6849" s="1">
        <v>0.146089727159814</v>
      </c>
      <c r="K6849" s="1">
        <v>1.0</v>
      </c>
    </row>
    <row r="6850" ht="12.75" customHeight="1">
      <c r="A6850" s="1">
        <v>10.0</v>
      </c>
      <c r="B6850" s="1">
        <v>11.0</v>
      </c>
      <c r="C6850" s="1">
        <v>11.0</v>
      </c>
      <c r="D6850" s="2">
        <f t="shared" ref="D6850:G6850" si="6850">RANDBETWEEN(MIN($A6850:$C6850),MAX($A6850:$C6850))</f>
        <v>11</v>
      </c>
      <c r="E6850" s="2">
        <f t="shared" si="6850"/>
        <v>10</v>
      </c>
      <c r="F6850" s="2">
        <f t="shared" si="6850"/>
        <v>10</v>
      </c>
      <c r="G6850" s="2">
        <f t="shared" si="6850"/>
        <v>10</v>
      </c>
      <c r="H6850" s="1">
        <v>6.0</v>
      </c>
      <c r="I6850" s="1">
        <v>11.0</v>
      </c>
      <c r="J6850" s="1">
        <v>0.146089727159814</v>
      </c>
      <c r="K6850" s="1">
        <v>1.0</v>
      </c>
    </row>
    <row r="6851" ht="12.75" customHeight="1">
      <c r="A6851" s="1">
        <v>10.0</v>
      </c>
      <c r="B6851" s="1">
        <v>11.0</v>
      </c>
      <c r="C6851" s="1">
        <v>11.0</v>
      </c>
      <c r="D6851" s="2">
        <f t="shared" ref="D6851:G6851" si="6851">RANDBETWEEN(MIN($A6851:$C6851),MAX($A6851:$C6851))</f>
        <v>11</v>
      </c>
      <c r="E6851" s="2">
        <f t="shared" si="6851"/>
        <v>11</v>
      </c>
      <c r="F6851" s="2">
        <f t="shared" si="6851"/>
        <v>11</v>
      </c>
      <c r="G6851" s="2">
        <f t="shared" si="6851"/>
        <v>10</v>
      </c>
      <c r="H6851" s="1">
        <v>7.0</v>
      </c>
      <c r="I6851" s="1">
        <v>10.0</v>
      </c>
      <c r="J6851" s="1">
        <v>0.146089727159814</v>
      </c>
      <c r="K6851" s="1">
        <v>1.0</v>
      </c>
    </row>
    <row r="6852" ht="12.75" customHeight="1">
      <c r="A6852" s="1">
        <v>10.0</v>
      </c>
      <c r="B6852" s="1">
        <v>11.0</v>
      </c>
      <c r="C6852" s="1">
        <v>11.0</v>
      </c>
      <c r="D6852" s="2">
        <f t="shared" ref="D6852:G6852" si="6852">RANDBETWEEN(MIN($A6852:$C6852),MAX($A6852:$C6852))</f>
        <v>10</v>
      </c>
      <c r="E6852" s="2">
        <f t="shared" si="6852"/>
        <v>11</v>
      </c>
      <c r="F6852" s="2">
        <f t="shared" si="6852"/>
        <v>10</v>
      </c>
      <c r="G6852" s="2">
        <f t="shared" si="6852"/>
        <v>11</v>
      </c>
      <c r="H6852" s="1">
        <v>7.0</v>
      </c>
      <c r="I6852" s="1">
        <v>11.0</v>
      </c>
      <c r="J6852" s="1">
        <v>0.146089727159814</v>
      </c>
      <c r="K6852" s="1">
        <v>1.0</v>
      </c>
    </row>
    <row r="6853" ht="12.75" customHeight="1">
      <c r="A6853" s="1">
        <v>10.0</v>
      </c>
      <c r="B6853" s="1">
        <v>10.0</v>
      </c>
      <c r="C6853" s="1">
        <v>10.0</v>
      </c>
      <c r="D6853" s="2">
        <f t="shared" ref="D6853:G6853" si="6853">RANDBETWEEN(MIN($A6853:$C6853),MAX($A6853:$C6853))</f>
        <v>10</v>
      </c>
      <c r="E6853" s="2">
        <f t="shared" si="6853"/>
        <v>10</v>
      </c>
      <c r="F6853" s="2">
        <f t="shared" si="6853"/>
        <v>10</v>
      </c>
      <c r="G6853" s="2">
        <f t="shared" si="6853"/>
        <v>10</v>
      </c>
      <c r="H6853" s="1">
        <v>6.0</v>
      </c>
      <c r="I6853" s="1">
        <v>8.0</v>
      </c>
      <c r="J6853" s="1">
        <v>0.0400955870132185</v>
      </c>
      <c r="K6853" s="1">
        <v>1.0</v>
      </c>
    </row>
    <row r="6854" ht="12.75" customHeight="1">
      <c r="A6854" s="1">
        <v>10.0</v>
      </c>
      <c r="B6854" s="1">
        <v>10.0</v>
      </c>
      <c r="C6854" s="1">
        <v>10.0</v>
      </c>
      <c r="D6854" s="2">
        <f t="shared" ref="D6854:G6854" si="6854">RANDBETWEEN(MIN($A6854:$C6854),MAX($A6854:$C6854))</f>
        <v>10</v>
      </c>
      <c r="E6854" s="2">
        <f t="shared" si="6854"/>
        <v>10</v>
      </c>
      <c r="F6854" s="2">
        <f t="shared" si="6854"/>
        <v>10</v>
      </c>
      <c r="G6854" s="2">
        <f t="shared" si="6854"/>
        <v>10</v>
      </c>
      <c r="H6854" s="1">
        <v>6.0</v>
      </c>
      <c r="I6854" s="1">
        <v>9.0</v>
      </c>
      <c r="J6854" s="1">
        <v>0.29411764705882404</v>
      </c>
      <c r="K6854" s="1">
        <v>1.0</v>
      </c>
    </row>
    <row r="6855" ht="12.75" customHeight="1">
      <c r="A6855" s="1">
        <v>10.0</v>
      </c>
      <c r="B6855" s="1">
        <v>10.0</v>
      </c>
      <c r="C6855" s="1">
        <v>10.0</v>
      </c>
      <c r="D6855" s="2">
        <f t="shared" ref="D6855:G6855" si="6855">RANDBETWEEN(MIN($A6855:$C6855),MAX($A6855:$C6855))</f>
        <v>10</v>
      </c>
      <c r="E6855" s="2">
        <f t="shared" si="6855"/>
        <v>10</v>
      </c>
      <c r="F6855" s="2">
        <f t="shared" si="6855"/>
        <v>10</v>
      </c>
      <c r="G6855" s="2">
        <f t="shared" si="6855"/>
        <v>10</v>
      </c>
      <c r="H6855" s="1">
        <v>7.0</v>
      </c>
      <c r="I6855" s="1">
        <v>8.0</v>
      </c>
      <c r="J6855" s="1">
        <v>0.0400955870132185</v>
      </c>
      <c r="K6855" s="1">
        <v>1.0</v>
      </c>
    </row>
    <row r="6856" ht="12.75" customHeight="1">
      <c r="A6856" s="1">
        <v>10.0</v>
      </c>
      <c r="B6856" s="1">
        <v>10.0</v>
      </c>
      <c r="C6856" s="1">
        <v>10.0</v>
      </c>
      <c r="D6856" s="2">
        <f t="shared" ref="D6856:G6856" si="6856">RANDBETWEEN(MIN($A6856:$C6856),MAX($A6856:$C6856))</f>
        <v>10</v>
      </c>
      <c r="E6856" s="2">
        <f t="shared" si="6856"/>
        <v>10</v>
      </c>
      <c r="F6856" s="2">
        <f t="shared" si="6856"/>
        <v>10</v>
      </c>
      <c r="G6856" s="2">
        <f t="shared" si="6856"/>
        <v>10</v>
      </c>
      <c r="H6856" s="1">
        <v>7.0</v>
      </c>
      <c r="I6856" s="1">
        <v>9.0</v>
      </c>
      <c r="J6856" s="1">
        <v>0.6871781727842681</v>
      </c>
      <c r="K6856" s="1">
        <v>1.0</v>
      </c>
    </row>
    <row r="6857" ht="12.75" customHeight="1">
      <c r="A6857" s="1">
        <v>10.0</v>
      </c>
      <c r="B6857" s="1">
        <v>10.0</v>
      </c>
      <c r="C6857" s="1">
        <v>11.0</v>
      </c>
      <c r="D6857" s="2">
        <f t="shared" ref="D6857:G6857" si="6857">RANDBETWEEN(MIN($A6857:$C6857),MAX($A6857:$C6857))</f>
        <v>11</v>
      </c>
      <c r="E6857" s="2">
        <f t="shared" si="6857"/>
        <v>11</v>
      </c>
      <c r="F6857" s="2">
        <f t="shared" si="6857"/>
        <v>11</v>
      </c>
      <c r="G6857" s="2">
        <f t="shared" si="6857"/>
        <v>10</v>
      </c>
      <c r="H6857" s="1">
        <v>6.0</v>
      </c>
      <c r="I6857" s="1">
        <v>8.0</v>
      </c>
      <c r="J6857" s="1">
        <v>0.0400955870132185</v>
      </c>
      <c r="K6857" s="1">
        <v>1.0</v>
      </c>
    </row>
    <row r="6858" ht="12.75" customHeight="1">
      <c r="A6858" s="1">
        <v>10.0</v>
      </c>
      <c r="B6858" s="1">
        <v>10.0</v>
      </c>
      <c r="C6858" s="1">
        <v>11.0</v>
      </c>
      <c r="D6858" s="2">
        <f t="shared" ref="D6858:G6858" si="6858">RANDBETWEEN(MIN($A6858:$C6858),MAX($A6858:$C6858))</f>
        <v>11</v>
      </c>
      <c r="E6858" s="2">
        <f t="shared" si="6858"/>
        <v>10</v>
      </c>
      <c r="F6858" s="2">
        <f t="shared" si="6858"/>
        <v>10</v>
      </c>
      <c r="G6858" s="2">
        <f t="shared" si="6858"/>
        <v>11</v>
      </c>
      <c r="H6858" s="1">
        <v>6.0</v>
      </c>
      <c r="I6858" s="1">
        <v>9.0</v>
      </c>
      <c r="J6858" s="1">
        <v>0.29411764705882404</v>
      </c>
      <c r="K6858" s="1">
        <v>1.0</v>
      </c>
    </row>
    <row r="6859" ht="12.75" customHeight="1">
      <c r="A6859" s="1">
        <v>10.0</v>
      </c>
      <c r="B6859" s="1">
        <v>10.0</v>
      </c>
      <c r="C6859" s="1">
        <v>11.0</v>
      </c>
      <c r="D6859" s="2">
        <f t="shared" ref="D6859:G6859" si="6859">RANDBETWEEN(MIN($A6859:$C6859),MAX($A6859:$C6859))</f>
        <v>10</v>
      </c>
      <c r="E6859" s="2">
        <f t="shared" si="6859"/>
        <v>11</v>
      </c>
      <c r="F6859" s="2">
        <f t="shared" si="6859"/>
        <v>11</v>
      </c>
      <c r="G6859" s="2">
        <f t="shared" si="6859"/>
        <v>10</v>
      </c>
      <c r="H6859" s="1">
        <v>7.0</v>
      </c>
      <c r="I6859" s="1">
        <v>8.0</v>
      </c>
      <c r="J6859" s="1">
        <v>0.0400955870132185</v>
      </c>
      <c r="K6859" s="1">
        <v>1.0</v>
      </c>
    </row>
    <row r="6860" ht="12.75" customHeight="1">
      <c r="A6860" s="1">
        <v>10.0</v>
      </c>
      <c r="B6860" s="1">
        <v>10.0</v>
      </c>
      <c r="C6860" s="1">
        <v>11.0</v>
      </c>
      <c r="D6860" s="2">
        <f t="shared" ref="D6860:G6860" si="6860">RANDBETWEEN(MIN($A6860:$C6860),MAX($A6860:$C6860))</f>
        <v>11</v>
      </c>
      <c r="E6860" s="2">
        <f t="shared" si="6860"/>
        <v>10</v>
      </c>
      <c r="F6860" s="2">
        <f t="shared" si="6860"/>
        <v>11</v>
      </c>
      <c r="G6860" s="2">
        <f t="shared" si="6860"/>
        <v>11</v>
      </c>
      <c r="H6860" s="1">
        <v>7.0</v>
      </c>
      <c r="I6860" s="1">
        <v>9.0</v>
      </c>
      <c r="J6860" s="1">
        <v>0.31282182721573204</v>
      </c>
      <c r="K6860" s="1">
        <v>1.0</v>
      </c>
    </row>
    <row r="6861" ht="12.75" customHeight="1">
      <c r="A6861" s="1">
        <v>10.0</v>
      </c>
      <c r="B6861" s="1">
        <v>11.0</v>
      </c>
      <c r="C6861" s="1">
        <v>10.0</v>
      </c>
      <c r="D6861" s="2">
        <f t="shared" ref="D6861:G6861" si="6861">RANDBETWEEN(MIN($A6861:$C6861),MAX($A6861:$C6861))</f>
        <v>10</v>
      </c>
      <c r="E6861" s="2">
        <f t="shared" si="6861"/>
        <v>11</v>
      </c>
      <c r="F6861" s="2">
        <f t="shared" si="6861"/>
        <v>11</v>
      </c>
      <c r="G6861" s="2">
        <f t="shared" si="6861"/>
        <v>11</v>
      </c>
      <c r="H6861" s="1">
        <v>6.0</v>
      </c>
      <c r="I6861" s="1">
        <v>8.0</v>
      </c>
      <c r="J6861" s="1">
        <v>0.0400955870132185</v>
      </c>
      <c r="K6861" s="1">
        <v>1.0</v>
      </c>
    </row>
    <row r="6862" ht="12.75" customHeight="1">
      <c r="A6862" s="1">
        <v>10.0</v>
      </c>
      <c r="B6862" s="1">
        <v>11.0</v>
      </c>
      <c r="C6862" s="1">
        <v>10.0</v>
      </c>
      <c r="D6862" s="2">
        <f t="shared" ref="D6862:G6862" si="6862">RANDBETWEEN(MIN($A6862:$C6862),MAX($A6862:$C6862))</f>
        <v>10</v>
      </c>
      <c r="E6862" s="2">
        <f t="shared" si="6862"/>
        <v>11</v>
      </c>
      <c r="F6862" s="2">
        <f t="shared" si="6862"/>
        <v>10</v>
      </c>
      <c r="G6862" s="2">
        <f t="shared" si="6862"/>
        <v>10</v>
      </c>
      <c r="H6862" s="1">
        <v>6.0</v>
      </c>
      <c r="I6862" s="1">
        <v>9.0</v>
      </c>
      <c r="J6862" s="1">
        <v>0.29376575654311204</v>
      </c>
      <c r="K6862" s="1">
        <v>1.0</v>
      </c>
    </row>
    <row r="6863" ht="12.75" customHeight="1">
      <c r="A6863" s="1">
        <v>10.0</v>
      </c>
      <c r="B6863" s="1">
        <v>11.0</v>
      </c>
      <c r="C6863" s="1">
        <v>10.0</v>
      </c>
      <c r="D6863" s="2">
        <f t="shared" ref="D6863:G6863" si="6863">RANDBETWEEN(MIN($A6863:$C6863),MAX($A6863:$C6863))</f>
        <v>10</v>
      </c>
      <c r="E6863" s="2">
        <f t="shared" si="6863"/>
        <v>10</v>
      </c>
      <c r="F6863" s="2">
        <f t="shared" si="6863"/>
        <v>10</v>
      </c>
      <c r="G6863" s="2">
        <f t="shared" si="6863"/>
        <v>10</v>
      </c>
      <c r="H6863" s="1">
        <v>7.0</v>
      </c>
      <c r="I6863" s="1">
        <v>8.0</v>
      </c>
      <c r="J6863" s="1">
        <v>0.0400955870132185</v>
      </c>
      <c r="K6863" s="1">
        <v>1.0</v>
      </c>
    </row>
    <row r="6864" ht="12.75" customHeight="1">
      <c r="A6864" s="1">
        <v>10.0</v>
      </c>
      <c r="B6864" s="1">
        <v>11.0</v>
      </c>
      <c r="C6864" s="1">
        <v>10.0</v>
      </c>
      <c r="D6864" s="2">
        <f t="shared" ref="D6864:G6864" si="6864">RANDBETWEEN(MIN($A6864:$C6864),MAX($A6864:$C6864))</f>
        <v>11</v>
      </c>
      <c r="E6864" s="2">
        <f t="shared" si="6864"/>
        <v>10</v>
      </c>
      <c r="F6864" s="2">
        <f t="shared" si="6864"/>
        <v>11</v>
      </c>
      <c r="G6864" s="2">
        <f t="shared" si="6864"/>
        <v>11</v>
      </c>
      <c r="H6864" s="1">
        <v>7.0</v>
      </c>
      <c r="I6864" s="1">
        <v>9.0</v>
      </c>
      <c r="J6864" s="1">
        <v>0.29376575654311204</v>
      </c>
      <c r="K6864" s="1">
        <v>1.0</v>
      </c>
    </row>
    <row r="6865" ht="12.75" customHeight="1">
      <c r="A6865" s="1">
        <v>10.0</v>
      </c>
      <c r="B6865" s="1">
        <v>11.0</v>
      </c>
      <c r="C6865" s="1">
        <v>11.0</v>
      </c>
      <c r="D6865" s="2">
        <f t="shared" ref="D6865:G6865" si="6865">RANDBETWEEN(MIN($A6865:$C6865),MAX($A6865:$C6865))</f>
        <v>11</v>
      </c>
      <c r="E6865" s="2">
        <f t="shared" si="6865"/>
        <v>10</v>
      </c>
      <c r="F6865" s="2">
        <f t="shared" si="6865"/>
        <v>10</v>
      </c>
      <c r="G6865" s="2">
        <f t="shared" si="6865"/>
        <v>10</v>
      </c>
      <c r="H6865" s="1">
        <v>6.0</v>
      </c>
      <c r="I6865" s="1">
        <v>8.0</v>
      </c>
      <c r="J6865" s="1">
        <v>0.0400955870132185</v>
      </c>
      <c r="K6865" s="1">
        <v>1.0</v>
      </c>
    </row>
    <row r="6866" ht="12.75" customHeight="1">
      <c r="A6866" s="1">
        <v>10.0</v>
      </c>
      <c r="B6866" s="1">
        <v>11.0</v>
      </c>
      <c r="C6866" s="1">
        <v>11.0</v>
      </c>
      <c r="D6866" s="2">
        <f t="shared" ref="D6866:G6866" si="6866">RANDBETWEEN(MIN($A6866:$C6866),MAX($A6866:$C6866))</f>
        <v>11</v>
      </c>
      <c r="E6866" s="2">
        <f t="shared" si="6866"/>
        <v>11</v>
      </c>
      <c r="F6866" s="2">
        <f t="shared" si="6866"/>
        <v>10</v>
      </c>
      <c r="G6866" s="2">
        <f t="shared" si="6866"/>
        <v>10</v>
      </c>
      <c r="H6866" s="1">
        <v>6.0</v>
      </c>
      <c r="I6866" s="1">
        <v>9.0</v>
      </c>
      <c r="J6866" s="1">
        <v>0.29376575654311204</v>
      </c>
      <c r="K6866" s="1">
        <v>1.0</v>
      </c>
    </row>
    <row r="6867" ht="12.75" customHeight="1">
      <c r="A6867" s="1">
        <v>10.0</v>
      </c>
      <c r="B6867" s="1">
        <v>11.0</v>
      </c>
      <c r="C6867" s="1">
        <v>11.0</v>
      </c>
      <c r="D6867" s="2">
        <f t="shared" ref="D6867:G6867" si="6867">RANDBETWEEN(MIN($A6867:$C6867),MAX($A6867:$C6867))</f>
        <v>11</v>
      </c>
      <c r="E6867" s="2">
        <f t="shared" si="6867"/>
        <v>11</v>
      </c>
      <c r="F6867" s="2">
        <f t="shared" si="6867"/>
        <v>10</v>
      </c>
      <c r="G6867" s="2">
        <f t="shared" si="6867"/>
        <v>11</v>
      </c>
      <c r="H6867" s="1">
        <v>7.0</v>
      </c>
      <c r="I6867" s="1">
        <v>8.0</v>
      </c>
      <c r="J6867" s="1">
        <v>0.0400955870132185</v>
      </c>
      <c r="K6867" s="1">
        <v>1.0</v>
      </c>
    </row>
    <row r="6868" ht="12.75" customHeight="1">
      <c r="A6868" s="1">
        <v>10.0</v>
      </c>
      <c r="B6868" s="1">
        <v>11.0</v>
      </c>
      <c r="C6868" s="1">
        <v>11.0</v>
      </c>
      <c r="D6868" s="2">
        <f t="shared" ref="D6868:G6868" si="6868">RANDBETWEEN(MIN($A6868:$C6868),MAX($A6868:$C6868))</f>
        <v>11</v>
      </c>
      <c r="E6868" s="2">
        <f t="shared" si="6868"/>
        <v>11</v>
      </c>
      <c r="F6868" s="2">
        <f t="shared" si="6868"/>
        <v>11</v>
      </c>
      <c r="G6868" s="2">
        <f t="shared" si="6868"/>
        <v>11</v>
      </c>
      <c r="H6868" s="1">
        <v>7.0</v>
      </c>
      <c r="I6868" s="1">
        <v>9.0</v>
      </c>
      <c r="J6868" s="1">
        <v>0.29376575654311204</v>
      </c>
      <c r="K6868" s="1">
        <v>1.0</v>
      </c>
    </row>
    <row r="6869" ht="12.75" customHeight="1">
      <c r="A6869" s="1">
        <v>11.0</v>
      </c>
      <c r="B6869" s="1">
        <v>10.0</v>
      </c>
      <c r="C6869" s="1">
        <v>10.0</v>
      </c>
      <c r="D6869" s="2">
        <f t="shared" ref="D6869:G6869" si="6869">RANDBETWEEN(MIN($A6869:$C6869),MAX($A6869:$C6869))</f>
        <v>10</v>
      </c>
      <c r="E6869" s="2">
        <f t="shared" si="6869"/>
        <v>10</v>
      </c>
      <c r="F6869" s="2">
        <f t="shared" si="6869"/>
        <v>11</v>
      </c>
      <c r="G6869" s="2">
        <f t="shared" si="6869"/>
        <v>11</v>
      </c>
      <c r="H6869" s="1">
        <v>6.0</v>
      </c>
      <c r="I6869" s="1">
        <v>8.0</v>
      </c>
      <c r="J6869" s="1">
        <v>0.0400955870132185</v>
      </c>
      <c r="K6869" s="1">
        <v>1.0</v>
      </c>
    </row>
    <row r="6870" ht="12.75" customHeight="1">
      <c r="A6870" s="1">
        <v>11.0</v>
      </c>
      <c r="B6870" s="1">
        <v>10.0</v>
      </c>
      <c r="C6870" s="1">
        <v>10.0</v>
      </c>
      <c r="D6870" s="2">
        <f t="shared" ref="D6870:G6870" si="6870">RANDBETWEEN(MIN($A6870:$C6870),MAX($A6870:$C6870))</f>
        <v>11</v>
      </c>
      <c r="E6870" s="2">
        <f t="shared" si="6870"/>
        <v>11</v>
      </c>
      <c r="F6870" s="2">
        <f t="shared" si="6870"/>
        <v>11</v>
      </c>
      <c r="G6870" s="2">
        <f t="shared" si="6870"/>
        <v>11</v>
      </c>
      <c r="H6870" s="1">
        <v>6.0</v>
      </c>
      <c r="I6870" s="1">
        <v>9.0</v>
      </c>
      <c r="J6870" s="1">
        <v>0.146089727159814</v>
      </c>
      <c r="K6870" s="1">
        <v>1.0</v>
      </c>
    </row>
    <row r="6871" ht="12.75" customHeight="1">
      <c r="A6871" s="1">
        <v>11.0</v>
      </c>
      <c r="B6871" s="1">
        <v>10.0</v>
      </c>
      <c r="C6871" s="1">
        <v>10.0</v>
      </c>
      <c r="D6871" s="2">
        <f t="shared" ref="D6871:G6871" si="6871">RANDBETWEEN(MIN($A6871:$C6871),MAX($A6871:$C6871))</f>
        <v>11</v>
      </c>
      <c r="E6871" s="2">
        <f t="shared" si="6871"/>
        <v>11</v>
      </c>
      <c r="F6871" s="2">
        <f t="shared" si="6871"/>
        <v>11</v>
      </c>
      <c r="G6871" s="2">
        <f t="shared" si="6871"/>
        <v>10</v>
      </c>
      <c r="H6871" s="1">
        <v>7.0</v>
      </c>
      <c r="I6871" s="1">
        <v>8.0</v>
      </c>
      <c r="J6871" s="1">
        <v>0.0400955870132185</v>
      </c>
      <c r="K6871" s="1">
        <v>1.0</v>
      </c>
    </row>
    <row r="6872" ht="12.75" customHeight="1">
      <c r="A6872" s="1">
        <v>11.0</v>
      </c>
      <c r="B6872" s="1">
        <v>10.0</v>
      </c>
      <c r="C6872" s="1">
        <v>10.0</v>
      </c>
      <c r="D6872" s="2">
        <f t="shared" ref="D6872:G6872" si="6872">RANDBETWEEN(MIN($A6872:$C6872),MAX($A6872:$C6872))</f>
        <v>10</v>
      </c>
      <c r="E6872" s="2">
        <f t="shared" si="6872"/>
        <v>11</v>
      </c>
      <c r="F6872" s="2">
        <f t="shared" si="6872"/>
        <v>11</v>
      </c>
      <c r="G6872" s="2">
        <f t="shared" si="6872"/>
        <v>11</v>
      </c>
      <c r="H6872" s="1">
        <v>7.0</v>
      </c>
      <c r="I6872" s="1">
        <v>9.0</v>
      </c>
      <c r="J6872" s="1">
        <v>0.146089727159814</v>
      </c>
      <c r="K6872" s="1">
        <v>1.0</v>
      </c>
    </row>
    <row r="6873" ht="12.75" customHeight="1">
      <c r="A6873" s="1">
        <v>11.0</v>
      </c>
      <c r="B6873" s="1">
        <v>10.0</v>
      </c>
      <c r="C6873" s="1">
        <v>11.0</v>
      </c>
      <c r="D6873" s="2">
        <f t="shared" ref="D6873:G6873" si="6873">RANDBETWEEN(MIN($A6873:$C6873),MAX($A6873:$C6873))</f>
        <v>11</v>
      </c>
      <c r="E6873" s="2">
        <f t="shared" si="6873"/>
        <v>10</v>
      </c>
      <c r="F6873" s="2">
        <f t="shared" si="6873"/>
        <v>10</v>
      </c>
      <c r="G6873" s="2">
        <f t="shared" si="6873"/>
        <v>11</v>
      </c>
      <c r="H6873" s="1">
        <v>6.0</v>
      </c>
      <c r="I6873" s="1">
        <v>8.0</v>
      </c>
      <c r="J6873" s="1">
        <v>0.0400955870132185</v>
      </c>
      <c r="K6873" s="1">
        <v>1.0</v>
      </c>
    </row>
    <row r="6874" ht="12.75" customHeight="1">
      <c r="A6874" s="1">
        <v>11.0</v>
      </c>
      <c r="B6874" s="1">
        <v>10.0</v>
      </c>
      <c r="C6874" s="1">
        <v>11.0</v>
      </c>
      <c r="D6874" s="2">
        <f t="shared" ref="D6874:G6874" si="6874">RANDBETWEEN(MIN($A6874:$C6874),MAX($A6874:$C6874))</f>
        <v>11</v>
      </c>
      <c r="E6874" s="2">
        <f t="shared" si="6874"/>
        <v>10</v>
      </c>
      <c r="F6874" s="2">
        <f t="shared" si="6874"/>
        <v>10</v>
      </c>
      <c r="G6874" s="2">
        <f t="shared" si="6874"/>
        <v>10</v>
      </c>
      <c r="H6874" s="1">
        <v>6.0</v>
      </c>
      <c r="I6874" s="1">
        <v>9.0</v>
      </c>
      <c r="J6874" s="1">
        <v>0.146089727159814</v>
      </c>
      <c r="K6874" s="1">
        <v>1.0</v>
      </c>
    </row>
    <row r="6875" ht="12.75" customHeight="1">
      <c r="A6875" s="1">
        <v>11.0</v>
      </c>
      <c r="B6875" s="1">
        <v>10.0</v>
      </c>
      <c r="C6875" s="1">
        <v>11.0</v>
      </c>
      <c r="D6875" s="2">
        <f t="shared" ref="D6875:G6875" si="6875">RANDBETWEEN(MIN($A6875:$C6875),MAX($A6875:$C6875))</f>
        <v>10</v>
      </c>
      <c r="E6875" s="2">
        <f t="shared" si="6875"/>
        <v>10</v>
      </c>
      <c r="F6875" s="2">
        <f t="shared" si="6875"/>
        <v>10</v>
      </c>
      <c r="G6875" s="2">
        <f t="shared" si="6875"/>
        <v>11</v>
      </c>
      <c r="H6875" s="1">
        <v>7.0</v>
      </c>
      <c r="I6875" s="1">
        <v>8.0</v>
      </c>
      <c r="J6875" s="1">
        <v>0.0400955870132185</v>
      </c>
      <c r="K6875" s="1">
        <v>1.0</v>
      </c>
    </row>
    <row r="6876" ht="12.75" customHeight="1">
      <c r="A6876" s="1">
        <v>11.0</v>
      </c>
      <c r="B6876" s="1">
        <v>10.0</v>
      </c>
      <c r="C6876" s="1">
        <v>11.0</v>
      </c>
      <c r="D6876" s="2">
        <f t="shared" ref="D6876:G6876" si="6876">RANDBETWEEN(MIN($A6876:$C6876),MAX($A6876:$C6876))</f>
        <v>10</v>
      </c>
      <c r="E6876" s="2">
        <f t="shared" si="6876"/>
        <v>10</v>
      </c>
      <c r="F6876" s="2">
        <f t="shared" si="6876"/>
        <v>10</v>
      </c>
      <c r="G6876" s="2">
        <f t="shared" si="6876"/>
        <v>11</v>
      </c>
      <c r="H6876" s="1">
        <v>7.0</v>
      </c>
      <c r="I6876" s="1">
        <v>9.0</v>
      </c>
      <c r="J6876" s="1">
        <v>0.146089727159814</v>
      </c>
      <c r="K6876" s="1">
        <v>1.0</v>
      </c>
    </row>
    <row r="6877" ht="12.75" customHeight="1">
      <c r="A6877" s="1">
        <v>11.0</v>
      </c>
      <c r="B6877" s="1">
        <v>11.0</v>
      </c>
      <c r="C6877" s="1">
        <v>10.0</v>
      </c>
      <c r="D6877" s="2">
        <f t="shared" ref="D6877:G6877" si="6877">RANDBETWEEN(MIN($A6877:$C6877),MAX($A6877:$C6877))</f>
        <v>10</v>
      </c>
      <c r="E6877" s="2">
        <f t="shared" si="6877"/>
        <v>10</v>
      </c>
      <c r="F6877" s="2">
        <f t="shared" si="6877"/>
        <v>10</v>
      </c>
      <c r="G6877" s="2">
        <f t="shared" si="6877"/>
        <v>11</v>
      </c>
      <c r="H6877" s="1">
        <v>6.0</v>
      </c>
      <c r="I6877" s="1">
        <v>8.0</v>
      </c>
      <c r="J6877" s="1">
        <v>0.0400955870132185</v>
      </c>
      <c r="K6877" s="1">
        <v>1.0</v>
      </c>
    </row>
    <row r="6878" ht="12.75" customHeight="1">
      <c r="A6878" s="1">
        <v>11.0</v>
      </c>
      <c r="B6878" s="1">
        <v>11.0</v>
      </c>
      <c r="C6878" s="1">
        <v>10.0</v>
      </c>
      <c r="D6878" s="2">
        <f t="shared" ref="D6878:G6878" si="6878">RANDBETWEEN(MIN($A6878:$C6878),MAX($A6878:$C6878))</f>
        <v>10</v>
      </c>
      <c r="E6878" s="2">
        <f t="shared" si="6878"/>
        <v>11</v>
      </c>
      <c r="F6878" s="2">
        <f t="shared" si="6878"/>
        <v>10</v>
      </c>
      <c r="G6878" s="2">
        <f t="shared" si="6878"/>
        <v>10</v>
      </c>
      <c r="H6878" s="1">
        <v>6.0</v>
      </c>
      <c r="I6878" s="1">
        <v>9.0</v>
      </c>
      <c r="J6878" s="1">
        <v>0.146089727159814</v>
      </c>
      <c r="K6878" s="1">
        <v>1.0</v>
      </c>
    </row>
    <row r="6879" ht="12.75" customHeight="1">
      <c r="A6879" s="1">
        <v>11.0</v>
      </c>
      <c r="B6879" s="1">
        <v>11.0</v>
      </c>
      <c r="C6879" s="1">
        <v>10.0</v>
      </c>
      <c r="D6879" s="2">
        <f t="shared" ref="D6879:G6879" si="6879">RANDBETWEEN(MIN($A6879:$C6879),MAX($A6879:$C6879))</f>
        <v>10</v>
      </c>
      <c r="E6879" s="2">
        <f t="shared" si="6879"/>
        <v>10</v>
      </c>
      <c r="F6879" s="2">
        <f t="shared" si="6879"/>
        <v>11</v>
      </c>
      <c r="G6879" s="2">
        <f t="shared" si="6879"/>
        <v>11</v>
      </c>
      <c r="H6879" s="1">
        <v>7.0</v>
      </c>
      <c r="I6879" s="1">
        <v>8.0</v>
      </c>
      <c r="J6879" s="1">
        <v>0.0400955870132185</v>
      </c>
      <c r="K6879" s="1">
        <v>1.0</v>
      </c>
    </row>
    <row r="6880" ht="12.75" customHeight="1">
      <c r="A6880" s="1">
        <v>11.0</v>
      </c>
      <c r="B6880" s="1">
        <v>11.0</v>
      </c>
      <c r="C6880" s="1">
        <v>10.0</v>
      </c>
      <c r="D6880" s="2">
        <f t="shared" ref="D6880:G6880" si="6880">RANDBETWEEN(MIN($A6880:$C6880),MAX($A6880:$C6880))</f>
        <v>10</v>
      </c>
      <c r="E6880" s="2">
        <f t="shared" si="6880"/>
        <v>11</v>
      </c>
      <c r="F6880" s="2">
        <f t="shared" si="6880"/>
        <v>10</v>
      </c>
      <c r="G6880" s="2">
        <f t="shared" si="6880"/>
        <v>11</v>
      </c>
      <c r="H6880" s="1">
        <v>7.0</v>
      </c>
      <c r="I6880" s="1">
        <v>9.0</v>
      </c>
      <c r="J6880" s="1">
        <v>0.146089727159814</v>
      </c>
      <c r="K6880" s="1">
        <v>1.0</v>
      </c>
    </row>
    <row r="6881" ht="12.75" customHeight="1">
      <c r="A6881" s="1">
        <v>11.0</v>
      </c>
      <c r="B6881" s="1">
        <v>11.0</v>
      </c>
      <c r="C6881" s="1">
        <v>11.0</v>
      </c>
      <c r="D6881" s="2">
        <f t="shared" ref="D6881:G6881" si="6881">RANDBETWEEN(MIN($A6881:$C6881),MAX($A6881:$C6881))</f>
        <v>11</v>
      </c>
      <c r="E6881" s="2">
        <f t="shared" si="6881"/>
        <v>11</v>
      </c>
      <c r="F6881" s="2">
        <f t="shared" si="6881"/>
        <v>11</v>
      </c>
      <c r="G6881" s="2">
        <f t="shared" si="6881"/>
        <v>11</v>
      </c>
      <c r="H6881" s="1">
        <v>6.0</v>
      </c>
      <c r="I6881" s="1">
        <v>8.0</v>
      </c>
      <c r="J6881" s="1">
        <v>0.0400955870132185</v>
      </c>
      <c r="K6881" s="1">
        <v>1.0</v>
      </c>
    </row>
    <row r="6882" ht="12.75" customHeight="1">
      <c r="A6882" s="1">
        <v>11.0</v>
      </c>
      <c r="B6882" s="1">
        <v>11.0</v>
      </c>
      <c r="C6882" s="1">
        <v>11.0</v>
      </c>
      <c r="D6882" s="2">
        <f t="shared" ref="D6882:G6882" si="6882">RANDBETWEEN(MIN($A6882:$C6882),MAX($A6882:$C6882))</f>
        <v>11</v>
      </c>
      <c r="E6882" s="2">
        <f t="shared" si="6882"/>
        <v>11</v>
      </c>
      <c r="F6882" s="2">
        <f t="shared" si="6882"/>
        <v>11</v>
      </c>
      <c r="G6882" s="2">
        <f t="shared" si="6882"/>
        <v>11</v>
      </c>
      <c r="H6882" s="1">
        <v>6.0</v>
      </c>
      <c r="I6882" s="1">
        <v>9.0</v>
      </c>
      <c r="J6882" s="1">
        <v>0.146089727159814</v>
      </c>
      <c r="K6882" s="1">
        <v>1.0</v>
      </c>
    </row>
    <row r="6883" ht="12.75" customHeight="1">
      <c r="A6883" s="1">
        <v>11.0</v>
      </c>
      <c r="B6883" s="1">
        <v>11.0</v>
      </c>
      <c r="C6883" s="1">
        <v>11.0</v>
      </c>
      <c r="D6883" s="2">
        <f t="shared" ref="D6883:G6883" si="6883">RANDBETWEEN(MIN($A6883:$C6883),MAX($A6883:$C6883))</f>
        <v>11</v>
      </c>
      <c r="E6883" s="2">
        <f t="shared" si="6883"/>
        <v>11</v>
      </c>
      <c r="F6883" s="2">
        <f t="shared" si="6883"/>
        <v>11</v>
      </c>
      <c r="G6883" s="2">
        <f t="shared" si="6883"/>
        <v>11</v>
      </c>
      <c r="H6883" s="1">
        <v>7.0</v>
      </c>
      <c r="I6883" s="1">
        <v>8.0</v>
      </c>
      <c r="J6883" s="1">
        <v>0.0400955870132185</v>
      </c>
      <c r="K6883" s="1">
        <v>1.0</v>
      </c>
    </row>
    <row r="6884" ht="12.75" customHeight="1">
      <c r="A6884" s="1">
        <v>11.0</v>
      </c>
      <c r="B6884" s="1">
        <v>11.0</v>
      </c>
      <c r="C6884" s="1">
        <v>11.0</v>
      </c>
      <c r="D6884" s="2">
        <f t="shared" ref="D6884:G6884" si="6884">RANDBETWEEN(MIN($A6884:$C6884),MAX($A6884:$C6884))</f>
        <v>11</v>
      </c>
      <c r="E6884" s="2">
        <f t="shared" si="6884"/>
        <v>11</v>
      </c>
      <c r="F6884" s="2">
        <f t="shared" si="6884"/>
        <v>11</v>
      </c>
      <c r="G6884" s="2">
        <f t="shared" si="6884"/>
        <v>11</v>
      </c>
      <c r="H6884" s="1">
        <v>7.0</v>
      </c>
      <c r="I6884" s="1">
        <v>9.0</v>
      </c>
      <c r="J6884" s="1">
        <v>0.146089727159814</v>
      </c>
      <c r="K6884" s="1">
        <v>1.0</v>
      </c>
    </row>
    <row r="6885" ht="12.75" customHeight="1">
      <c r="A6885" s="1">
        <v>10.0</v>
      </c>
      <c r="B6885" s="1">
        <v>10.0</v>
      </c>
      <c r="C6885" s="1">
        <v>8.0</v>
      </c>
      <c r="D6885" s="2">
        <f t="shared" ref="D6885:G6885" si="6885">RANDBETWEEN(MIN($A6885:$C6885),MAX($A6885:$C6885))</f>
        <v>8</v>
      </c>
      <c r="E6885" s="2">
        <f t="shared" si="6885"/>
        <v>9</v>
      </c>
      <c r="F6885" s="2">
        <f t="shared" si="6885"/>
        <v>9</v>
      </c>
      <c r="G6885" s="2">
        <f t="shared" si="6885"/>
        <v>10</v>
      </c>
      <c r="H6885" s="1">
        <v>6.0</v>
      </c>
      <c r="I6885" s="1">
        <v>8.0</v>
      </c>
      <c r="J6885" s="1">
        <v>0.0400955870132185</v>
      </c>
      <c r="K6885" s="1">
        <v>1.0</v>
      </c>
    </row>
    <row r="6886" ht="12.75" customHeight="1">
      <c r="A6886" s="1">
        <v>10.0</v>
      </c>
      <c r="B6886" s="1">
        <v>10.0</v>
      </c>
      <c r="C6886" s="1">
        <v>8.0</v>
      </c>
      <c r="D6886" s="2">
        <f t="shared" ref="D6886:G6886" si="6886">RANDBETWEEN(MIN($A6886:$C6886),MAX($A6886:$C6886))</f>
        <v>10</v>
      </c>
      <c r="E6886" s="2">
        <f t="shared" si="6886"/>
        <v>10</v>
      </c>
      <c r="F6886" s="2">
        <f t="shared" si="6886"/>
        <v>9</v>
      </c>
      <c r="G6886" s="2">
        <f t="shared" si="6886"/>
        <v>8</v>
      </c>
      <c r="H6886" s="1">
        <v>6.0</v>
      </c>
      <c r="I6886" s="1">
        <v>9.0</v>
      </c>
      <c r="J6886" s="1">
        <v>0.0400955870132185</v>
      </c>
      <c r="K6886" s="1">
        <v>1.0</v>
      </c>
    </row>
    <row r="6887" ht="12.75" customHeight="1">
      <c r="A6887" s="1">
        <v>10.0</v>
      </c>
      <c r="B6887" s="1">
        <v>10.0</v>
      </c>
      <c r="C6887" s="1">
        <v>8.0</v>
      </c>
      <c r="D6887" s="2">
        <f t="shared" ref="D6887:G6887" si="6887">RANDBETWEEN(MIN($A6887:$C6887),MAX($A6887:$C6887))</f>
        <v>10</v>
      </c>
      <c r="E6887" s="2">
        <f t="shared" si="6887"/>
        <v>10</v>
      </c>
      <c r="F6887" s="2">
        <f t="shared" si="6887"/>
        <v>9</v>
      </c>
      <c r="G6887" s="2">
        <f t="shared" si="6887"/>
        <v>10</v>
      </c>
      <c r="H6887" s="1">
        <v>7.0</v>
      </c>
      <c r="I6887" s="1">
        <v>8.0</v>
      </c>
      <c r="J6887" s="1">
        <v>0.0400955870132185</v>
      </c>
      <c r="K6887" s="1">
        <v>1.0</v>
      </c>
    </row>
    <row r="6888" ht="12.75" customHeight="1">
      <c r="A6888" s="1">
        <v>10.0</v>
      </c>
      <c r="B6888" s="1">
        <v>10.0</v>
      </c>
      <c r="C6888" s="1">
        <v>8.0</v>
      </c>
      <c r="D6888" s="2">
        <f t="shared" ref="D6888:G6888" si="6888">RANDBETWEEN(MIN($A6888:$C6888),MAX($A6888:$C6888))</f>
        <v>9</v>
      </c>
      <c r="E6888" s="2">
        <f t="shared" si="6888"/>
        <v>10</v>
      </c>
      <c r="F6888" s="2">
        <f t="shared" si="6888"/>
        <v>9</v>
      </c>
      <c r="G6888" s="2">
        <f t="shared" si="6888"/>
        <v>10</v>
      </c>
      <c r="H6888" s="1">
        <v>7.0</v>
      </c>
      <c r="I6888" s="1">
        <v>9.0</v>
      </c>
      <c r="J6888" s="1">
        <v>0.0400955870132185</v>
      </c>
      <c r="K6888" s="1">
        <v>1.0</v>
      </c>
    </row>
    <row r="6889" ht="12.75" customHeight="1">
      <c r="A6889" s="1">
        <v>10.0</v>
      </c>
      <c r="B6889" s="1">
        <v>10.0</v>
      </c>
      <c r="C6889" s="1">
        <v>9.0</v>
      </c>
      <c r="D6889" s="2">
        <f t="shared" ref="D6889:G6889" si="6889">RANDBETWEEN(MIN($A6889:$C6889),MAX($A6889:$C6889))</f>
        <v>9</v>
      </c>
      <c r="E6889" s="2">
        <f t="shared" si="6889"/>
        <v>10</v>
      </c>
      <c r="F6889" s="2">
        <f t="shared" si="6889"/>
        <v>9</v>
      </c>
      <c r="G6889" s="2">
        <f t="shared" si="6889"/>
        <v>9</v>
      </c>
      <c r="H6889" s="1">
        <v>6.0</v>
      </c>
      <c r="I6889" s="1">
        <v>8.0</v>
      </c>
      <c r="J6889" s="1">
        <v>0.0588235294117647</v>
      </c>
      <c r="K6889" s="1">
        <v>1.0</v>
      </c>
    </row>
    <row r="6890" ht="12.75" customHeight="1">
      <c r="A6890" s="1">
        <v>10.0</v>
      </c>
      <c r="B6890" s="1">
        <v>10.0</v>
      </c>
      <c r="C6890" s="1">
        <v>9.0</v>
      </c>
      <c r="D6890" s="2">
        <f t="shared" ref="D6890:G6890" si="6890">RANDBETWEEN(MIN($A6890:$C6890),MAX($A6890:$C6890))</f>
        <v>10</v>
      </c>
      <c r="E6890" s="2">
        <f t="shared" si="6890"/>
        <v>9</v>
      </c>
      <c r="F6890" s="2">
        <f t="shared" si="6890"/>
        <v>9</v>
      </c>
      <c r="G6890" s="2">
        <f t="shared" si="6890"/>
        <v>10</v>
      </c>
      <c r="H6890" s="1">
        <v>6.0</v>
      </c>
      <c r="I6890" s="1">
        <v>9.0</v>
      </c>
      <c r="J6890" s="1">
        <v>0.0588235294117647</v>
      </c>
      <c r="K6890" s="1">
        <v>1.0</v>
      </c>
    </row>
    <row r="6891" ht="12.75" customHeight="1">
      <c r="A6891" s="1">
        <v>10.0</v>
      </c>
      <c r="B6891" s="1">
        <v>10.0</v>
      </c>
      <c r="C6891" s="1">
        <v>9.0</v>
      </c>
      <c r="D6891" s="2">
        <f t="shared" ref="D6891:G6891" si="6891">RANDBETWEEN(MIN($A6891:$C6891),MAX($A6891:$C6891))</f>
        <v>9</v>
      </c>
      <c r="E6891" s="2">
        <f t="shared" si="6891"/>
        <v>9</v>
      </c>
      <c r="F6891" s="2">
        <f t="shared" si="6891"/>
        <v>10</v>
      </c>
      <c r="G6891" s="2">
        <f t="shared" si="6891"/>
        <v>9</v>
      </c>
      <c r="H6891" s="1">
        <v>7.0</v>
      </c>
      <c r="I6891" s="1">
        <v>8.0</v>
      </c>
      <c r="J6891" s="1">
        <v>0.34497908844790603</v>
      </c>
      <c r="K6891" s="1">
        <v>1.0</v>
      </c>
    </row>
    <row r="6892" ht="12.75" customHeight="1">
      <c r="A6892" s="1">
        <v>10.0</v>
      </c>
      <c r="B6892" s="1">
        <v>10.0</v>
      </c>
      <c r="C6892" s="1">
        <v>9.0</v>
      </c>
      <c r="D6892" s="2">
        <f t="shared" ref="D6892:G6892" si="6892">RANDBETWEEN(MIN($A6892:$C6892),MAX($A6892:$C6892))</f>
        <v>10</v>
      </c>
      <c r="E6892" s="2">
        <f t="shared" si="6892"/>
        <v>10</v>
      </c>
      <c r="F6892" s="2">
        <f t="shared" si="6892"/>
        <v>10</v>
      </c>
      <c r="G6892" s="2">
        <f t="shared" si="6892"/>
        <v>9</v>
      </c>
      <c r="H6892" s="1">
        <v>7.0</v>
      </c>
      <c r="I6892" s="1">
        <v>9.0</v>
      </c>
      <c r="J6892" s="1">
        <v>0.6550209115520941</v>
      </c>
      <c r="K6892" s="1">
        <v>1.0</v>
      </c>
    </row>
    <row r="6893" ht="12.75" customHeight="1">
      <c r="A6893" s="1">
        <v>10.0</v>
      </c>
      <c r="B6893" s="1">
        <v>11.0</v>
      </c>
      <c r="C6893" s="1">
        <v>8.0</v>
      </c>
      <c r="D6893" s="2">
        <f t="shared" ref="D6893:G6893" si="6893">RANDBETWEEN(MIN($A6893:$C6893),MAX($A6893:$C6893))</f>
        <v>9</v>
      </c>
      <c r="E6893" s="2">
        <f t="shared" si="6893"/>
        <v>8</v>
      </c>
      <c r="F6893" s="2">
        <f t="shared" si="6893"/>
        <v>11</v>
      </c>
      <c r="G6893" s="2">
        <f t="shared" si="6893"/>
        <v>8</v>
      </c>
      <c r="H6893" s="1">
        <v>6.0</v>
      </c>
      <c r="I6893" s="1">
        <v>8.0</v>
      </c>
      <c r="J6893" s="1">
        <v>0.0400955870132185</v>
      </c>
      <c r="K6893" s="1">
        <v>1.0</v>
      </c>
    </row>
    <row r="6894" ht="12.75" customHeight="1">
      <c r="A6894" s="1">
        <v>10.0</v>
      </c>
      <c r="B6894" s="1">
        <v>11.0</v>
      </c>
      <c r="C6894" s="1">
        <v>8.0</v>
      </c>
      <c r="D6894" s="2">
        <f t="shared" ref="D6894:G6894" si="6894">RANDBETWEEN(MIN($A6894:$C6894),MAX($A6894:$C6894))</f>
        <v>11</v>
      </c>
      <c r="E6894" s="2">
        <f t="shared" si="6894"/>
        <v>11</v>
      </c>
      <c r="F6894" s="2">
        <f t="shared" si="6894"/>
        <v>9</v>
      </c>
      <c r="G6894" s="2">
        <f t="shared" si="6894"/>
        <v>9</v>
      </c>
      <c r="H6894" s="1">
        <v>6.0</v>
      </c>
      <c r="I6894" s="1">
        <v>9.0</v>
      </c>
      <c r="J6894" s="1">
        <v>0.0400955870132185</v>
      </c>
      <c r="K6894" s="1">
        <v>1.0</v>
      </c>
    </row>
    <row r="6895" ht="12.75" customHeight="1">
      <c r="A6895" s="1">
        <v>10.0</v>
      </c>
      <c r="B6895" s="1">
        <v>11.0</v>
      </c>
      <c r="C6895" s="1">
        <v>8.0</v>
      </c>
      <c r="D6895" s="2">
        <f t="shared" ref="D6895:G6895" si="6895">RANDBETWEEN(MIN($A6895:$C6895),MAX($A6895:$C6895))</f>
        <v>11</v>
      </c>
      <c r="E6895" s="2">
        <f t="shared" si="6895"/>
        <v>9</v>
      </c>
      <c r="F6895" s="2">
        <f t="shared" si="6895"/>
        <v>11</v>
      </c>
      <c r="G6895" s="2">
        <f t="shared" si="6895"/>
        <v>8</v>
      </c>
      <c r="H6895" s="1">
        <v>7.0</v>
      </c>
      <c r="I6895" s="1">
        <v>8.0</v>
      </c>
      <c r="J6895" s="1">
        <v>0.0400955870132185</v>
      </c>
      <c r="K6895" s="1">
        <v>1.0</v>
      </c>
    </row>
    <row r="6896" ht="12.75" customHeight="1">
      <c r="A6896" s="1">
        <v>10.0</v>
      </c>
      <c r="B6896" s="1">
        <v>11.0</v>
      </c>
      <c r="C6896" s="1">
        <v>8.0</v>
      </c>
      <c r="D6896" s="2">
        <f t="shared" ref="D6896:G6896" si="6896">RANDBETWEEN(MIN($A6896:$C6896),MAX($A6896:$C6896))</f>
        <v>10</v>
      </c>
      <c r="E6896" s="2">
        <f t="shared" si="6896"/>
        <v>10</v>
      </c>
      <c r="F6896" s="2">
        <f t="shared" si="6896"/>
        <v>10</v>
      </c>
      <c r="G6896" s="2">
        <f t="shared" si="6896"/>
        <v>8</v>
      </c>
      <c r="H6896" s="1">
        <v>7.0</v>
      </c>
      <c r="I6896" s="1">
        <v>9.0</v>
      </c>
      <c r="J6896" s="1">
        <v>0.0400955870132185</v>
      </c>
      <c r="K6896" s="1">
        <v>1.0</v>
      </c>
    </row>
    <row r="6897" ht="12.75" customHeight="1">
      <c r="A6897" s="1">
        <v>10.0</v>
      </c>
      <c r="B6897" s="1">
        <v>11.0</v>
      </c>
      <c r="C6897" s="1">
        <v>9.0</v>
      </c>
      <c r="D6897" s="2">
        <f t="shared" ref="D6897:G6897" si="6897">RANDBETWEEN(MIN($A6897:$C6897),MAX($A6897:$C6897))</f>
        <v>11</v>
      </c>
      <c r="E6897" s="2">
        <f t="shared" si="6897"/>
        <v>9</v>
      </c>
      <c r="F6897" s="2">
        <f t="shared" si="6897"/>
        <v>9</v>
      </c>
      <c r="G6897" s="2">
        <f t="shared" si="6897"/>
        <v>9</v>
      </c>
      <c r="H6897" s="1">
        <v>6.0</v>
      </c>
      <c r="I6897" s="1">
        <v>8.0</v>
      </c>
      <c r="J6897" s="1">
        <v>0.0588235294117647</v>
      </c>
      <c r="K6897" s="1">
        <v>1.0</v>
      </c>
    </row>
    <row r="6898" ht="12.75" customHeight="1">
      <c r="A6898" s="1">
        <v>10.0</v>
      </c>
      <c r="B6898" s="1">
        <v>11.0</v>
      </c>
      <c r="C6898" s="1">
        <v>9.0</v>
      </c>
      <c r="D6898" s="2">
        <f t="shared" ref="D6898:G6898" si="6898">RANDBETWEEN(MIN($A6898:$C6898),MAX($A6898:$C6898))</f>
        <v>11</v>
      </c>
      <c r="E6898" s="2">
        <f t="shared" si="6898"/>
        <v>9</v>
      </c>
      <c r="F6898" s="2">
        <f t="shared" si="6898"/>
        <v>11</v>
      </c>
      <c r="G6898" s="2">
        <f t="shared" si="6898"/>
        <v>10</v>
      </c>
      <c r="H6898" s="1">
        <v>6.0</v>
      </c>
      <c r="I6898" s="1">
        <v>9.0</v>
      </c>
      <c r="J6898" s="1">
        <v>0.0588235294117647</v>
      </c>
      <c r="K6898" s="1">
        <v>1.0</v>
      </c>
    </row>
    <row r="6899" ht="12.75" customHeight="1">
      <c r="A6899" s="1">
        <v>10.0</v>
      </c>
      <c r="B6899" s="1">
        <v>11.0</v>
      </c>
      <c r="C6899" s="1">
        <v>9.0</v>
      </c>
      <c r="D6899" s="2">
        <f t="shared" ref="D6899:G6899" si="6899">RANDBETWEEN(MIN($A6899:$C6899),MAX($A6899:$C6899))</f>
        <v>9</v>
      </c>
      <c r="E6899" s="2">
        <f t="shared" si="6899"/>
        <v>9</v>
      </c>
      <c r="F6899" s="2">
        <f t="shared" si="6899"/>
        <v>11</v>
      </c>
      <c r="G6899" s="2">
        <f t="shared" si="6899"/>
        <v>9</v>
      </c>
      <c r="H6899" s="1">
        <v>7.0</v>
      </c>
      <c r="I6899" s="1">
        <v>8.0</v>
      </c>
      <c r="J6899" s="1">
        <v>0.31282182721573204</v>
      </c>
      <c r="K6899" s="1">
        <v>1.0</v>
      </c>
    </row>
    <row r="6900" ht="12.75" customHeight="1">
      <c r="A6900" s="1">
        <v>10.0</v>
      </c>
      <c r="B6900" s="1">
        <v>11.0</v>
      </c>
      <c r="C6900" s="1">
        <v>9.0</v>
      </c>
      <c r="D6900" s="2">
        <f t="shared" ref="D6900:G6900" si="6900">RANDBETWEEN(MIN($A6900:$C6900),MAX($A6900:$C6900))</f>
        <v>10</v>
      </c>
      <c r="E6900" s="2">
        <f t="shared" si="6900"/>
        <v>11</v>
      </c>
      <c r="F6900" s="2">
        <f t="shared" si="6900"/>
        <v>10</v>
      </c>
      <c r="G6900" s="2">
        <f t="shared" si="6900"/>
        <v>10</v>
      </c>
      <c r="H6900" s="1">
        <v>7.0</v>
      </c>
      <c r="I6900" s="1">
        <v>9.0</v>
      </c>
      <c r="J6900" s="1">
        <v>0.31282182721573204</v>
      </c>
      <c r="K6900" s="1">
        <v>1.0</v>
      </c>
    </row>
    <row r="6901" ht="12.75" customHeight="1">
      <c r="A6901" s="1">
        <v>11.0</v>
      </c>
      <c r="B6901" s="1">
        <v>10.0</v>
      </c>
      <c r="C6901" s="1">
        <v>8.0</v>
      </c>
      <c r="D6901" s="2">
        <f t="shared" ref="D6901:G6901" si="6901">RANDBETWEEN(MIN($A6901:$C6901),MAX($A6901:$C6901))</f>
        <v>11</v>
      </c>
      <c r="E6901" s="2">
        <f t="shared" si="6901"/>
        <v>8</v>
      </c>
      <c r="F6901" s="2">
        <f t="shared" si="6901"/>
        <v>11</v>
      </c>
      <c r="G6901" s="2">
        <f t="shared" si="6901"/>
        <v>10</v>
      </c>
      <c r="H6901" s="1">
        <v>6.0</v>
      </c>
      <c r="I6901" s="1">
        <v>8.0</v>
      </c>
      <c r="J6901" s="1">
        <v>0.0400955870132185</v>
      </c>
      <c r="K6901" s="1">
        <v>1.0</v>
      </c>
    </row>
    <row r="6902" ht="12.75" customHeight="1">
      <c r="A6902" s="1">
        <v>11.0</v>
      </c>
      <c r="B6902" s="1">
        <v>10.0</v>
      </c>
      <c r="C6902" s="1">
        <v>8.0</v>
      </c>
      <c r="D6902" s="2">
        <f t="shared" ref="D6902:G6902" si="6902">RANDBETWEEN(MIN($A6902:$C6902),MAX($A6902:$C6902))</f>
        <v>10</v>
      </c>
      <c r="E6902" s="2">
        <f t="shared" si="6902"/>
        <v>9</v>
      </c>
      <c r="F6902" s="2">
        <f t="shared" si="6902"/>
        <v>9</v>
      </c>
      <c r="G6902" s="2">
        <f t="shared" si="6902"/>
        <v>11</v>
      </c>
      <c r="H6902" s="1">
        <v>6.0</v>
      </c>
      <c r="I6902" s="1">
        <v>9.0</v>
      </c>
      <c r="J6902" s="1">
        <v>0.0400955870132185</v>
      </c>
      <c r="K6902" s="1">
        <v>1.0</v>
      </c>
    </row>
    <row r="6903" ht="12.75" customHeight="1">
      <c r="A6903" s="1">
        <v>11.0</v>
      </c>
      <c r="B6903" s="1">
        <v>10.0</v>
      </c>
      <c r="C6903" s="1">
        <v>8.0</v>
      </c>
      <c r="D6903" s="2">
        <f t="shared" ref="D6903:G6903" si="6903">RANDBETWEEN(MIN($A6903:$C6903),MAX($A6903:$C6903))</f>
        <v>9</v>
      </c>
      <c r="E6903" s="2">
        <f t="shared" si="6903"/>
        <v>10</v>
      </c>
      <c r="F6903" s="2">
        <f t="shared" si="6903"/>
        <v>8</v>
      </c>
      <c r="G6903" s="2">
        <f t="shared" si="6903"/>
        <v>10</v>
      </c>
      <c r="H6903" s="1">
        <v>7.0</v>
      </c>
      <c r="I6903" s="1">
        <v>8.0</v>
      </c>
      <c r="J6903" s="1">
        <v>0.0400955870132185</v>
      </c>
      <c r="K6903" s="1">
        <v>1.0</v>
      </c>
    </row>
    <row r="6904" ht="12.75" customHeight="1">
      <c r="A6904" s="1">
        <v>11.0</v>
      </c>
      <c r="B6904" s="1">
        <v>10.0</v>
      </c>
      <c r="C6904" s="1">
        <v>8.0</v>
      </c>
      <c r="D6904" s="2">
        <f t="shared" ref="D6904:G6904" si="6904">RANDBETWEEN(MIN($A6904:$C6904),MAX($A6904:$C6904))</f>
        <v>8</v>
      </c>
      <c r="E6904" s="2">
        <f t="shared" si="6904"/>
        <v>10</v>
      </c>
      <c r="F6904" s="2">
        <f t="shared" si="6904"/>
        <v>8</v>
      </c>
      <c r="G6904" s="2">
        <f t="shared" si="6904"/>
        <v>10</v>
      </c>
      <c r="H6904" s="1">
        <v>7.0</v>
      </c>
      <c r="I6904" s="1">
        <v>9.0</v>
      </c>
      <c r="J6904" s="1">
        <v>0.0400955870132185</v>
      </c>
      <c r="K6904" s="1">
        <v>1.0</v>
      </c>
    </row>
    <row r="6905" ht="12.75" customHeight="1">
      <c r="A6905" s="1">
        <v>11.0</v>
      </c>
      <c r="B6905" s="1">
        <v>10.0</v>
      </c>
      <c r="C6905" s="1">
        <v>9.0</v>
      </c>
      <c r="D6905" s="2">
        <f t="shared" ref="D6905:G6905" si="6905">RANDBETWEEN(MIN($A6905:$C6905),MAX($A6905:$C6905))</f>
        <v>10</v>
      </c>
      <c r="E6905" s="2">
        <f t="shared" si="6905"/>
        <v>9</v>
      </c>
      <c r="F6905" s="2">
        <f t="shared" si="6905"/>
        <v>9</v>
      </c>
      <c r="G6905" s="2">
        <f t="shared" si="6905"/>
        <v>11</v>
      </c>
      <c r="H6905" s="1">
        <v>6.0</v>
      </c>
      <c r="I6905" s="1">
        <v>8.0</v>
      </c>
      <c r="J6905" s="1">
        <v>0.0588235294117647</v>
      </c>
      <c r="K6905" s="1">
        <v>1.0</v>
      </c>
    </row>
    <row r="6906" ht="12.75" customHeight="1">
      <c r="A6906" s="1">
        <v>11.0</v>
      </c>
      <c r="B6906" s="1">
        <v>10.0</v>
      </c>
      <c r="C6906" s="1">
        <v>9.0</v>
      </c>
      <c r="D6906" s="2">
        <f t="shared" ref="D6906:G6906" si="6906">RANDBETWEEN(MIN($A6906:$C6906),MAX($A6906:$C6906))</f>
        <v>10</v>
      </c>
      <c r="E6906" s="2">
        <f t="shared" si="6906"/>
        <v>11</v>
      </c>
      <c r="F6906" s="2">
        <f t="shared" si="6906"/>
        <v>9</v>
      </c>
      <c r="G6906" s="2">
        <f t="shared" si="6906"/>
        <v>10</v>
      </c>
      <c r="H6906" s="1">
        <v>6.0</v>
      </c>
      <c r="I6906" s="1">
        <v>9.0</v>
      </c>
      <c r="J6906" s="1">
        <v>0.0588235294117647</v>
      </c>
      <c r="K6906" s="1">
        <v>1.0</v>
      </c>
    </row>
    <row r="6907" ht="12.75" customHeight="1">
      <c r="A6907" s="1">
        <v>11.0</v>
      </c>
      <c r="B6907" s="1">
        <v>10.0</v>
      </c>
      <c r="C6907" s="1">
        <v>9.0</v>
      </c>
      <c r="D6907" s="2">
        <f t="shared" ref="D6907:G6907" si="6907">RANDBETWEEN(MIN($A6907:$C6907),MAX($A6907:$C6907))</f>
        <v>9</v>
      </c>
      <c r="E6907" s="2">
        <f t="shared" si="6907"/>
        <v>10</v>
      </c>
      <c r="F6907" s="2">
        <f t="shared" si="6907"/>
        <v>10</v>
      </c>
      <c r="G6907" s="2">
        <f t="shared" si="6907"/>
        <v>10</v>
      </c>
      <c r="H6907" s="1">
        <v>7.0</v>
      </c>
      <c r="I6907" s="1">
        <v>8.0</v>
      </c>
      <c r="J6907" s="1">
        <v>0.29376575654311204</v>
      </c>
      <c r="K6907" s="1">
        <v>1.0</v>
      </c>
    </row>
    <row r="6908" ht="12.75" customHeight="1">
      <c r="A6908" s="1">
        <v>11.0</v>
      </c>
      <c r="B6908" s="1">
        <v>10.0</v>
      </c>
      <c r="C6908" s="1">
        <v>9.0</v>
      </c>
      <c r="D6908" s="2">
        <f t="shared" ref="D6908:G6908" si="6908">RANDBETWEEN(MIN($A6908:$C6908),MAX($A6908:$C6908))</f>
        <v>11</v>
      </c>
      <c r="E6908" s="2">
        <f t="shared" si="6908"/>
        <v>11</v>
      </c>
      <c r="F6908" s="2">
        <f t="shared" si="6908"/>
        <v>10</v>
      </c>
      <c r="G6908" s="2">
        <f t="shared" si="6908"/>
        <v>9</v>
      </c>
      <c r="H6908" s="1">
        <v>7.0</v>
      </c>
      <c r="I6908" s="1">
        <v>9.0</v>
      </c>
      <c r="J6908" s="1">
        <v>0.29376575654311204</v>
      </c>
      <c r="K6908" s="1">
        <v>1.0</v>
      </c>
    </row>
    <row r="6909" ht="12.75" customHeight="1">
      <c r="A6909" s="1">
        <v>11.0</v>
      </c>
      <c r="B6909" s="1">
        <v>11.0</v>
      </c>
      <c r="C6909" s="1">
        <v>8.0</v>
      </c>
      <c r="D6909" s="2">
        <f t="shared" ref="D6909:G6909" si="6909">RANDBETWEEN(MIN($A6909:$C6909),MAX($A6909:$C6909))</f>
        <v>8</v>
      </c>
      <c r="E6909" s="2">
        <f t="shared" si="6909"/>
        <v>8</v>
      </c>
      <c r="F6909" s="2">
        <f t="shared" si="6909"/>
        <v>11</v>
      </c>
      <c r="G6909" s="2">
        <f t="shared" si="6909"/>
        <v>11</v>
      </c>
      <c r="H6909" s="1">
        <v>6.0</v>
      </c>
      <c r="I6909" s="1">
        <v>8.0</v>
      </c>
      <c r="J6909" s="1">
        <v>0.0400955870132185</v>
      </c>
      <c r="K6909" s="1">
        <v>1.0</v>
      </c>
    </row>
    <row r="6910" ht="12.75" customHeight="1">
      <c r="A6910" s="1">
        <v>11.0</v>
      </c>
      <c r="B6910" s="1">
        <v>11.0</v>
      </c>
      <c r="C6910" s="1">
        <v>8.0</v>
      </c>
      <c r="D6910" s="2">
        <f t="shared" ref="D6910:G6910" si="6910">RANDBETWEEN(MIN($A6910:$C6910),MAX($A6910:$C6910))</f>
        <v>11</v>
      </c>
      <c r="E6910" s="2">
        <f t="shared" si="6910"/>
        <v>9</v>
      </c>
      <c r="F6910" s="2">
        <f t="shared" si="6910"/>
        <v>8</v>
      </c>
      <c r="G6910" s="2">
        <f t="shared" si="6910"/>
        <v>9</v>
      </c>
      <c r="H6910" s="1">
        <v>6.0</v>
      </c>
      <c r="I6910" s="1">
        <v>9.0</v>
      </c>
      <c r="J6910" s="1">
        <v>0.0400955870132185</v>
      </c>
      <c r="K6910" s="1">
        <v>1.0</v>
      </c>
    </row>
    <row r="6911" ht="12.75" customHeight="1">
      <c r="A6911" s="1">
        <v>11.0</v>
      </c>
      <c r="B6911" s="1">
        <v>11.0</v>
      </c>
      <c r="C6911" s="1">
        <v>8.0</v>
      </c>
      <c r="D6911" s="2">
        <f t="shared" ref="D6911:G6911" si="6911">RANDBETWEEN(MIN($A6911:$C6911),MAX($A6911:$C6911))</f>
        <v>11</v>
      </c>
      <c r="E6911" s="2">
        <f t="shared" si="6911"/>
        <v>10</v>
      </c>
      <c r="F6911" s="2">
        <f t="shared" si="6911"/>
        <v>10</v>
      </c>
      <c r="G6911" s="2">
        <f t="shared" si="6911"/>
        <v>9</v>
      </c>
      <c r="H6911" s="1">
        <v>7.0</v>
      </c>
      <c r="I6911" s="1">
        <v>8.0</v>
      </c>
      <c r="J6911" s="1">
        <v>0.0400955870132185</v>
      </c>
      <c r="K6911" s="1">
        <v>1.0</v>
      </c>
    </row>
    <row r="6912" ht="12.75" customHeight="1">
      <c r="A6912" s="1">
        <v>11.0</v>
      </c>
      <c r="B6912" s="1">
        <v>11.0</v>
      </c>
      <c r="C6912" s="1">
        <v>8.0</v>
      </c>
      <c r="D6912" s="2">
        <f t="shared" ref="D6912:G6912" si="6912">RANDBETWEEN(MIN($A6912:$C6912),MAX($A6912:$C6912))</f>
        <v>10</v>
      </c>
      <c r="E6912" s="2">
        <f t="shared" si="6912"/>
        <v>8</v>
      </c>
      <c r="F6912" s="2">
        <f t="shared" si="6912"/>
        <v>8</v>
      </c>
      <c r="G6912" s="2">
        <f t="shared" si="6912"/>
        <v>10</v>
      </c>
      <c r="H6912" s="1">
        <v>7.0</v>
      </c>
      <c r="I6912" s="1">
        <v>9.0</v>
      </c>
      <c r="J6912" s="1">
        <v>0.0400955870132185</v>
      </c>
      <c r="K6912" s="1">
        <v>1.0</v>
      </c>
    </row>
    <row r="6913" ht="12.75" customHeight="1">
      <c r="A6913" s="1">
        <v>11.0</v>
      </c>
      <c r="B6913" s="1">
        <v>11.0</v>
      </c>
      <c r="C6913" s="1">
        <v>9.0</v>
      </c>
      <c r="D6913" s="2">
        <f t="shared" ref="D6913:G6913" si="6913">RANDBETWEEN(MIN($A6913:$C6913),MAX($A6913:$C6913))</f>
        <v>10</v>
      </c>
      <c r="E6913" s="2">
        <f t="shared" si="6913"/>
        <v>11</v>
      </c>
      <c r="F6913" s="2">
        <f t="shared" si="6913"/>
        <v>9</v>
      </c>
      <c r="G6913" s="2">
        <f t="shared" si="6913"/>
        <v>9</v>
      </c>
      <c r="H6913" s="1">
        <v>6.0</v>
      </c>
      <c r="I6913" s="1">
        <v>8.0</v>
      </c>
      <c r="J6913" s="1">
        <v>0.0588235294117647</v>
      </c>
      <c r="K6913" s="1">
        <v>1.0</v>
      </c>
    </row>
    <row r="6914" ht="12.75" customHeight="1">
      <c r="A6914" s="1">
        <v>11.0</v>
      </c>
      <c r="B6914" s="1">
        <v>11.0</v>
      </c>
      <c r="C6914" s="1">
        <v>9.0</v>
      </c>
      <c r="D6914" s="2">
        <f t="shared" ref="D6914:G6914" si="6914">RANDBETWEEN(MIN($A6914:$C6914),MAX($A6914:$C6914))</f>
        <v>11</v>
      </c>
      <c r="E6914" s="2">
        <f t="shared" si="6914"/>
        <v>11</v>
      </c>
      <c r="F6914" s="2">
        <f t="shared" si="6914"/>
        <v>10</v>
      </c>
      <c r="G6914" s="2">
        <f t="shared" si="6914"/>
        <v>11</v>
      </c>
      <c r="H6914" s="1">
        <v>6.0</v>
      </c>
      <c r="I6914" s="1">
        <v>9.0</v>
      </c>
      <c r="J6914" s="1">
        <v>0.0588235294117647</v>
      </c>
      <c r="K6914" s="1">
        <v>1.0</v>
      </c>
    </row>
    <row r="6915" ht="12.75" customHeight="1">
      <c r="A6915" s="1">
        <v>11.0</v>
      </c>
      <c r="B6915" s="1">
        <v>11.0</v>
      </c>
      <c r="C6915" s="1">
        <v>9.0</v>
      </c>
      <c r="D6915" s="2">
        <f t="shared" ref="D6915:G6915" si="6915">RANDBETWEEN(MIN($A6915:$C6915),MAX($A6915:$C6915))</f>
        <v>9</v>
      </c>
      <c r="E6915" s="2">
        <f t="shared" si="6915"/>
        <v>11</v>
      </c>
      <c r="F6915" s="2">
        <f t="shared" si="6915"/>
        <v>10</v>
      </c>
      <c r="G6915" s="2">
        <f t="shared" si="6915"/>
        <v>11</v>
      </c>
      <c r="H6915" s="1">
        <v>7.0</v>
      </c>
      <c r="I6915" s="1">
        <v>8.0</v>
      </c>
      <c r="J6915" s="1">
        <v>0.29376575654311204</v>
      </c>
      <c r="K6915" s="1">
        <v>1.0</v>
      </c>
    </row>
    <row r="6916" ht="12.75" customHeight="1">
      <c r="A6916" s="1">
        <v>11.0</v>
      </c>
      <c r="B6916" s="1">
        <v>11.0</v>
      </c>
      <c r="C6916" s="1">
        <v>9.0</v>
      </c>
      <c r="D6916" s="2">
        <f t="shared" ref="D6916:G6916" si="6916">RANDBETWEEN(MIN($A6916:$C6916),MAX($A6916:$C6916))</f>
        <v>10</v>
      </c>
      <c r="E6916" s="2">
        <f t="shared" si="6916"/>
        <v>11</v>
      </c>
      <c r="F6916" s="2">
        <f t="shared" si="6916"/>
        <v>9</v>
      </c>
      <c r="G6916" s="2">
        <f t="shared" si="6916"/>
        <v>9</v>
      </c>
      <c r="H6916" s="1">
        <v>7.0</v>
      </c>
      <c r="I6916" s="1">
        <v>9.0</v>
      </c>
      <c r="J6916" s="1">
        <v>0.29376575654311204</v>
      </c>
      <c r="K6916" s="1">
        <v>1.0</v>
      </c>
    </row>
    <row r="6917" ht="12.75" customHeight="1">
      <c r="A6917" s="1">
        <v>10.0</v>
      </c>
      <c r="B6917" s="1">
        <v>8.0</v>
      </c>
      <c r="C6917" s="1">
        <v>8.0</v>
      </c>
      <c r="D6917" s="2">
        <f t="shared" ref="D6917:G6917" si="6917">RANDBETWEEN(MIN($A6917:$C6917),MAX($A6917:$C6917))</f>
        <v>9</v>
      </c>
      <c r="E6917" s="2">
        <f t="shared" si="6917"/>
        <v>8</v>
      </c>
      <c r="F6917" s="2">
        <f t="shared" si="6917"/>
        <v>8</v>
      </c>
      <c r="G6917" s="2">
        <f t="shared" si="6917"/>
        <v>8</v>
      </c>
      <c r="H6917" s="1">
        <v>7.0</v>
      </c>
      <c r="I6917" s="1">
        <v>9.0</v>
      </c>
      <c r="J6917" s="1">
        <v>0.0400955870132185</v>
      </c>
      <c r="K6917" s="1">
        <v>1.0</v>
      </c>
    </row>
    <row r="6918" ht="12.75" customHeight="1">
      <c r="A6918" s="1">
        <v>10.0</v>
      </c>
      <c r="B6918" s="1">
        <v>8.0</v>
      </c>
      <c r="C6918" s="1">
        <v>8.0</v>
      </c>
      <c r="D6918" s="2">
        <f t="shared" ref="D6918:G6918" si="6918">RANDBETWEEN(MIN($A6918:$C6918),MAX($A6918:$C6918))</f>
        <v>10</v>
      </c>
      <c r="E6918" s="2">
        <f t="shared" si="6918"/>
        <v>10</v>
      </c>
      <c r="F6918" s="2">
        <f t="shared" si="6918"/>
        <v>10</v>
      </c>
      <c r="G6918" s="2">
        <f t="shared" si="6918"/>
        <v>9</v>
      </c>
      <c r="H6918" s="1">
        <v>7.0</v>
      </c>
      <c r="I6918" s="1">
        <v>10.0</v>
      </c>
      <c r="J6918" s="1">
        <v>0.0400955870132185</v>
      </c>
      <c r="K6918" s="1">
        <v>1.0</v>
      </c>
    </row>
    <row r="6919" ht="12.75" customHeight="1">
      <c r="A6919" s="1">
        <v>10.0</v>
      </c>
      <c r="B6919" s="1">
        <v>8.0</v>
      </c>
      <c r="C6919" s="1">
        <v>8.0</v>
      </c>
      <c r="D6919" s="2">
        <f t="shared" ref="D6919:G6919" si="6919">RANDBETWEEN(MIN($A6919:$C6919),MAX($A6919:$C6919))</f>
        <v>8</v>
      </c>
      <c r="E6919" s="2">
        <f t="shared" si="6919"/>
        <v>10</v>
      </c>
      <c r="F6919" s="2">
        <f t="shared" si="6919"/>
        <v>9</v>
      </c>
      <c r="G6919" s="2">
        <f t="shared" si="6919"/>
        <v>8</v>
      </c>
      <c r="H6919" s="1">
        <v>8.0</v>
      </c>
      <c r="I6919" s="1">
        <v>9.0</v>
      </c>
      <c r="J6919" s="1">
        <v>0.0400955870132185</v>
      </c>
      <c r="K6919" s="1">
        <v>1.0</v>
      </c>
    </row>
    <row r="6920" ht="12.75" customHeight="1">
      <c r="A6920" s="1">
        <v>10.0</v>
      </c>
      <c r="B6920" s="1">
        <v>8.0</v>
      </c>
      <c r="C6920" s="1">
        <v>8.0</v>
      </c>
      <c r="D6920" s="2">
        <f t="shared" ref="D6920:G6920" si="6920">RANDBETWEEN(MIN($A6920:$C6920),MAX($A6920:$C6920))</f>
        <v>10</v>
      </c>
      <c r="E6920" s="2">
        <f t="shared" si="6920"/>
        <v>10</v>
      </c>
      <c r="F6920" s="2">
        <f t="shared" si="6920"/>
        <v>8</v>
      </c>
      <c r="G6920" s="2">
        <f t="shared" si="6920"/>
        <v>9</v>
      </c>
      <c r="H6920" s="1">
        <v>8.0</v>
      </c>
      <c r="I6920" s="1">
        <v>10.0</v>
      </c>
      <c r="J6920" s="1">
        <v>0.0400955870132185</v>
      </c>
      <c r="K6920" s="1">
        <v>1.0</v>
      </c>
    </row>
    <row r="6921" ht="12.75" customHeight="1">
      <c r="A6921" s="1">
        <v>10.0</v>
      </c>
      <c r="B6921" s="1">
        <v>8.0</v>
      </c>
      <c r="C6921" s="1">
        <v>9.0</v>
      </c>
      <c r="D6921" s="2">
        <f t="shared" ref="D6921:G6921" si="6921">RANDBETWEEN(MIN($A6921:$C6921),MAX($A6921:$C6921))</f>
        <v>9</v>
      </c>
      <c r="E6921" s="2">
        <f t="shared" si="6921"/>
        <v>9</v>
      </c>
      <c r="F6921" s="2">
        <f t="shared" si="6921"/>
        <v>9</v>
      </c>
      <c r="G6921" s="2">
        <f t="shared" si="6921"/>
        <v>9</v>
      </c>
      <c r="H6921" s="1">
        <v>7.0</v>
      </c>
      <c r="I6921" s="1">
        <v>9.0</v>
      </c>
      <c r="J6921" s="1">
        <v>0.0400955870132185</v>
      </c>
      <c r="K6921" s="1">
        <v>1.0</v>
      </c>
    </row>
    <row r="6922" ht="12.75" customHeight="1">
      <c r="A6922" s="1">
        <v>10.0</v>
      </c>
      <c r="B6922" s="1">
        <v>8.0</v>
      </c>
      <c r="C6922" s="1">
        <v>9.0</v>
      </c>
      <c r="D6922" s="2">
        <f t="shared" ref="D6922:G6922" si="6922">RANDBETWEEN(MIN($A6922:$C6922),MAX($A6922:$C6922))</f>
        <v>10</v>
      </c>
      <c r="E6922" s="2">
        <f t="shared" si="6922"/>
        <v>10</v>
      </c>
      <c r="F6922" s="2">
        <f t="shared" si="6922"/>
        <v>8</v>
      </c>
      <c r="G6922" s="2">
        <f t="shared" si="6922"/>
        <v>9</v>
      </c>
      <c r="H6922" s="1">
        <v>7.0</v>
      </c>
      <c r="I6922" s="1">
        <v>10.0</v>
      </c>
      <c r="J6922" s="1">
        <v>0.0400955870132185</v>
      </c>
      <c r="K6922" s="1">
        <v>1.0</v>
      </c>
    </row>
    <row r="6923" ht="12.75" customHeight="1">
      <c r="A6923" s="1">
        <v>10.0</v>
      </c>
      <c r="B6923" s="1">
        <v>8.0</v>
      </c>
      <c r="C6923" s="1">
        <v>9.0</v>
      </c>
      <c r="D6923" s="2">
        <f t="shared" ref="D6923:G6923" si="6923">RANDBETWEEN(MIN($A6923:$C6923),MAX($A6923:$C6923))</f>
        <v>10</v>
      </c>
      <c r="E6923" s="2">
        <f t="shared" si="6923"/>
        <v>10</v>
      </c>
      <c r="F6923" s="2">
        <f t="shared" si="6923"/>
        <v>10</v>
      </c>
      <c r="G6923" s="2">
        <f t="shared" si="6923"/>
        <v>9</v>
      </c>
      <c r="H6923" s="1">
        <v>8.0</v>
      </c>
      <c r="I6923" s="1">
        <v>9.0</v>
      </c>
      <c r="J6923" s="1">
        <v>0.0400955870132185</v>
      </c>
      <c r="K6923" s="1">
        <v>1.0</v>
      </c>
    </row>
    <row r="6924" ht="12.75" customHeight="1">
      <c r="A6924" s="1">
        <v>10.0</v>
      </c>
      <c r="B6924" s="1">
        <v>8.0</v>
      </c>
      <c r="C6924" s="1">
        <v>9.0</v>
      </c>
      <c r="D6924" s="2">
        <f t="shared" ref="D6924:G6924" si="6924">RANDBETWEEN(MIN($A6924:$C6924),MAX($A6924:$C6924))</f>
        <v>8</v>
      </c>
      <c r="E6924" s="2">
        <f t="shared" si="6924"/>
        <v>9</v>
      </c>
      <c r="F6924" s="2">
        <f t="shared" si="6924"/>
        <v>9</v>
      </c>
      <c r="G6924" s="2">
        <f t="shared" si="6924"/>
        <v>9</v>
      </c>
      <c r="H6924" s="1">
        <v>8.0</v>
      </c>
      <c r="I6924" s="1">
        <v>10.0</v>
      </c>
      <c r="J6924" s="1">
        <v>0.0400955870132185</v>
      </c>
      <c r="K6924" s="1">
        <v>1.0</v>
      </c>
    </row>
    <row r="6925" ht="12.75" customHeight="1">
      <c r="A6925" s="1">
        <v>10.0</v>
      </c>
      <c r="B6925" s="1">
        <v>9.0</v>
      </c>
      <c r="C6925" s="1">
        <v>8.0</v>
      </c>
      <c r="D6925" s="2">
        <f t="shared" ref="D6925:G6925" si="6925">RANDBETWEEN(MIN($A6925:$C6925),MAX($A6925:$C6925))</f>
        <v>9</v>
      </c>
      <c r="E6925" s="2">
        <f t="shared" si="6925"/>
        <v>10</v>
      </c>
      <c r="F6925" s="2">
        <f t="shared" si="6925"/>
        <v>10</v>
      </c>
      <c r="G6925" s="2">
        <f t="shared" si="6925"/>
        <v>9</v>
      </c>
      <c r="H6925" s="1">
        <v>7.0</v>
      </c>
      <c r="I6925" s="1">
        <v>9.0</v>
      </c>
      <c r="J6925" s="1">
        <v>0.34497908844790603</v>
      </c>
      <c r="K6925" s="1">
        <v>1.0</v>
      </c>
    </row>
    <row r="6926" ht="12.75" customHeight="1">
      <c r="A6926" s="1">
        <v>10.0</v>
      </c>
      <c r="B6926" s="1">
        <v>9.0</v>
      </c>
      <c r="C6926" s="1">
        <v>8.0</v>
      </c>
      <c r="D6926" s="2">
        <f t="shared" ref="D6926:G6926" si="6926">RANDBETWEEN(MIN($A6926:$C6926),MAX($A6926:$C6926))</f>
        <v>9</v>
      </c>
      <c r="E6926" s="2">
        <f t="shared" si="6926"/>
        <v>9</v>
      </c>
      <c r="F6926" s="2">
        <f t="shared" si="6926"/>
        <v>10</v>
      </c>
      <c r="G6926" s="2">
        <f t="shared" si="6926"/>
        <v>10</v>
      </c>
      <c r="H6926" s="1">
        <v>7.0</v>
      </c>
      <c r="I6926" s="1">
        <v>10.0</v>
      </c>
      <c r="J6926" s="1">
        <v>0.0551802232407884</v>
      </c>
      <c r="K6926" s="1">
        <v>1.0</v>
      </c>
    </row>
    <row r="6927" ht="12.75" customHeight="1">
      <c r="A6927" s="1">
        <v>10.0</v>
      </c>
      <c r="B6927" s="1">
        <v>9.0</v>
      </c>
      <c r="C6927" s="1">
        <v>8.0</v>
      </c>
      <c r="D6927" s="2">
        <f t="shared" ref="D6927:G6927" si="6927">RANDBETWEEN(MIN($A6927:$C6927),MAX($A6927:$C6927))</f>
        <v>10</v>
      </c>
      <c r="E6927" s="2">
        <f t="shared" si="6927"/>
        <v>10</v>
      </c>
      <c r="F6927" s="2">
        <f t="shared" si="6927"/>
        <v>8</v>
      </c>
      <c r="G6927" s="2">
        <f t="shared" si="6927"/>
        <v>9</v>
      </c>
      <c r="H6927" s="1">
        <v>8.0</v>
      </c>
      <c r="I6927" s="1">
        <v>9.0</v>
      </c>
      <c r="J6927" s="1">
        <v>0.17647058823529402</v>
      </c>
      <c r="K6927" s="1">
        <v>1.0</v>
      </c>
    </row>
    <row r="6928" ht="12.75" customHeight="1">
      <c r="A6928" s="1">
        <v>10.0</v>
      </c>
      <c r="B6928" s="1">
        <v>9.0</v>
      </c>
      <c r="C6928" s="1">
        <v>8.0</v>
      </c>
      <c r="D6928" s="2">
        <f t="shared" ref="D6928:G6928" si="6928">RANDBETWEEN(MIN($A6928:$C6928),MAX($A6928:$C6928))</f>
        <v>8</v>
      </c>
      <c r="E6928" s="2">
        <f t="shared" si="6928"/>
        <v>8</v>
      </c>
      <c r="F6928" s="2">
        <f t="shared" si="6928"/>
        <v>9</v>
      </c>
      <c r="G6928" s="2">
        <f t="shared" si="6928"/>
        <v>9</v>
      </c>
      <c r="H6928" s="1">
        <v>8.0</v>
      </c>
      <c r="I6928" s="1">
        <v>10.0</v>
      </c>
      <c r="J6928" s="1">
        <v>0.0551802232407884</v>
      </c>
      <c r="K6928" s="1">
        <v>1.0</v>
      </c>
    </row>
    <row r="6929" ht="12.75" customHeight="1">
      <c r="A6929" s="1">
        <v>10.0</v>
      </c>
      <c r="B6929" s="1">
        <v>9.0</v>
      </c>
      <c r="C6929" s="1">
        <v>9.0</v>
      </c>
      <c r="D6929" s="2">
        <f t="shared" ref="D6929:G6929" si="6929">RANDBETWEEN(MIN($A6929:$C6929),MAX($A6929:$C6929))</f>
        <v>9</v>
      </c>
      <c r="E6929" s="2">
        <f t="shared" si="6929"/>
        <v>10</v>
      </c>
      <c r="F6929" s="2">
        <f t="shared" si="6929"/>
        <v>9</v>
      </c>
      <c r="G6929" s="2">
        <f t="shared" si="6929"/>
        <v>10</v>
      </c>
      <c r="H6929" s="1">
        <v>7.0</v>
      </c>
      <c r="I6929" s="1">
        <v>9.0</v>
      </c>
      <c r="J6929" s="1">
        <v>0.6550209115520941</v>
      </c>
      <c r="K6929" s="1">
        <v>1.0</v>
      </c>
    </row>
    <row r="6930" ht="12.75" customHeight="1">
      <c r="A6930" s="1">
        <v>10.0</v>
      </c>
      <c r="B6930" s="1">
        <v>9.0</v>
      </c>
      <c r="C6930" s="1">
        <v>9.0</v>
      </c>
      <c r="D6930" s="2">
        <f t="shared" ref="D6930:G6930" si="6930">RANDBETWEEN(MIN($A6930:$C6930),MAX($A6930:$C6930))</f>
        <v>9</v>
      </c>
      <c r="E6930" s="2">
        <f t="shared" si="6930"/>
        <v>9</v>
      </c>
      <c r="F6930" s="2">
        <f t="shared" si="6930"/>
        <v>10</v>
      </c>
      <c r="G6930" s="2">
        <f t="shared" si="6930"/>
        <v>10</v>
      </c>
      <c r="H6930" s="1">
        <v>7.0</v>
      </c>
      <c r="I6930" s="1">
        <v>10.0</v>
      </c>
      <c r="J6930" s="1">
        <v>0.0551802232407884</v>
      </c>
      <c r="K6930" s="1">
        <v>1.0</v>
      </c>
    </row>
    <row r="6931" ht="12.75" customHeight="1">
      <c r="A6931" s="1">
        <v>10.0</v>
      </c>
      <c r="B6931" s="1">
        <v>9.0</v>
      </c>
      <c r="C6931" s="1">
        <v>9.0</v>
      </c>
      <c r="D6931" s="2">
        <f t="shared" ref="D6931:G6931" si="6931">RANDBETWEEN(MIN($A6931:$C6931),MAX($A6931:$C6931))</f>
        <v>10</v>
      </c>
      <c r="E6931" s="2">
        <f t="shared" si="6931"/>
        <v>9</v>
      </c>
      <c r="F6931" s="2">
        <f t="shared" si="6931"/>
        <v>9</v>
      </c>
      <c r="G6931" s="2">
        <f t="shared" si="6931"/>
        <v>10</v>
      </c>
      <c r="H6931" s="1">
        <v>8.0</v>
      </c>
      <c r="I6931" s="1">
        <v>9.0</v>
      </c>
      <c r="J6931" s="1">
        <v>0.17647058823529402</v>
      </c>
      <c r="K6931" s="1">
        <v>1.0</v>
      </c>
    </row>
    <row r="6932" ht="12.75" customHeight="1">
      <c r="A6932" s="1">
        <v>10.0</v>
      </c>
      <c r="B6932" s="1">
        <v>9.0</v>
      </c>
      <c r="C6932" s="1">
        <v>9.0</v>
      </c>
      <c r="D6932" s="2">
        <f t="shared" ref="D6932:G6932" si="6932">RANDBETWEEN(MIN($A6932:$C6932),MAX($A6932:$C6932))</f>
        <v>9</v>
      </c>
      <c r="E6932" s="2">
        <f t="shared" si="6932"/>
        <v>9</v>
      </c>
      <c r="F6932" s="2">
        <f t="shared" si="6932"/>
        <v>9</v>
      </c>
      <c r="G6932" s="2">
        <f t="shared" si="6932"/>
        <v>9</v>
      </c>
      <c r="H6932" s="1">
        <v>8.0</v>
      </c>
      <c r="I6932" s="1">
        <v>10.0</v>
      </c>
      <c r="J6932" s="1">
        <v>0.0551802232407884</v>
      </c>
      <c r="K6932" s="1">
        <v>1.0</v>
      </c>
    </row>
    <row r="6933" ht="12.75" customHeight="1">
      <c r="A6933" s="1">
        <v>11.0</v>
      </c>
      <c r="B6933" s="1">
        <v>8.0</v>
      </c>
      <c r="C6933" s="1">
        <v>8.0</v>
      </c>
      <c r="D6933" s="2">
        <f t="shared" ref="D6933:G6933" si="6933">RANDBETWEEN(MIN($A6933:$C6933),MAX($A6933:$C6933))</f>
        <v>9</v>
      </c>
      <c r="E6933" s="2">
        <f t="shared" si="6933"/>
        <v>11</v>
      </c>
      <c r="F6933" s="2">
        <f t="shared" si="6933"/>
        <v>8</v>
      </c>
      <c r="G6933" s="2">
        <f t="shared" si="6933"/>
        <v>9</v>
      </c>
      <c r="H6933" s="1">
        <v>7.0</v>
      </c>
      <c r="I6933" s="1">
        <v>9.0</v>
      </c>
      <c r="J6933" s="1">
        <v>0.0400955870132185</v>
      </c>
      <c r="K6933" s="1">
        <v>1.0</v>
      </c>
    </row>
    <row r="6934" ht="12.75" customHeight="1">
      <c r="A6934" s="1">
        <v>11.0</v>
      </c>
      <c r="B6934" s="1">
        <v>8.0</v>
      </c>
      <c r="C6934" s="1">
        <v>8.0</v>
      </c>
      <c r="D6934" s="2">
        <f t="shared" ref="D6934:G6934" si="6934">RANDBETWEEN(MIN($A6934:$C6934),MAX($A6934:$C6934))</f>
        <v>11</v>
      </c>
      <c r="E6934" s="2">
        <f t="shared" si="6934"/>
        <v>11</v>
      </c>
      <c r="F6934" s="2">
        <f t="shared" si="6934"/>
        <v>11</v>
      </c>
      <c r="G6934" s="2">
        <f t="shared" si="6934"/>
        <v>11</v>
      </c>
      <c r="H6934" s="1">
        <v>7.0</v>
      </c>
      <c r="I6934" s="1">
        <v>10.0</v>
      </c>
      <c r="J6934" s="1">
        <v>0.0400955870132185</v>
      </c>
      <c r="K6934" s="1">
        <v>1.0</v>
      </c>
    </row>
    <row r="6935" ht="12.75" customHeight="1">
      <c r="A6935" s="1">
        <v>11.0</v>
      </c>
      <c r="B6935" s="1">
        <v>8.0</v>
      </c>
      <c r="C6935" s="1">
        <v>8.0</v>
      </c>
      <c r="D6935" s="2">
        <f t="shared" ref="D6935:G6935" si="6935">RANDBETWEEN(MIN($A6935:$C6935),MAX($A6935:$C6935))</f>
        <v>11</v>
      </c>
      <c r="E6935" s="2">
        <f t="shared" si="6935"/>
        <v>11</v>
      </c>
      <c r="F6935" s="2">
        <f t="shared" si="6935"/>
        <v>9</v>
      </c>
      <c r="G6935" s="2">
        <f t="shared" si="6935"/>
        <v>8</v>
      </c>
      <c r="H6935" s="1">
        <v>8.0</v>
      </c>
      <c r="I6935" s="1">
        <v>9.0</v>
      </c>
      <c r="J6935" s="1">
        <v>0.0400955870132185</v>
      </c>
      <c r="K6935" s="1">
        <v>1.0</v>
      </c>
    </row>
    <row r="6936" ht="12.75" customHeight="1">
      <c r="A6936" s="1">
        <v>11.0</v>
      </c>
      <c r="B6936" s="1">
        <v>8.0</v>
      </c>
      <c r="C6936" s="1">
        <v>8.0</v>
      </c>
      <c r="D6936" s="2">
        <f t="shared" ref="D6936:G6936" si="6936">RANDBETWEEN(MIN($A6936:$C6936),MAX($A6936:$C6936))</f>
        <v>8</v>
      </c>
      <c r="E6936" s="2">
        <f t="shared" si="6936"/>
        <v>11</v>
      </c>
      <c r="F6936" s="2">
        <f t="shared" si="6936"/>
        <v>11</v>
      </c>
      <c r="G6936" s="2">
        <f t="shared" si="6936"/>
        <v>10</v>
      </c>
      <c r="H6936" s="1">
        <v>8.0</v>
      </c>
      <c r="I6936" s="1">
        <v>10.0</v>
      </c>
      <c r="J6936" s="1">
        <v>0.0400955870132185</v>
      </c>
      <c r="K6936" s="1">
        <v>1.0</v>
      </c>
    </row>
    <row r="6937" ht="12.75" customHeight="1">
      <c r="A6937" s="1">
        <v>11.0</v>
      </c>
      <c r="B6937" s="1">
        <v>8.0</v>
      </c>
      <c r="C6937" s="1">
        <v>9.0</v>
      </c>
      <c r="D6937" s="2">
        <f t="shared" ref="D6937:G6937" si="6937">RANDBETWEEN(MIN($A6937:$C6937),MAX($A6937:$C6937))</f>
        <v>11</v>
      </c>
      <c r="E6937" s="2">
        <f t="shared" si="6937"/>
        <v>8</v>
      </c>
      <c r="F6937" s="2">
        <f t="shared" si="6937"/>
        <v>11</v>
      </c>
      <c r="G6937" s="2">
        <f t="shared" si="6937"/>
        <v>10</v>
      </c>
      <c r="H6937" s="1">
        <v>7.0</v>
      </c>
      <c r="I6937" s="1">
        <v>9.0</v>
      </c>
      <c r="J6937" s="1">
        <v>0.0400955870132185</v>
      </c>
      <c r="K6937" s="1">
        <v>1.0</v>
      </c>
    </row>
    <row r="6938" ht="12.75" customHeight="1">
      <c r="A6938" s="1">
        <v>11.0</v>
      </c>
      <c r="B6938" s="1">
        <v>8.0</v>
      </c>
      <c r="C6938" s="1">
        <v>9.0</v>
      </c>
      <c r="D6938" s="2">
        <f t="shared" ref="D6938:G6938" si="6938">RANDBETWEEN(MIN($A6938:$C6938),MAX($A6938:$C6938))</f>
        <v>11</v>
      </c>
      <c r="E6938" s="2">
        <f t="shared" si="6938"/>
        <v>9</v>
      </c>
      <c r="F6938" s="2">
        <f t="shared" si="6938"/>
        <v>11</v>
      </c>
      <c r="G6938" s="2">
        <f t="shared" si="6938"/>
        <v>9</v>
      </c>
      <c r="H6938" s="1">
        <v>7.0</v>
      </c>
      <c r="I6938" s="1">
        <v>10.0</v>
      </c>
      <c r="J6938" s="1">
        <v>0.0400955870132185</v>
      </c>
      <c r="K6938" s="1">
        <v>1.0</v>
      </c>
    </row>
    <row r="6939" ht="12.75" customHeight="1">
      <c r="A6939" s="1">
        <v>11.0</v>
      </c>
      <c r="B6939" s="1">
        <v>8.0</v>
      </c>
      <c r="C6939" s="1">
        <v>9.0</v>
      </c>
      <c r="D6939" s="2">
        <f t="shared" ref="D6939:G6939" si="6939">RANDBETWEEN(MIN($A6939:$C6939),MAX($A6939:$C6939))</f>
        <v>11</v>
      </c>
      <c r="E6939" s="2">
        <f t="shared" si="6939"/>
        <v>11</v>
      </c>
      <c r="F6939" s="2">
        <f t="shared" si="6939"/>
        <v>10</v>
      </c>
      <c r="G6939" s="2">
        <f t="shared" si="6939"/>
        <v>8</v>
      </c>
      <c r="H6939" s="1">
        <v>8.0</v>
      </c>
      <c r="I6939" s="1">
        <v>9.0</v>
      </c>
      <c r="J6939" s="1">
        <v>0.0400955870132185</v>
      </c>
      <c r="K6939" s="1">
        <v>1.0</v>
      </c>
    </row>
    <row r="6940" ht="12.75" customHeight="1">
      <c r="A6940" s="1">
        <v>11.0</v>
      </c>
      <c r="B6940" s="1">
        <v>8.0</v>
      </c>
      <c r="C6940" s="1">
        <v>9.0</v>
      </c>
      <c r="D6940" s="2">
        <f t="shared" ref="D6940:G6940" si="6940">RANDBETWEEN(MIN($A6940:$C6940),MAX($A6940:$C6940))</f>
        <v>8</v>
      </c>
      <c r="E6940" s="2">
        <f t="shared" si="6940"/>
        <v>8</v>
      </c>
      <c r="F6940" s="2">
        <f t="shared" si="6940"/>
        <v>10</v>
      </c>
      <c r="G6940" s="2">
        <f t="shared" si="6940"/>
        <v>8</v>
      </c>
      <c r="H6940" s="1">
        <v>8.0</v>
      </c>
      <c r="I6940" s="1">
        <v>10.0</v>
      </c>
      <c r="J6940" s="1">
        <v>0.0400955870132185</v>
      </c>
      <c r="K6940" s="1">
        <v>1.0</v>
      </c>
    </row>
    <row r="6941" ht="12.75" customHeight="1">
      <c r="A6941" s="1">
        <v>11.0</v>
      </c>
      <c r="B6941" s="1">
        <v>9.0</v>
      </c>
      <c r="C6941" s="1">
        <v>8.0</v>
      </c>
      <c r="D6941" s="2">
        <f t="shared" ref="D6941:G6941" si="6941">RANDBETWEEN(MIN($A6941:$C6941),MAX($A6941:$C6941))</f>
        <v>10</v>
      </c>
      <c r="E6941" s="2">
        <f t="shared" si="6941"/>
        <v>10</v>
      </c>
      <c r="F6941" s="2">
        <f t="shared" si="6941"/>
        <v>8</v>
      </c>
      <c r="G6941" s="2">
        <f t="shared" si="6941"/>
        <v>8</v>
      </c>
      <c r="H6941" s="1">
        <v>7.0</v>
      </c>
      <c r="I6941" s="1">
        <v>9.0</v>
      </c>
      <c r="J6941" s="1">
        <v>0.31282182721573204</v>
      </c>
      <c r="K6941" s="1">
        <v>1.0</v>
      </c>
    </row>
    <row r="6942" ht="12.75" customHeight="1">
      <c r="A6942" s="1">
        <v>11.0</v>
      </c>
      <c r="B6942" s="1">
        <v>9.0</v>
      </c>
      <c r="C6942" s="1">
        <v>8.0</v>
      </c>
      <c r="D6942" s="2">
        <f t="shared" ref="D6942:G6942" si="6942">RANDBETWEEN(MIN($A6942:$C6942),MAX($A6942:$C6942))</f>
        <v>8</v>
      </c>
      <c r="E6942" s="2">
        <f t="shared" si="6942"/>
        <v>10</v>
      </c>
      <c r="F6942" s="2">
        <f t="shared" si="6942"/>
        <v>9</v>
      </c>
      <c r="G6942" s="2">
        <f t="shared" si="6942"/>
        <v>10</v>
      </c>
      <c r="H6942" s="1">
        <v>7.0</v>
      </c>
      <c r="I6942" s="1">
        <v>10.0</v>
      </c>
      <c r="J6942" s="1">
        <v>0.0551802232407884</v>
      </c>
      <c r="K6942" s="1">
        <v>1.0</v>
      </c>
    </row>
    <row r="6943" ht="12.75" customHeight="1">
      <c r="A6943" s="1">
        <v>11.0</v>
      </c>
      <c r="B6943" s="1">
        <v>9.0</v>
      </c>
      <c r="C6943" s="1">
        <v>8.0</v>
      </c>
      <c r="D6943" s="2">
        <f t="shared" ref="D6943:G6943" si="6943">RANDBETWEEN(MIN($A6943:$C6943),MAX($A6943:$C6943))</f>
        <v>8</v>
      </c>
      <c r="E6943" s="2">
        <f t="shared" si="6943"/>
        <v>8</v>
      </c>
      <c r="F6943" s="2">
        <f t="shared" si="6943"/>
        <v>11</v>
      </c>
      <c r="G6943" s="2">
        <f t="shared" si="6943"/>
        <v>9</v>
      </c>
      <c r="H6943" s="1">
        <v>8.0</v>
      </c>
      <c r="I6943" s="1">
        <v>9.0</v>
      </c>
      <c r="J6943" s="1">
        <v>0.17647058823529402</v>
      </c>
      <c r="K6943" s="1">
        <v>1.0</v>
      </c>
    </row>
    <row r="6944" ht="12.75" customHeight="1">
      <c r="A6944" s="1">
        <v>11.0</v>
      </c>
      <c r="B6944" s="1">
        <v>9.0</v>
      </c>
      <c r="C6944" s="1">
        <v>8.0</v>
      </c>
      <c r="D6944" s="2">
        <f t="shared" ref="D6944:G6944" si="6944">RANDBETWEEN(MIN($A6944:$C6944),MAX($A6944:$C6944))</f>
        <v>10</v>
      </c>
      <c r="E6944" s="2">
        <f t="shared" si="6944"/>
        <v>10</v>
      </c>
      <c r="F6944" s="2">
        <f t="shared" si="6944"/>
        <v>10</v>
      </c>
      <c r="G6944" s="2">
        <f t="shared" si="6944"/>
        <v>8</v>
      </c>
      <c r="H6944" s="1">
        <v>8.0</v>
      </c>
      <c r="I6944" s="1">
        <v>10.0</v>
      </c>
      <c r="J6944" s="1">
        <v>0.0551802232407884</v>
      </c>
      <c r="K6944" s="1">
        <v>1.0</v>
      </c>
    </row>
    <row r="6945" ht="12.75" customHeight="1">
      <c r="A6945" s="1">
        <v>11.0</v>
      </c>
      <c r="B6945" s="1">
        <v>9.0</v>
      </c>
      <c r="C6945" s="1">
        <v>9.0</v>
      </c>
      <c r="D6945" s="2">
        <f t="shared" ref="D6945:G6945" si="6945">RANDBETWEEN(MIN($A6945:$C6945),MAX($A6945:$C6945))</f>
        <v>11</v>
      </c>
      <c r="E6945" s="2">
        <f t="shared" si="6945"/>
        <v>9</v>
      </c>
      <c r="F6945" s="2">
        <f t="shared" si="6945"/>
        <v>9</v>
      </c>
      <c r="G6945" s="2">
        <f t="shared" si="6945"/>
        <v>9</v>
      </c>
      <c r="H6945" s="1">
        <v>7.0</v>
      </c>
      <c r="I6945" s="1">
        <v>9.0</v>
      </c>
      <c r="J6945" s="1">
        <v>0.31282182721573204</v>
      </c>
      <c r="K6945" s="1">
        <v>1.0</v>
      </c>
    </row>
    <row r="6946" ht="12.75" customHeight="1">
      <c r="A6946" s="1">
        <v>11.0</v>
      </c>
      <c r="B6946" s="1">
        <v>9.0</v>
      </c>
      <c r="C6946" s="1">
        <v>9.0</v>
      </c>
      <c r="D6946" s="2">
        <f t="shared" ref="D6946:G6946" si="6946">RANDBETWEEN(MIN($A6946:$C6946),MAX($A6946:$C6946))</f>
        <v>9</v>
      </c>
      <c r="E6946" s="2">
        <f t="shared" si="6946"/>
        <v>11</v>
      </c>
      <c r="F6946" s="2">
        <f t="shared" si="6946"/>
        <v>11</v>
      </c>
      <c r="G6946" s="2">
        <f t="shared" si="6946"/>
        <v>9</v>
      </c>
      <c r="H6946" s="1">
        <v>7.0</v>
      </c>
      <c r="I6946" s="1">
        <v>10.0</v>
      </c>
      <c r="J6946" s="1">
        <v>0.0551802232407884</v>
      </c>
      <c r="K6946" s="1">
        <v>1.0</v>
      </c>
    </row>
    <row r="6947" ht="12.75" customHeight="1">
      <c r="A6947" s="1">
        <v>11.0</v>
      </c>
      <c r="B6947" s="1">
        <v>9.0</v>
      </c>
      <c r="C6947" s="1">
        <v>9.0</v>
      </c>
      <c r="D6947" s="2">
        <f t="shared" ref="D6947:G6947" si="6947">RANDBETWEEN(MIN($A6947:$C6947),MAX($A6947:$C6947))</f>
        <v>9</v>
      </c>
      <c r="E6947" s="2">
        <f t="shared" si="6947"/>
        <v>9</v>
      </c>
      <c r="F6947" s="2">
        <f t="shared" si="6947"/>
        <v>10</v>
      </c>
      <c r="G6947" s="2">
        <f t="shared" si="6947"/>
        <v>10</v>
      </c>
      <c r="H6947" s="1">
        <v>8.0</v>
      </c>
      <c r="I6947" s="1">
        <v>9.0</v>
      </c>
      <c r="J6947" s="1">
        <v>0.17647058823529402</v>
      </c>
      <c r="K6947" s="1">
        <v>1.0</v>
      </c>
    </row>
    <row r="6948" ht="12.75" customHeight="1">
      <c r="A6948" s="1">
        <v>11.0</v>
      </c>
      <c r="B6948" s="1">
        <v>9.0</v>
      </c>
      <c r="C6948" s="1">
        <v>9.0</v>
      </c>
      <c r="D6948" s="2">
        <f t="shared" ref="D6948:G6948" si="6948">RANDBETWEEN(MIN($A6948:$C6948),MAX($A6948:$C6948))</f>
        <v>10</v>
      </c>
      <c r="E6948" s="2">
        <f t="shared" si="6948"/>
        <v>11</v>
      </c>
      <c r="F6948" s="2">
        <f t="shared" si="6948"/>
        <v>11</v>
      </c>
      <c r="G6948" s="2">
        <f t="shared" si="6948"/>
        <v>10</v>
      </c>
      <c r="H6948" s="1">
        <v>8.0</v>
      </c>
      <c r="I6948" s="1">
        <v>10.0</v>
      </c>
      <c r="J6948" s="1">
        <v>0.0551802232407884</v>
      </c>
      <c r="K6948" s="1">
        <v>1.0</v>
      </c>
    </row>
    <row r="6949" ht="12.75" customHeight="1">
      <c r="A6949" s="1">
        <v>8.0</v>
      </c>
      <c r="B6949" s="1">
        <v>8.0</v>
      </c>
      <c r="C6949" s="1">
        <v>9.0</v>
      </c>
      <c r="D6949" s="2">
        <f t="shared" ref="D6949:G6949" si="6949">RANDBETWEEN(MIN($A6949:$C6949),MAX($A6949:$C6949))</f>
        <v>8</v>
      </c>
      <c r="E6949" s="2">
        <f t="shared" si="6949"/>
        <v>9</v>
      </c>
      <c r="F6949" s="2">
        <f t="shared" si="6949"/>
        <v>9</v>
      </c>
      <c r="G6949" s="2">
        <f t="shared" si="6949"/>
        <v>9</v>
      </c>
      <c r="H6949" s="1">
        <v>7.0</v>
      </c>
      <c r="I6949" s="1">
        <v>9.0</v>
      </c>
      <c r="J6949" s="1">
        <v>0.0400955870132185</v>
      </c>
      <c r="K6949" s="1">
        <v>1.0</v>
      </c>
    </row>
    <row r="6950" ht="12.75" customHeight="1">
      <c r="A6950" s="1">
        <v>8.0</v>
      </c>
      <c r="B6950" s="1">
        <v>8.0</v>
      </c>
      <c r="C6950" s="1">
        <v>9.0</v>
      </c>
      <c r="D6950" s="2">
        <f t="shared" ref="D6950:G6950" si="6950">RANDBETWEEN(MIN($A6950:$C6950),MAX($A6950:$C6950))</f>
        <v>9</v>
      </c>
      <c r="E6950" s="2">
        <f t="shared" si="6950"/>
        <v>8</v>
      </c>
      <c r="F6950" s="2">
        <f t="shared" si="6950"/>
        <v>8</v>
      </c>
      <c r="G6950" s="2">
        <f t="shared" si="6950"/>
        <v>9</v>
      </c>
      <c r="H6950" s="1">
        <v>7.0</v>
      </c>
      <c r="I6950" s="1">
        <v>10.0</v>
      </c>
      <c r="J6950" s="1">
        <v>0.0400955870132185</v>
      </c>
      <c r="K6950" s="1">
        <v>1.0</v>
      </c>
    </row>
    <row r="6951" ht="12.75" customHeight="1">
      <c r="A6951" s="1">
        <v>8.0</v>
      </c>
      <c r="B6951" s="1">
        <v>8.0</v>
      </c>
      <c r="C6951" s="1">
        <v>9.0</v>
      </c>
      <c r="D6951" s="2">
        <f t="shared" ref="D6951:G6951" si="6951">RANDBETWEEN(MIN($A6951:$C6951),MAX($A6951:$C6951))</f>
        <v>9</v>
      </c>
      <c r="E6951" s="2">
        <f t="shared" si="6951"/>
        <v>9</v>
      </c>
      <c r="F6951" s="2">
        <f t="shared" si="6951"/>
        <v>9</v>
      </c>
      <c r="G6951" s="2">
        <f t="shared" si="6951"/>
        <v>8</v>
      </c>
      <c r="H6951" s="1">
        <v>8.0</v>
      </c>
      <c r="I6951" s="1">
        <v>9.0</v>
      </c>
      <c r="J6951" s="1">
        <v>0.0400955870132185</v>
      </c>
      <c r="K6951" s="1">
        <v>1.0</v>
      </c>
    </row>
    <row r="6952" ht="12.75" customHeight="1">
      <c r="A6952" s="1">
        <v>8.0</v>
      </c>
      <c r="B6952" s="1">
        <v>8.0</v>
      </c>
      <c r="C6952" s="1">
        <v>9.0</v>
      </c>
      <c r="D6952" s="2">
        <f t="shared" ref="D6952:G6952" si="6952">RANDBETWEEN(MIN($A6952:$C6952),MAX($A6952:$C6952))</f>
        <v>8</v>
      </c>
      <c r="E6952" s="2">
        <f t="shared" si="6952"/>
        <v>9</v>
      </c>
      <c r="F6952" s="2">
        <f t="shared" si="6952"/>
        <v>9</v>
      </c>
      <c r="G6952" s="2">
        <f t="shared" si="6952"/>
        <v>8</v>
      </c>
      <c r="H6952" s="1">
        <v>8.0</v>
      </c>
      <c r="I6952" s="1">
        <v>10.0</v>
      </c>
      <c r="J6952" s="1">
        <v>0.0400955870132185</v>
      </c>
      <c r="K6952" s="1">
        <v>1.0</v>
      </c>
    </row>
    <row r="6953" ht="12.75" customHeight="1">
      <c r="A6953" s="1">
        <v>8.0</v>
      </c>
      <c r="B6953" s="1">
        <v>8.0</v>
      </c>
      <c r="C6953" s="1">
        <v>10.0</v>
      </c>
      <c r="D6953" s="2">
        <f t="shared" ref="D6953:G6953" si="6953">RANDBETWEEN(MIN($A6953:$C6953),MAX($A6953:$C6953))</f>
        <v>10</v>
      </c>
      <c r="E6953" s="2">
        <f t="shared" si="6953"/>
        <v>10</v>
      </c>
      <c r="F6953" s="2">
        <f t="shared" si="6953"/>
        <v>10</v>
      </c>
      <c r="G6953" s="2">
        <f t="shared" si="6953"/>
        <v>10</v>
      </c>
      <c r="H6953" s="1">
        <v>7.0</v>
      </c>
      <c r="I6953" s="1">
        <v>9.0</v>
      </c>
      <c r="J6953" s="1">
        <v>0.0400955870132185</v>
      </c>
      <c r="K6953" s="1">
        <v>1.0</v>
      </c>
    </row>
    <row r="6954" ht="12.75" customHeight="1">
      <c r="A6954" s="1">
        <v>8.0</v>
      </c>
      <c r="B6954" s="1">
        <v>8.0</v>
      </c>
      <c r="C6954" s="1">
        <v>10.0</v>
      </c>
      <c r="D6954" s="2">
        <f t="shared" ref="D6954:G6954" si="6954">RANDBETWEEN(MIN($A6954:$C6954),MAX($A6954:$C6954))</f>
        <v>8</v>
      </c>
      <c r="E6954" s="2">
        <f t="shared" si="6954"/>
        <v>10</v>
      </c>
      <c r="F6954" s="2">
        <f t="shared" si="6954"/>
        <v>10</v>
      </c>
      <c r="G6954" s="2">
        <f t="shared" si="6954"/>
        <v>10</v>
      </c>
      <c r="H6954" s="1">
        <v>7.0</v>
      </c>
      <c r="I6954" s="1">
        <v>10.0</v>
      </c>
      <c r="J6954" s="1">
        <v>0.0400955870132185</v>
      </c>
      <c r="K6954" s="1">
        <v>1.0</v>
      </c>
    </row>
    <row r="6955" ht="12.75" customHeight="1">
      <c r="A6955" s="1">
        <v>8.0</v>
      </c>
      <c r="B6955" s="1">
        <v>8.0</v>
      </c>
      <c r="C6955" s="1">
        <v>10.0</v>
      </c>
      <c r="D6955" s="2">
        <f t="shared" ref="D6955:G6955" si="6955">RANDBETWEEN(MIN($A6955:$C6955),MAX($A6955:$C6955))</f>
        <v>8</v>
      </c>
      <c r="E6955" s="2">
        <f t="shared" si="6955"/>
        <v>9</v>
      </c>
      <c r="F6955" s="2">
        <f t="shared" si="6955"/>
        <v>8</v>
      </c>
      <c r="G6955" s="2">
        <f t="shared" si="6955"/>
        <v>9</v>
      </c>
      <c r="H6955" s="1">
        <v>8.0</v>
      </c>
      <c r="I6955" s="1">
        <v>9.0</v>
      </c>
      <c r="J6955" s="1">
        <v>0.0400955870132185</v>
      </c>
      <c r="K6955" s="1">
        <v>1.0</v>
      </c>
    </row>
    <row r="6956" ht="12.75" customHeight="1">
      <c r="A6956" s="1">
        <v>8.0</v>
      </c>
      <c r="B6956" s="1">
        <v>8.0</v>
      </c>
      <c r="C6956" s="1">
        <v>10.0</v>
      </c>
      <c r="D6956" s="2">
        <f t="shared" ref="D6956:G6956" si="6956">RANDBETWEEN(MIN($A6956:$C6956),MAX($A6956:$C6956))</f>
        <v>8</v>
      </c>
      <c r="E6956" s="2">
        <f t="shared" si="6956"/>
        <v>8</v>
      </c>
      <c r="F6956" s="2">
        <f t="shared" si="6956"/>
        <v>8</v>
      </c>
      <c r="G6956" s="2">
        <f t="shared" si="6956"/>
        <v>8</v>
      </c>
      <c r="H6956" s="1">
        <v>8.0</v>
      </c>
      <c r="I6956" s="1">
        <v>10.0</v>
      </c>
      <c r="J6956" s="1">
        <v>0.0400955870132185</v>
      </c>
      <c r="K6956" s="1">
        <v>1.0</v>
      </c>
    </row>
    <row r="6957" ht="12.75" customHeight="1">
      <c r="A6957" s="1">
        <v>8.0</v>
      </c>
      <c r="B6957" s="1">
        <v>9.0</v>
      </c>
      <c r="C6957" s="1">
        <v>9.0</v>
      </c>
      <c r="D6957" s="2">
        <f t="shared" ref="D6957:G6957" si="6957">RANDBETWEEN(MIN($A6957:$C6957),MAX($A6957:$C6957))</f>
        <v>9</v>
      </c>
      <c r="E6957" s="2">
        <f t="shared" si="6957"/>
        <v>8</v>
      </c>
      <c r="F6957" s="2">
        <f t="shared" si="6957"/>
        <v>9</v>
      </c>
      <c r="G6957" s="2">
        <f t="shared" si="6957"/>
        <v>8</v>
      </c>
      <c r="H6957" s="1">
        <v>7.0</v>
      </c>
      <c r="I6957" s="1">
        <v>9.0</v>
      </c>
      <c r="J6957" s="1">
        <v>0.0400955870132185</v>
      </c>
      <c r="K6957" s="1">
        <v>1.0</v>
      </c>
    </row>
    <row r="6958" ht="12.75" customHeight="1">
      <c r="A6958" s="1">
        <v>8.0</v>
      </c>
      <c r="B6958" s="1">
        <v>9.0</v>
      </c>
      <c r="C6958" s="1">
        <v>9.0</v>
      </c>
      <c r="D6958" s="2">
        <f t="shared" ref="D6958:G6958" si="6958">RANDBETWEEN(MIN($A6958:$C6958),MAX($A6958:$C6958))</f>
        <v>9</v>
      </c>
      <c r="E6958" s="2">
        <f t="shared" si="6958"/>
        <v>8</v>
      </c>
      <c r="F6958" s="2">
        <f t="shared" si="6958"/>
        <v>8</v>
      </c>
      <c r="G6958" s="2">
        <f t="shared" si="6958"/>
        <v>8</v>
      </c>
      <c r="H6958" s="1">
        <v>7.0</v>
      </c>
      <c r="I6958" s="1">
        <v>10.0</v>
      </c>
      <c r="J6958" s="1">
        <v>0.0400955870132185</v>
      </c>
      <c r="K6958" s="1">
        <v>1.0</v>
      </c>
    </row>
    <row r="6959" ht="12.75" customHeight="1">
      <c r="A6959" s="1">
        <v>8.0</v>
      </c>
      <c r="B6959" s="1">
        <v>9.0</v>
      </c>
      <c r="C6959" s="1">
        <v>9.0</v>
      </c>
      <c r="D6959" s="2">
        <f t="shared" ref="D6959:G6959" si="6959">RANDBETWEEN(MIN($A6959:$C6959),MAX($A6959:$C6959))</f>
        <v>8</v>
      </c>
      <c r="E6959" s="2">
        <f t="shared" si="6959"/>
        <v>8</v>
      </c>
      <c r="F6959" s="2">
        <f t="shared" si="6959"/>
        <v>8</v>
      </c>
      <c r="G6959" s="2">
        <f t="shared" si="6959"/>
        <v>8</v>
      </c>
      <c r="H6959" s="1">
        <v>8.0</v>
      </c>
      <c r="I6959" s="1">
        <v>9.0</v>
      </c>
      <c r="J6959" s="1">
        <v>0.0400955870132185</v>
      </c>
      <c r="K6959" s="1">
        <v>1.0</v>
      </c>
    </row>
    <row r="6960" ht="12.75" customHeight="1">
      <c r="A6960" s="1">
        <v>8.0</v>
      </c>
      <c r="B6960" s="1">
        <v>9.0</v>
      </c>
      <c r="C6960" s="1">
        <v>9.0</v>
      </c>
      <c r="D6960" s="2">
        <f t="shared" ref="D6960:G6960" si="6960">RANDBETWEEN(MIN($A6960:$C6960),MAX($A6960:$C6960))</f>
        <v>9</v>
      </c>
      <c r="E6960" s="2">
        <f t="shared" si="6960"/>
        <v>8</v>
      </c>
      <c r="F6960" s="2">
        <f t="shared" si="6960"/>
        <v>9</v>
      </c>
      <c r="G6960" s="2">
        <f t="shared" si="6960"/>
        <v>8</v>
      </c>
      <c r="H6960" s="1">
        <v>8.0</v>
      </c>
      <c r="I6960" s="1">
        <v>10.0</v>
      </c>
      <c r="J6960" s="1">
        <v>0.0400955870132185</v>
      </c>
      <c r="K6960" s="1">
        <v>1.0</v>
      </c>
    </row>
    <row r="6961" ht="12.75" customHeight="1">
      <c r="A6961" s="1">
        <v>8.0</v>
      </c>
      <c r="B6961" s="1">
        <v>9.0</v>
      </c>
      <c r="C6961" s="1">
        <v>10.0</v>
      </c>
      <c r="D6961" s="2">
        <f t="shared" ref="D6961:G6961" si="6961">RANDBETWEEN(MIN($A6961:$C6961),MAX($A6961:$C6961))</f>
        <v>8</v>
      </c>
      <c r="E6961" s="2">
        <f t="shared" si="6961"/>
        <v>10</v>
      </c>
      <c r="F6961" s="2">
        <f t="shared" si="6961"/>
        <v>8</v>
      </c>
      <c r="G6961" s="2">
        <f t="shared" si="6961"/>
        <v>8</v>
      </c>
      <c r="H6961" s="1">
        <v>7.0</v>
      </c>
      <c r="I6961" s="1">
        <v>9.0</v>
      </c>
      <c r="J6961" s="1">
        <v>0.0400955870132185</v>
      </c>
      <c r="K6961" s="1">
        <v>1.0</v>
      </c>
    </row>
    <row r="6962" ht="12.75" customHeight="1">
      <c r="A6962" s="1">
        <v>8.0</v>
      </c>
      <c r="B6962" s="1">
        <v>9.0</v>
      </c>
      <c r="C6962" s="1">
        <v>10.0</v>
      </c>
      <c r="D6962" s="2">
        <f t="shared" ref="D6962:G6962" si="6962">RANDBETWEEN(MIN($A6962:$C6962),MAX($A6962:$C6962))</f>
        <v>8</v>
      </c>
      <c r="E6962" s="2">
        <f t="shared" si="6962"/>
        <v>10</v>
      </c>
      <c r="F6962" s="2">
        <f t="shared" si="6962"/>
        <v>10</v>
      </c>
      <c r="G6962" s="2">
        <f t="shared" si="6962"/>
        <v>8</v>
      </c>
      <c r="H6962" s="1">
        <v>7.0</v>
      </c>
      <c r="I6962" s="1">
        <v>10.0</v>
      </c>
      <c r="J6962" s="1">
        <v>0.0400955870132185</v>
      </c>
      <c r="K6962" s="1">
        <v>1.0</v>
      </c>
    </row>
    <row r="6963" ht="12.75" customHeight="1">
      <c r="A6963" s="1">
        <v>8.0</v>
      </c>
      <c r="B6963" s="1">
        <v>9.0</v>
      </c>
      <c r="C6963" s="1">
        <v>10.0</v>
      </c>
      <c r="D6963" s="2">
        <f t="shared" ref="D6963:G6963" si="6963">RANDBETWEEN(MIN($A6963:$C6963),MAX($A6963:$C6963))</f>
        <v>9</v>
      </c>
      <c r="E6963" s="2">
        <f t="shared" si="6963"/>
        <v>10</v>
      </c>
      <c r="F6963" s="2">
        <f t="shared" si="6963"/>
        <v>9</v>
      </c>
      <c r="G6963" s="2">
        <f t="shared" si="6963"/>
        <v>8</v>
      </c>
      <c r="H6963" s="1">
        <v>8.0</v>
      </c>
      <c r="I6963" s="1">
        <v>9.0</v>
      </c>
      <c r="J6963" s="1">
        <v>0.0400955870132185</v>
      </c>
      <c r="K6963" s="1">
        <v>1.0</v>
      </c>
    </row>
    <row r="6964" ht="12.75" customHeight="1">
      <c r="A6964" s="1">
        <v>8.0</v>
      </c>
      <c r="B6964" s="1">
        <v>9.0</v>
      </c>
      <c r="C6964" s="1">
        <v>10.0</v>
      </c>
      <c r="D6964" s="2">
        <f t="shared" ref="D6964:G6964" si="6964">RANDBETWEEN(MIN($A6964:$C6964),MAX($A6964:$C6964))</f>
        <v>10</v>
      </c>
      <c r="E6964" s="2">
        <f t="shared" si="6964"/>
        <v>10</v>
      </c>
      <c r="F6964" s="2">
        <f t="shared" si="6964"/>
        <v>10</v>
      </c>
      <c r="G6964" s="2">
        <f t="shared" si="6964"/>
        <v>8</v>
      </c>
      <c r="H6964" s="1">
        <v>8.0</v>
      </c>
      <c r="I6964" s="1">
        <v>10.0</v>
      </c>
      <c r="J6964" s="1">
        <v>0.0400955870132185</v>
      </c>
      <c r="K6964" s="1">
        <v>1.0</v>
      </c>
    </row>
    <row r="6965" ht="12.75" customHeight="1">
      <c r="A6965" s="1">
        <v>9.0</v>
      </c>
      <c r="B6965" s="1">
        <v>8.0</v>
      </c>
      <c r="C6965" s="1">
        <v>9.0</v>
      </c>
      <c r="D6965" s="2">
        <f t="shared" ref="D6965:G6965" si="6965">RANDBETWEEN(MIN($A6965:$C6965),MAX($A6965:$C6965))</f>
        <v>8</v>
      </c>
      <c r="E6965" s="2">
        <f t="shared" si="6965"/>
        <v>9</v>
      </c>
      <c r="F6965" s="2">
        <f t="shared" si="6965"/>
        <v>8</v>
      </c>
      <c r="G6965" s="2">
        <f t="shared" si="6965"/>
        <v>9</v>
      </c>
      <c r="H6965" s="1">
        <v>7.0</v>
      </c>
      <c r="I6965" s="1">
        <v>9.0</v>
      </c>
      <c r="J6965" s="1">
        <v>0.34497908844790603</v>
      </c>
      <c r="K6965" s="1">
        <v>1.0</v>
      </c>
    </row>
    <row r="6966" ht="12.75" customHeight="1">
      <c r="A6966" s="1">
        <v>9.0</v>
      </c>
      <c r="B6966" s="1">
        <v>8.0</v>
      </c>
      <c r="C6966" s="1">
        <v>9.0</v>
      </c>
      <c r="D6966" s="2">
        <f t="shared" ref="D6966:G6966" si="6966">RANDBETWEEN(MIN($A6966:$C6966),MAX($A6966:$C6966))</f>
        <v>9</v>
      </c>
      <c r="E6966" s="2">
        <f t="shared" si="6966"/>
        <v>8</v>
      </c>
      <c r="F6966" s="2">
        <f t="shared" si="6966"/>
        <v>9</v>
      </c>
      <c r="G6966" s="2">
        <f t="shared" si="6966"/>
        <v>8</v>
      </c>
      <c r="H6966" s="1">
        <v>7.0</v>
      </c>
      <c r="I6966" s="1">
        <v>10.0</v>
      </c>
      <c r="J6966" s="1">
        <v>0.34497908844790603</v>
      </c>
      <c r="K6966" s="1">
        <v>1.0</v>
      </c>
    </row>
    <row r="6967" ht="12.75" customHeight="1">
      <c r="A6967" s="1">
        <v>9.0</v>
      </c>
      <c r="B6967" s="1">
        <v>8.0</v>
      </c>
      <c r="C6967" s="1">
        <v>9.0</v>
      </c>
      <c r="D6967" s="2">
        <f t="shared" ref="D6967:G6967" si="6967">RANDBETWEEN(MIN($A6967:$C6967),MAX($A6967:$C6967))</f>
        <v>8</v>
      </c>
      <c r="E6967" s="2">
        <f t="shared" si="6967"/>
        <v>9</v>
      </c>
      <c r="F6967" s="2">
        <f t="shared" si="6967"/>
        <v>9</v>
      </c>
      <c r="G6967" s="2">
        <f t="shared" si="6967"/>
        <v>9</v>
      </c>
      <c r="H6967" s="1">
        <v>8.0</v>
      </c>
      <c r="I6967" s="1">
        <v>9.0</v>
      </c>
      <c r="J6967" s="1">
        <v>0.34497908844790603</v>
      </c>
      <c r="K6967" s="1">
        <v>1.0</v>
      </c>
    </row>
    <row r="6968" ht="12.75" customHeight="1">
      <c r="A6968" s="1">
        <v>9.0</v>
      </c>
      <c r="B6968" s="1">
        <v>8.0</v>
      </c>
      <c r="C6968" s="1">
        <v>9.0</v>
      </c>
      <c r="D6968" s="2">
        <f t="shared" ref="D6968:G6968" si="6968">RANDBETWEEN(MIN($A6968:$C6968),MAX($A6968:$C6968))</f>
        <v>9</v>
      </c>
      <c r="E6968" s="2">
        <f t="shared" si="6968"/>
        <v>8</v>
      </c>
      <c r="F6968" s="2">
        <f t="shared" si="6968"/>
        <v>9</v>
      </c>
      <c r="G6968" s="2">
        <f t="shared" si="6968"/>
        <v>9</v>
      </c>
      <c r="H6968" s="1">
        <v>8.0</v>
      </c>
      <c r="I6968" s="1">
        <v>10.0</v>
      </c>
      <c r="J6968" s="1">
        <v>0.34497908844790603</v>
      </c>
      <c r="K6968" s="1">
        <v>1.0</v>
      </c>
    </row>
    <row r="6969" ht="12.75" customHeight="1">
      <c r="A6969" s="1">
        <v>9.0</v>
      </c>
      <c r="B6969" s="1">
        <v>8.0</v>
      </c>
      <c r="C6969" s="1">
        <v>10.0</v>
      </c>
      <c r="D6969" s="2">
        <f t="shared" ref="D6969:G6969" si="6969">RANDBETWEEN(MIN($A6969:$C6969),MAX($A6969:$C6969))</f>
        <v>8</v>
      </c>
      <c r="E6969" s="2">
        <f t="shared" si="6969"/>
        <v>9</v>
      </c>
      <c r="F6969" s="2">
        <f t="shared" si="6969"/>
        <v>9</v>
      </c>
      <c r="G6969" s="2">
        <f t="shared" si="6969"/>
        <v>8</v>
      </c>
      <c r="H6969" s="1">
        <v>7.0</v>
      </c>
      <c r="I6969" s="1">
        <v>9.0</v>
      </c>
      <c r="J6969" s="1">
        <v>0.0551802232407884</v>
      </c>
      <c r="K6969" s="1">
        <v>1.0</v>
      </c>
    </row>
    <row r="6970" ht="12.75" customHeight="1">
      <c r="A6970" s="1">
        <v>9.0</v>
      </c>
      <c r="B6970" s="1">
        <v>8.0</v>
      </c>
      <c r="C6970" s="1">
        <v>10.0</v>
      </c>
      <c r="D6970" s="2">
        <f t="shared" ref="D6970:G6970" si="6970">RANDBETWEEN(MIN($A6970:$C6970),MAX($A6970:$C6970))</f>
        <v>10</v>
      </c>
      <c r="E6970" s="2">
        <f t="shared" si="6970"/>
        <v>9</v>
      </c>
      <c r="F6970" s="2">
        <f t="shared" si="6970"/>
        <v>10</v>
      </c>
      <c r="G6970" s="2">
        <f t="shared" si="6970"/>
        <v>8</v>
      </c>
      <c r="H6970" s="1">
        <v>7.0</v>
      </c>
      <c r="I6970" s="1">
        <v>10.0</v>
      </c>
      <c r="J6970" s="1">
        <v>0.0551802232407884</v>
      </c>
      <c r="K6970" s="1">
        <v>1.0</v>
      </c>
    </row>
    <row r="6971" ht="12.75" customHeight="1">
      <c r="A6971" s="1">
        <v>9.0</v>
      </c>
      <c r="B6971" s="1">
        <v>8.0</v>
      </c>
      <c r="C6971" s="1">
        <v>10.0</v>
      </c>
      <c r="D6971" s="2">
        <f t="shared" ref="D6971:G6971" si="6971">RANDBETWEEN(MIN($A6971:$C6971),MAX($A6971:$C6971))</f>
        <v>10</v>
      </c>
      <c r="E6971" s="2">
        <f t="shared" si="6971"/>
        <v>8</v>
      </c>
      <c r="F6971" s="2">
        <f t="shared" si="6971"/>
        <v>8</v>
      </c>
      <c r="G6971" s="2">
        <f t="shared" si="6971"/>
        <v>9</v>
      </c>
      <c r="H6971" s="1">
        <v>8.0</v>
      </c>
      <c r="I6971" s="1">
        <v>9.0</v>
      </c>
      <c r="J6971" s="1">
        <v>0.0551802232407884</v>
      </c>
      <c r="K6971" s="1">
        <v>1.0</v>
      </c>
    </row>
    <row r="6972" ht="12.75" customHeight="1">
      <c r="A6972" s="1">
        <v>9.0</v>
      </c>
      <c r="B6972" s="1">
        <v>8.0</v>
      </c>
      <c r="C6972" s="1">
        <v>10.0</v>
      </c>
      <c r="D6972" s="2">
        <f t="shared" ref="D6972:G6972" si="6972">RANDBETWEEN(MIN($A6972:$C6972),MAX($A6972:$C6972))</f>
        <v>9</v>
      </c>
      <c r="E6972" s="2">
        <f t="shared" si="6972"/>
        <v>8</v>
      </c>
      <c r="F6972" s="2">
        <f t="shared" si="6972"/>
        <v>9</v>
      </c>
      <c r="G6972" s="2">
        <f t="shared" si="6972"/>
        <v>8</v>
      </c>
      <c r="H6972" s="1">
        <v>8.0</v>
      </c>
      <c r="I6972" s="1">
        <v>10.0</v>
      </c>
      <c r="J6972" s="1">
        <v>0.0551802232407884</v>
      </c>
      <c r="K6972" s="1">
        <v>1.0</v>
      </c>
    </row>
    <row r="6973" ht="12.75" customHeight="1">
      <c r="A6973" s="1">
        <v>9.0</v>
      </c>
      <c r="B6973" s="1">
        <v>9.0</v>
      </c>
      <c r="C6973" s="1">
        <v>9.0</v>
      </c>
      <c r="D6973" s="2">
        <f t="shared" ref="D6973:G6973" si="6973">RANDBETWEEN(MIN($A6973:$C6973),MAX($A6973:$C6973))</f>
        <v>9</v>
      </c>
      <c r="E6973" s="2">
        <f t="shared" si="6973"/>
        <v>9</v>
      </c>
      <c r="F6973" s="2">
        <f t="shared" si="6973"/>
        <v>9</v>
      </c>
      <c r="G6973" s="2">
        <f t="shared" si="6973"/>
        <v>9</v>
      </c>
      <c r="H6973" s="1">
        <v>7.0</v>
      </c>
      <c r="I6973" s="1">
        <v>9.0</v>
      </c>
      <c r="J6973" s="1">
        <v>0.573243435302174</v>
      </c>
      <c r="K6973" s="1">
        <v>1.0</v>
      </c>
    </row>
    <row r="6974" ht="12.75" customHeight="1">
      <c r="A6974" s="1">
        <v>9.0</v>
      </c>
      <c r="B6974" s="1">
        <v>9.0</v>
      </c>
      <c r="C6974" s="1">
        <v>9.0</v>
      </c>
      <c r="D6974" s="2">
        <f t="shared" ref="D6974:G6974" si="6974">RANDBETWEEN(MIN($A6974:$C6974),MAX($A6974:$C6974))</f>
        <v>9</v>
      </c>
      <c r="E6974" s="2">
        <f t="shared" si="6974"/>
        <v>9</v>
      </c>
      <c r="F6974" s="2">
        <f t="shared" si="6974"/>
        <v>9</v>
      </c>
      <c r="G6974" s="2">
        <f t="shared" si="6974"/>
        <v>9</v>
      </c>
      <c r="H6974" s="1">
        <v>7.0</v>
      </c>
      <c r="I6974" s="1">
        <v>10.0</v>
      </c>
      <c r="J6974" s="1">
        <v>0.426756564697826</v>
      </c>
      <c r="K6974" s="1">
        <v>1.0</v>
      </c>
    </row>
    <row r="6975" ht="12.75" customHeight="1">
      <c r="A6975" s="1">
        <v>9.0</v>
      </c>
      <c r="B6975" s="1">
        <v>9.0</v>
      </c>
      <c r="C6975" s="1">
        <v>9.0</v>
      </c>
      <c r="D6975" s="2">
        <f t="shared" ref="D6975:G6975" si="6975">RANDBETWEEN(MIN($A6975:$C6975),MAX($A6975:$C6975))</f>
        <v>9</v>
      </c>
      <c r="E6975" s="2">
        <f t="shared" si="6975"/>
        <v>9</v>
      </c>
      <c r="F6975" s="2">
        <f t="shared" si="6975"/>
        <v>9</v>
      </c>
      <c r="G6975" s="2">
        <f t="shared" si="6975"/>
        <v>9</v>
      </c>
      <c r="H6975" s="1">
        <v>8.0</v>
      </c>
      <c r="I6975" s="1">
        <v>9.0</v>
      </c>
      <c r="J6975" s="1">
        <v>0.41176470588235303</v>
      </c>
      <c r="K6975" s="1">
        <v>1.0</v>
      </c>
    </row>
    <row r="6976" ht="12.75" customHeight="1">
      <c r="A6976" s="1">
        <v>9.0</v>
      </c>
      <c r="B6976" s="1">
        <v>9.0</v>
      </c>
      <c r="C6976" s="1">
        <v>9.0</v>
      </c>
      <c r="D6976" s="2">
        <f t="shared" ref="D6976:G6976" si="6976">RANDBETWEEN(MIN($A6976:$C6976),MAX($A6976:$C6976))</f>
        <v>9</v>
      </c>
      <c r="E6976" s="2">
        <f t="shared" si="6976"/>
        <v>9</v>
      </c>
      <c r="F6976" s="2">
        <f t="shared" si="6976"/>
        <v>9</v>
      </c>
      <c r="G6976" s="2">
        <f t="shared" si="6976"/>
        <v>9</v>
      </c>
      <c r="H6976" s="1">
        <v>8.0</v>
      </c>
      <c r="I6976" s="1">
        <v>10.0</v>
      </c>
      <c r="J6976" s="1">
        <v>0.41176470588235303</v>
      </c>
      <c r="K6976" s="1">
        <v>1.0</v>
      </c>
    </row>
    <row r="6977" ht="12.75" customHeight="1">
      <c r="A6977" s="1">
        <v>9.0</v>
      </c>
      <c r="B6977" s="1">
        <v>9.0</v>
      </c>
      <c r="C6977" s="1">
        <v>10.0</v>
      </c>
      <c r="D6977" s="2">
        <f t="shared" ref="D6977:G6977" si="6977">RANDBETWEEN(MIN($A6977:$C6977),MAX($A6977:$C6977))</f>
        <v>10</v>
      </c>
      <c r="E6977" s="2">
        <f t="shared" si="6977"/>
        <v>9</v>
      </c>
      <c r="F6977" s="2">
        <f t="shared" si="6977"/>
        <v>9</v>
      </c>
      <c r="G6977" s="2">
        <f t="shared" si="6977"/>
        <v>10</v>
      </c>
      <c r="H6977" s="1">
        <v>7.0</v>
      </c>
      <c r="I6977" s="1">
        <v>9.0</v>
      </c>
      <c r="J6977" s="1">
        <v>0.0551802232407884</v>
      </c>
      <c r="K6977" s="1">
        <v>1.0</v>
      </c>
    </row>
    <row r="6978" ht="12.75" customHeight="1">
      <c r="A6978" s="1">
        <v>9.0</v>
      </c>
      <c r="B6978" s="1">
        <v>9.0</v>
      </c>
      <c r="C6978" s="1">
        <v>10.0</v>
      </c>
      <c r="D6978" s="2">
        <f t="shared" ref="D6978:G6978" si="6978">RANDBETWEEN(MIN($A6978:$C6978),MAX($A6978:$C6978))</f>
        <v>9</v>
      </c>
      <c r="E6978" s="2">
        <f t="shared" si="6978"/>
        <v>10</v>
      </c>
      <c r="F6978" s="2">
        <f t="shared" si="6978"/>
        <v>10</v>
      </c>
      <c r="G6978" s="2">
        <f t="shared" si="6978"/>
        <v>9</v>
      </c>
      <c r="H6978" s="1">
        <v>7.0</v>
      </c>
      <c r="I6978" s="1">
        <v>10.0</v>
      </c>
      <c r="J6978" s="1">
        <v>0.0551802232407884</v>
      </c>
      <c r="K6978" s="1">
        <v>1.0</v>
      </c>
    </row>
    <row r="6979" ht="12.75" customHeight="1">
      <c r="A6979" s="1">
        <v>9.0</v>
      </c>
      <c r="B6979" s="1">
        <v>9.0</v>
      </c>
      <c r="C6979" s="1">
        <v>10.0</v>
      </c>
      <c r="D6979" s="2">
        <f t="shared" ref="D6979:G6979" si="6979">RANDBETWEEN(MIN($A6979:$C6979),MAX($A6979:$C6979))</f>
        <v>9</v>
      </c>
      <c r="E6979" s="2">
        <f t="shared" si="6979"/>
        <v>9</v>
      </c>
      <c r="F6979" s="2">
        <f t="shared" si="6979"/>
        <v>10</v>
      </c>
      <c r="G6979" s="2">
        <f t="shared" si="6979"/>
        <v>9</v>
      </c>
      <c r="H6979" s="1">
        <v>8.0</v>
      </c>
      <c r="I6979" s="1">
        <v>9.0</v>
      </c>
      <c r="J6979" s="1">
        <v>0.0551802232407884</v>
      </c>
      <c r="K6979" s="1">
        <v>1.0</v>
      </c>
    </row>
    <row r="6980" ht="12.75" customHeight="1">
      <c r="A6980" s="1">
        <v>9.0</v>
      </c>
      <c r="B6980" s="1">
        <v>9.0</v>
      </c>
      <c r="C6980" s="1">
        <v>10.0</v>
      </c>
      <c r="D6980" s="2">
        <f t="shared" ref="D6980:G6980" si="6980">RANDBETWEEN(MIN($A6980:$C6980),MAX($A6980:$C6980))</f>
        <v>9</v>
      </c>
      <c r="E6980" s="2">
        <f t="shared" si="6980"/>
        <v>10</v>
      </c>
      <c r="F6980" s="2">
        <f t="shared" si="6980"/>
        <v>9</v>
      </c>
      <c r="G6980" s="2">
        <f t="shared" si="6980"/>
        <v>10</v>
      </c>
      <c r="H6980" s="1">
        <v>8.0</v>
      </c>
      <c r="I6980" s="1">
        <v>10.0</v>
      </c>
      <c r="J6980" s="1">
        <v>0.0551802232407884</v>
      </c>
      <c r="K6980" s="1">
        <v>1.0</v>
      </c>
    </row>
    <row r="6981" ht="12.75" customHeight="1">
      <c r="A6981" s="1">
        <v>8.0</v>
      </c>
      <c r="B6981" s="1">
        <v>9.0</v>
      </c>
      <c r="C6981" s="1">
        <v>9.0</v>
      </c>
      <c r="D6981" s="2">
        <f t="shared" ref="D6981:G6981" si="6981">RANDBETWEEN(MIN($A6981:$C6981),MAX($A6981:$C6981))</f>
        <v>9</v>
      </c>
      <c r="E6981" s="2">
        <f t="shared" si="6981"/>
        <v>9</v>
      </c>
      <c r="F6981" s="2">
        <f t="shared" si="6981"/>
        <v>8</v>
      </c>
      <c r="G6981" s="2">
        <f t="shared" si="6981"/>
        <v>8</v>
      </c>
      <c r="H6981" s="1">
        <v>7.0</v>
      </c>
      <c r="I6981" s="1">
        <v>9.0</v>
      </c>
      <c r="J6981" s="1">
        <v>0.34497908844790603</v>
      </c>
      <c r="K6981" s="1">
        <v>1.0</v>
      </c>
    </row>
    <row r="6982" ht="12.75" customHeight="1">
      <c r="A6982" s="1">
        <v>8.0</v>
      </c>
      <c r="B6982" s="1">
        <v>9.0</v>
      </c>
      <c r="C6982" s="1">
        <v>9.0</v>
      </c>
      <c r="D6982" s="2">
        <f t="shared" ref="D6982:G6982" si="6982">RANDBETWEEN(MIN($A6982:$C6982),MAX($A6982:$C6982))</f>
        <v>8</v>
      </c>
      <c r="E6982" s="2">
        <f t="shared" si="6982"/>
        <v>8</v>
      </c>
      <c r="F6982" s="2">
        <f t="shared" si="6982"/>
        <v>9</v>
      </c>
      <c r="G6982" s="2">
        <f t="shared" si="6982"/>
        <v>8</v>
      </c>
      <c r="H6982" s="1">
        <v>7.0</v>
      </c>
      <c r="I6982" s="1">
        <v>10.0</v>
      </c>
      <c r="J6982" s="1">
        <v>0.34497908844790603</v>
      </c>
      <c r="K6982" s="1">
        <v>1.0</v>
      </c>
    </row>
    <row r="6983" ht="12.75" customHeight="1">
      <c r="A6983" s="1">
        <v>8.0</v>
      </c>
      <c r="B6983" s="1">
        <v>9.0</v>
      </c>
      <c r="C6983" s="1">
        <v>9.0</v>
      </c>
      <c r="D6983" s="2">
        <f t="shared" ref="D6983:G6983" si="6983">RANDBETWEEN(MIN($A6983:$C6983),MAX($A6983:$C6983))</f>
        <v>9</v>
      </c>
      <c r="E6983" s="2">
        <f t="shared" si="6983"/>
        <v>9</v>
      </c>
      <c r="F6983" s="2">
        <f t="shared" si="6983"/>
        <v>9</v>
      </c>
      <c r="G6983" s="2">
        <f t="shared" si="6983"/>
        <v>9</v>
      </c>
      <c r="H6983" s="1">
        <v>8.0</v>
      </c>
      <c r="I6983" s="1">
        <v>9.0</v>
      </c>
      <c r="J6983" s="1">
        <v>0.34497908844790603</v>
      </c>
      <c r="K6983" s="1">
        <v>1.0</v>
      </c>
    </row>
    <row r="6984" ht="12.75" customHeight="1">
      <c r="A6984" s="1">
        <v>8.0</v>
      </c>
      <c r="B6984" s="1">
        <v>9.0</v>
      </c>
      <c r="C6984" s="1">
        <v>9.0</v>
      </c>
      <c r="D6984" s="2">
        <f t="shared" ref="D6984:G6984" si="6984">RANDBETWEEN(MIN($A6984:$C6984),MAX($A6984:$C6984))</f>
        <v>9</v>
      </c>
      <c r="E6984" s="2">
        <f t="shared" si="6984"/>
        <v>9</v>
      </c>
      <c r="F6984" s="2">
        <f t="shared" si="6984"/>
        <v>8</v>
      </c>
      <c r="G6984" s="2">
        <f t="shared" si="6984"/>
        <v>9</v>
      </c>
      <c r="H6984" s="1">
        <v>8.0</v>
      </c>
      <c r="I6984" s="1">
        <v>10.0</v>
      </c>
      <c r="J6984" s="1">
        <v>0.34497908844790603</v>
      </c>
      <c r="K6984" s="1">
        <v>1.0</v>
      </c>
    </row>
    <row r="6985" ht="12.75" customHeight="1">
      <c r="A6985" s="1">
        <v>8.0</v>
      </c>
      <c r="B6985" s="1">
        <v>9.0</v>
      </c>
      <c r="C6985" s="1">
        <v>10.0</v>
      </c>
      <c r="D6985" s="2">
        <f t="shared" ref="D6985:G6985" si="6985">RANDBETWEEN(MIN($A6985:$C6985),MAX($A6985:$C6985))</f>
        <v>9</v>
      </c>
      <c r="E6985" s="2">
        <f t="shared" si="6985"/>
        <v>8</v>
      </c>
      <c r="F6985" s="2">
        <f t="shared" si="6985"/>
        <v>8</v>
      </c>
      <c r="G6985" s="2">
        <f t="shared" si="6985"/>
        <v>9</v>
      </c>
      <c r="H6985" s="1">
        <v>7.0</v>
      </c>
      <c r="I6985" s="1">
        <v>9.0</v>
      </c>
      <c r="J6985" s="1">
        <v>0.34497908844790603</v>
      </c>
      <c r="K6985" s="1">
        <v>1.0</v>
      </c>
    </row>
    <row r="6986" ht="12.75" customHeight="1">
      <c r="A6986" s="1">
        <v>8.0</v>
      </c>
      <c r="B6986" s="1">
        <v>9.0</v>
      </c>
      <c r="C6986" s="1">
        <v>10.0</v>
      </c>
      <c r="D6986" s="2">
        <f t="shared" ref="D6986:G6986" si="6986">RANDBETWEEN(MIN($A6986:$C6986),MAX($A6986:$C6986))</f>
        <v>10</v>
      </c>
      <c r="E6986" s="2">
        <f t="shared" si="6986"/>
        <v>8</v>
      </c>
      <c r="F6986" s="2">
        <f t="shared" si="6986"/>
        <v>10</v>
      </c>
      <c r="G6986" s="2">
        <f t="shared" si="6986"/>
        <v>8</v>
      </c>
      <c r="H6986" s="1">
        <v>7.0</v>
      </c>
      <c r="I6986" s="1">
        <v>10.0</v>
      </c>
      <c r="J6986" s="1">
        <v>0.34497908844790603</v>
      </c>
      <c r="K6986" s="1">
        <v>1.0</v>
      </c>
    </row>
    <row r="6987" ht="12.75" customHeight="1">
      <c r="A6987" s="1">
        <v>8.0</v>
      </c>
      <c r="B6987" s="1">
        <v>9.0</v>
      </c>
      <c r="C6987" s="1">
        <v>10.0</v>
      </c>
      <c r="D6987" s="2">
        <f t="shared" ref="D6987:G6987" si="6987">RANDBETWEEN(MIN($A6987:$C6987),MAX($A6987:$C6987))</f>
        <v>10</v>
      </c>
      <c r="E6987" s="2">
        <f t="shared" si="6987"/>
        <v>8</v>
      </c>
      <c r="F6987" s="2">
        <f t="shared" si="6987"/>
        <v>9</v>
      </c>
      <c r="G6987" s="2">
        <f t="shared" si="6987"/>
        <v>10</v>
      </c>
      <c r="H6987" s="1">
        <v>8.0</v>
      </c>
      <c r="I6987" s="1">
        <v>9.0</v>
      </c>
      <c r="J6987" s="1">
        <v>0.34497908844790603</v>
      </c>
      <c r="K6987" s="1">
        <v>1.0</v>
      </c>
    </row>
    <row r="6988" ht="12.75" customHeight="1">
      <c r="A6988" s="1">
        <v>8.0</v>
      </c>
      <c r="B6988" s="1">
        <v>9.0</v>
      </c>
      <c r="C6988" s="1">
        <v>10.0</v>
      </c>
      <c r="D6988" s="2">
        <f t="shared" ref="D6988:G6988" si="6988">RANDBETWEEN(MIN($A6988:$C6988),MAX($A6988:$C6988))</f>
        <v>9</v>
      </c>
      <c r="E6988" s="2">
        <f t="shared" si="6988"/>
        <v>9</v>
      </c>
      <c r="F6988" s="2">
        <f t="shared" si="6988"/>
        <v>8</v>
      </c>
      <c r="G6988" s="2">
        <f t="shared" si="6988"/>
        <v>10</v>
      </c>
      <c r="H6988" s="1">
        <v>8.0</v>
      </c>
      <c r="I6988" s="1">
        <v>10.0</v>
      </c>
      <c r="J6988" s="1">
        <v>0.34497908844790603</v>
      </c>
      <c r="K6988" s="1">
        <v>1.0</v>
      </c>
    </row>
    <row r="6989" ht="12.75" customHeight="1">
      <c r="A6989" s="1">
        <v>8.0</v>
      </c>
      <c r="B6989" s="1">
        <v>10.0</v>
      </c>
      <c r="C6989" s="1">
        <v>9.0</v>
      </c>
      <c r="D6989" s="2">
        <f t="shared" ref="D6989:G6989" si="6989">RANDBETWEEN(MIN($A6989:$C6989),MAX($A6989:$C6989))</f>
        <v>10</v>
      </c>
      <c r="E6989" s="2">
        <f t="shared" si="6989"/>
        <v>8</v>
      </c>
      <c r="F6989" s="2">
        <f t="shared" si="6989"/>
        <v>10</v>
      </c>
      <c r="G6989" s="2">
        <f t="shared" si="6989"/>
        <v>9</v>
      </c>
      <c r="H6989" s="1">
        <v>7.0</v>
      </c>
      <c r="I6989" s="1">
        <v>9.0</v>
      </c>
      <c r="J6989" s="1">
        <v>0.0551802232407884</v>
      </c>
      <c r="K6989" s="1">
        <v>1.0</v>
      </c>
    </row>
    <row r="6990" ht="12.75" customHeight="1">
      <c r="A6990" s="1">
        <v>8.0</v>
      </c>
      <c r="B6990" s="1">
        <v>10.0</v>
      </c>
      <c r="C6990" s="1">
        <v>9.0</v>
      </c>
      <c r="D6990" s="2">
        <f t="shared" ref="D6990:G6990" si="6990">RANDBETWEEN(MIN($A6990:$C6990),MAX($A6990:$C6990))</f>
        <v>10</v>
      </c>
      <c r="E6990" s="2">
        <f t="shared" si="6990"/>
        <v>9</v>
      </c>
      <c r="F6990" s="2">
        <f t="shared" si="6990"/>
        <v>9</v>
      </c>
      <c r="G6990" s="2">
        <f t="shared" si="6990"/>
        <v>10</v>
      </c>
      <c r="H6990" s="1">
        <v>7.0</v>
      </c>
      <c r="I6990" s="1">
        <v>10.0</v>
      </c>
      <c r="J6990" s="1">
        <v>0.0551802232407884</v>
      </c>
      <c r="K6990" s="1">
        <v>1.0</v>
      </c>
    </row>
    <row r="6991" ht="12.75" customHeight="1">
      <c r="A6991" s="1">
        <v>8.0</v>
      </c>
      <c r="B6991" s="1">
        <v>10.0</v>
      </c>
      <c r="C6991" s="1">
        <v>9.0</v>
      </c>
      <c r="D6991" s="2">
        <f t="shared" ref="D6991:G6991" si="6991">RANDBETWEEN(MIN($A6991:$C6991),MAX($A6991:$C6991))</f>
        <v>8</v>
      </c>
      <c r="E6991" s="2">
        <f t="shared" si="6991"/>
        <v>10</v>
      </c>
      <c r="F6991" s="2">
        <f t="shared" si="6991"/>
        <v>9</v>
      </c>
      <c r="G6991" s="2">
        <f t="shared" si="6991"/>
        <v>10</v>
      </c>
      <c r="H6991" s="1">
        <v>8.0</v>
      </c>
      <c r="I6991" s="1">
        <v>9.0</v>
      </c>
      <c r="J6991" s="1">
        <v>0.0551802232407884</v>
      </c>
      <c r="K6991" s="1">
        <v>1.0</v>
      </c>
    </row>
    <row r="6992" ht="12.75" customHeight="1">
      <c r="A6992" s="1">
        <v>8.0</v>
      </c>
      <c r="B6992" s="1">
        <v>10.0</v>
      </c>
      <c r="C6992" s="1">
        <v>9.0</v>
      </c>
      <c r="D6992" s="2">
        <f t="shared" ref="D6992:G6992" si="6992">RANDBETWEEN(MIN($A6992:$C6992),MAX($A6992:$C6992))</f>
        <v>8</v>
      </c>
      <c r="E6992" s="2">
        <f t="shared" si="6992"/>
        <v>9</v>
      </c>
      <c r="F6992" s="2">
        <f t="shared" si="6992"/>
        <v>9</v>
      </c>
      <c r="G6992" s="2">
        <f t="shared" si="6992"/>
        <v>9</v>
      </c>
      <c r="H6992" s="1">
        <v>8.0</v>
      </c>
      <c r="I6992" s="1">
        <v>10.0</v>
      </c>
      <c r="J6992" s="1">
        <v>0.0551802232407884</v>
      </c>
      <c r="K6992" s="1">
        <v>1.0</v>
      </c>
    </row>
    <row r="6993" ht="12.75" customHeight="1">
      <c r="A6993" s="1">
        <v>8.0</v>
      </c>
      <c r="B6993" s="1">
        <v>10.0</v>
      </c>
      <c r="C6993" s="1">
        <v>10.0</v>
      </c>
      <c r="D6993" s="2">
        <f t="shared" ref="D6993:G6993" si="6993">RANDBETWEEN(MIN($A6993:$C6993),MAX($A6993:$C6993))</f>
        <v>10</v>
      </c>
      <c r="E6993" s="2">
        <f t="shared" si="6993"/>
        <v>9</v>
      </c>
      <c r="F6993" s="2">
        <f t="shared" si="6993"/>
        <v>9</v>
      </c>
      <c r="G6993" s="2">
        <f t="shared" si="6993"/>
        <v>8</v>
      </c>
      <c r="H6993" s="1">
        <v>7.0</v>
      </c>
      <c r="I6993" s="1">
        <v>9.0</v>
      </c>
      <c r="J6993" s="1">
        <v>0.0551802232407884</v>
      </c>
      <c r="K6993" s="1">
        <v>1.0</v>
      </c>
    </row>
    <row r="6994" ht="12.75" customHeight="1">
      <c r="A6994" s="1">
        <v>8.0</v>
      </c>
      <c r="B6994" s="1">
        <v>10.0</v>
      </c>
      <c r="C6994" s="1">
        <v>10.0</v>
      </c>
      <c r="D6994" s="2">
        <f t="shared" ref="D6994:G6994" si="6994">RANDBETWEEN(MIN($A6994:$C6994),MAX($A6994:$C6994))</f>
        <v>9</v>
      </c>
      <c r="E6994" s="2">
        <f t="shared" si="6994"/>
        <v>8</v>
      </c>
      <c r="F6994" s="2">
        <f t="shared" si="6994"/>
        <v>9</v>
      </c>
      <c r="G6994" s="2">
        <f t="shared" si="6994"/>
        <v>10</v>
      </c>
      <c r="H6994" s="1">
        <v>7.0</v>
      </c>
      <c r="I6994" s="1">
        <v>10.0</v>
      </c>
      <c r="J6994" s="1">
        <v>0.0551802232407884</v>
      </c>
      <c r="K6994" s="1">
        <v>1.0</v>
      </c>
    </row>
    <row r="6995" ht="12.75" customHeight="1">
      <c r="A6995" s="1">
        <v>8.0</v>
      </c>
      <c r="B6995" s="1">
        <v>10.0</v>
      </c>
      <c r="C6995" s="1">
        <v>10.0</v>
      </c>
      <c r="D6995" s="2">
        <f t="shared" ref="D6995:G6995" si="6995">RANDBETWEEN(MIN($A6995:$C6995),MAX($A6995:$C6995))</f>
        <v>9</v>
      </c>
      <c r="E6995" s="2">
        <f t="shared" si="6995"/>
        <v>9</v>
      </c>
      <c r="F6995" s="2">
        <f t="shared" si="6995"/>
        <v>8</v>
      </c>
      <c r="G6995" s="2">
        <f t="shared" si="6995"/>
        <v>9</v>
      </c>
      <c r="H6995" s="1">
        <v>8.0</v>
      </c>
      <c r="I6995" s="1">
        <v>9.0</v>
      </c>
      <c r="J6995" s="1">
        <v>0.0551802232407884</v>
      </c>
      <c r="K6995" s="1">
        <v>1.0</v>
      </c>
    </row>
    <row r="6996" ht="12.75" customHeight="1">
      <c r="A6996" s="1">
        <v>8.0</v>
      </c>
      <c r="B6996" s="1">
        <v>10.0</v>
      </c>
      <c r="C6996" s="1">
        <v>10.0</v>
      </c>
      <c r="D6996" s="2">
        <f t="shared" ref="D6996:G6996" si="6996">RANDBETWEEN(MIN($A6996:$C6996),MAX($A6996:$C6996))</f>
        <v>9</v>
      </c>
      <c r="E6996" s="2">
        <f t="shared" si="6996"/>
        <v>10</v>
      </c>
      <c r="F6996" s="2">
        <f t="shared" si="6996"/>
        <v>9</v>
      </c>
      <c r="G6996" s="2">
        <f t="shared" si="6996"/>
        <v>9</v>
      </c>
      <c r="H6996" s="1">
        <v>8.0</v>
      </c>
      <c r="I6996" s="1">
        <v>10.0</v>
      </c>
      <c r="J6996" s="1">
        <v>0.0551802232407884</v>
      </c>
      <c r="K6996" s="1">
        <v>1.0</v>
      </c>
    </row>
    <row r="6997" ht="12.75" customHeight="1">
      <c r="A6997" s="1">
        <v>9.0</v>
      </c>
      <c r="B6997" s="1">
        <v>9.0</v>
      </c>
      <c r="C6997" s="1">
        <v>9.0</v>
      </c>
      <c r="D6997" s="2">
        <f t="shared" ref="D6997:G6997" si="6997">RANDBETWEEN(MIN($A6997:$C6997),MAX($A6997:$C6997))</f>
        <v>9</v>
      </c>
      <c r="E6997" s="2">
        <f t="shared" si="6997"/>
        <v>9</v>
      </c>
      <c r="F6997" s="2">
        <f t="shared" si="6997"/>
        <v>9</v>
      </c>
      <c r="G6997" s="2">
        <f t="shared" si="6997"/>
        <v>9</v>
      </c>
      <c r="H6997" s="1">
        <v>7.0</v>
      </c>
      <c r="I6997" s="1">
        <v>9.0</v>
      </c>
      <c r="J6997" s="1">
        <v>0.35294117647058804</v>
      </c>
      <c r="K6997" s="1">
        <v>1.0</v>
      </c>
    </row>
    <row r="6998" ht="12.75" customHeight="1">
      <c r="A6998" s="1">
        <v>9.0</v>
      </c>
      <c r="B6998" s="1">
        <v>9.0</v>
      </c>
      <c r="C6998" s="1">
        <v>9.0</v>
      </c>
      <c r="D6998" s="2">
        <f t="shared" ref="D6998:G6998" si="6998">RANDBETWEEN(MIN($A6998:$C6998),MAX($A6998:$C6998))</f>
        <v>9</v>
      </c>
      <c r="E6998" s="2">
        <f t="shared" si="6998"/>
        <v>9</v>
      </c>
      <c r="F6998" s="2">
        <f t="shared" si="6998"/>
        <v>9</v>
      </c>
      <c r="G6998" s="2">
        <f t="shared" si="6998"/>
        <v>9</v>
      </c>
      <c r="H6998" s="1">
        <v>7.0</v>
      </c>
      <c r="I6998" s="1">
        <v>10.0</v>
      </c>
      <c r="J6998" s="1">
        <v>0.35294117647058804</v>
      </c>
      <c r="K6998" s="1">
        <v>1.0</v>
      </c>
    </row>
    <row r="6999" ht="12.75" customHeight="1">
      <c r="A6999" s="1">
        <v>9.0</v>
      </c>
      <c r="B6999" s="1">
        <v>9.0</v>
      </c>
      <c r="C6999" s="1">
        <v>9.0</v>
      </c>
      <c r="D6999" s="2">
        <f t="shared" ref="D6999:G6999" si="6999">RANDBETWEEN(MIN($A6999:$C6999),MAX($A6999:$C6999))</f>
        <v>9</v>
      </c>
      <c r="E6999" s="2">
        <f t="shared" si="6999"/>
        <v>9</v>
      </c>
      <c r="F6999" s="2">
        <f t="shared" si="6999"/>
        <v>9</v>
      </c>
      <c r="G6999" s="2">
        <f t="shared" si="6999"/>
        <v>9</v>
      </c>
      <c r="H6999" s="1">
        <v>8.0</v>
      </c>
      <c r="I6999" s="1">
        <v>9.0</v>
      </c>
      <c r="J6999" s="1">
        <v>0.5160797663933651</v>
      </c>
      <c r="K6999" s="1">
        <v>1.0</v>
      </c>
    </row>
    <row r="7000" ht="12.75" customHeight="1">
      <c r="A7000" s="1">
        <v>9.0</v>
      </c>
      <c r="B7000" s="1">
        <v>9.0</v>
      </c>
      <c r="C7000" s="1">
        <v>9.0</v>
      </c>
      <c r="D7000" s="2">
        <f t="shared" ref="D7000:G7000" si="7000">RANDBETWEEN(MIN($A7000:$C7000),MAX($A7000:$C7000))</f>
        <v>9</v>
      </c>
      <c r="E7000" s="2">
        <f t="shared" si="7000"/>
        <v>9</v>
      </c>
      <c r="F7000" s="2">
        <f t="shared" si="7000"/>
        <v>9</v>
      </c>
      <c r="G7000" s="2">
        <f t="shared" si="7000"/>
        <v>9</v>
      </c>
      <c r="H7000" s="1">
        <v>8.0</v>
      </c>
      <c r="I7000" s="1">
        <v>10.0</v>
      </c>
      <c r="J7000" s="1">
        <v>0.48392023360663505</v>
      </c>
      <c r="K7000" s="1">
        <v>1.0</v>
      </c>
    </row>
    <row r="7001" ht="12.75" customHeight="1">
      <c r="A7001" s="1">
        <v>9.0</v>
      </c>
      <c r="B7001" s="1">
        <v>9.0</v>
      </c>
      <c r="C7001" s="1">
        <v>10.0</v>
      </c>
      <c r="D7001" s="2">
        <f t="shared" ref="D7001:G7001" si="7001">RANDBETWEEN(MIN($A7001:$C7001),MAX($A7001:$C7001))</f>
        <v>10</v>
      </c>
      <c r="E7001" s="2">
        <f t="shared" si="7001"/>
        <v>9</v>
      </c>
      <c r="F7001" s="2">
        <f t="shared" si="7001"/>
        <v>9</v>
      </c>
      <c r="G7001" s="2">
        <f t="shared" si="7001"/>
        <v>10</v>
      </c>
      <c r="H7001" s="1">
        <v>7.0</v>
      </c>
      <c r="I7001" s="1">
        <v>9.0</v>
      </c>
      <c r="J7001" s="1">
        <v>0.35294117647058804</v>
      </c>
      <c r="K7001" s="1">
        <v>1.0</v>
      </c>
    </row>
    <row r="7002" ht="12.75" customHeight="1">
      <c r="A7002" s="1">
        <v>9.0</v>
      </c>
      <c r="B7002" s="1">
        <v>9.0</v>
      </c>
      <c r="C7002" s="1">
        <v>10.0</v>
      </c>
      <c r="D7002" s="2">
        <f t="shared" ref="D7002:G7002" si="7002">RANDBETWEEN(MIN($A7002:$C7002),MAX($A7002:$C7002))</f>
        <v>10</v>
      </c>
      <c r="E7002" s="2">
        <f t="shared" si="7002"/>
        <v>10</v>
      </c>
      <c r="F7002" s="2">
        <f t="shared" si="7002"/>
        <v>9</v>
      </c>
      <c r="G7002" s="2">
        <f t="shared" si="7002"/>
        <v>9</v>
      </c>
      <c r="H7002" s="1">
        <v>7.0</v>
      </c>
      <c r="I7002" s="1">
        <v>10.0</v>
      </c>
      <c r="J7002" s="1">
        <v>0.35294117647058804</v>
      </c>
      <c r="K7002" s="1">
        <v>1.0</v>
      </c>
    </row>
    <row r="7003" ht="12.75" customHeight="1">
      <c r="A7003" s="1">
        <v>9.0</v>
      </c>
      <c r="B7003" s="1">
        <v>9.0</v>
      </c>
      <c r="C7003" s="1">
        <v>10.0</v>
      </c>
      <c r="D7003" s="2">
        <f t="shared" ref="D7003:G7003" si="7003">RANDBETWEEN(MIN($A7003:$C7003),MAX($A7003:$C7003))</f>
        <v>10</v>
      </c>
      <c r="E7003" s="2">
        <f t="shared" si="7003"/>
        <v>9</v>
      </c>
      <c r="F7003" s="2">
        <f t="shared" si="7003"/>
        <v>10</v>
      </c>
      <c r="G7003" s="2">
        <f t="shared" si="7003"/>
        <v>10</v>
      </c>
      <c r="H7003" s="1">
        <v>8.0</v>
      </c>
      <c r="I7003" s="1">
        <v>9.0</v>
      </c>
      <c r="J7003" s="1">
        <v>0.426756564697826</v>
      </c>
      <c r="K7003" s="1">
        <v>1.0</v>
      </c>
    </row>
    <row r="7004" ht="12.75" customHeight="1">
      <c r="A7004" s="1">
        <v>9.0</v>
      </c>
      <c r="B7004" s="1">
        <v>9.0</v>
      </c>
      <c r="C7004" s="1">
        <v>10.0</v>
      </c>
      <c r="D7004" s="2">
        <f t="shared" ref="D7004:G7004" si="7004">RANDBETWEEN(MIN($A7004:$C7004),MAX($A7004:$C7004))</f>
        <v>9</v>
      </c>
      <c r="E7004" s="2">
        <f t="shared" si="7004"/>
        <v>10</v>
      </c>
      <c r="F7004" s="2">
        <f t="shared" si="7004"/>
        <v>9</v>
      </c>
      <c r="G7004" s="2">
        <f t="shared" si="7004"/>
        <v>9</v>
      </c>
      <c r="H7004" s="1">
        <v>8.0</v>
      </c>
      <c r="I7004" s="1">
        <v>10.0</v>
      </c>
      <c r="J7004" s="1">
        <v>0.426756564697826</v>
      </c>
      <c r="K7004" s="1">
        <v>1.0</v>
      </c>
    </row>
    <row r="7005" ht="12.75" customHeight="1">
      <c r="A7005" s="1">
        <v>9.0</v>
      </c>
      <c r="B7005" s="1">
        <v>10.0</v>
      </c>
      <c r="C7005" s="1">
        <v>9.0</v>
      </c>
      <c r="D7005" s="2">
        <f t="shared" ref="D7005:G7005" si="7005">RANDBETWEEN(MIN($A7005:$C7005),MAX($A7005:$C7005))</f>
        <v>9</v>
      </c>
      <c r="E7005" s="2">
        <f t="shared" si="7005"/>
        <v>9</v>
      </c>
      <c r="F7005" s="2">
        <f t="shared" si="7005"/>
        <v>9</v>
      </c>
      <c r="G7005" s="2">
        <f t="shared" si="7005"/>
        <v>10</v>
      </c>
      <c r="H7005" s="1">
        <v>7.0</v>
      </c>
      <c r="I7005" s="1">
        <v>9.0</v>
      </c>
      <c r="J7005" s="1">
        <v>0.0551802232407884</v>
      </c>
      <c r="K7005" s="1">
        <v>1.0</v>
      </c>
    </row>
    <row r="7006" ht="12.75" customHeight="1">
      <c r="A7006" s="1">
        <v>9.0</v>
      </c>
      <c r="B7006" s="1">
        <v>10.0</v>
      </c>
      <c r="C7006" s="1">
        <v>9.0</v>
      </c>
      <c r="D7006" s="2">
        <f t="shared" ref="D7006:G7006" si="7006">RANDBETWEEN(MIN($A7006:$C7006),MAX($A7006:$C7006))</f>
        <v>9</v>
      </c>
      <c r="E7006" s="2">
        <f t="shared" si="7006"/>
        <v>9</v>
      </c>
      <c r="F7006" s="2">
        <f t="shared" si="7006"/>
        <v>9</v>
      </c>
      <c r="G7006" s="2">
        <f t="shared" si="7006"/>
        <v>9</v>
      </c>
      <c r="H7006" s="1">
        <v>7.0</v>
      </c>
      <c r="I7006" s="1">
        <v>10.0</v>
      </c>
      <c r="J7006" s="1">
        <v>0.0551802232407884</v>
      </c>
      <c r="K7006" s="1">
        <v>1.0</v>
      </c>
    </row>
    <row r="7007" ht="12.75" customHeight="1">
      <c r="A7007" s="1">
        <v>9.0</v>
      </c>
      <c r="B7007" s="1">
        <v>10.0</v>
      </c>
      <c r="C7007" s="1">
        <v>9.0</v>
      </c>
      <c r="D7007" s="2">
        <f t="shared" ref="D7007:G7007" si="7007">RANDBETWEEN(MIN($A7007:$C7007),MAX($A7007:$C7007))</f>
        <v>10</v>
      </c>
      <c r="E7007" s="2">
        <f t="shared" si="7007"/>
        <v>9</v>
      </c>
      <c r="F7007" s="2">
        <f t="shared" si="7007"/>
        <v>9</v>
      </c>
      <c r="G7007" s="2">
        <f t="shared" si="7007"/>
        <v>10</v>
      </c>
      <c r="H7007" s="1">
        <v>8.0</v>
      </c>
      <c r="I7007" s="1">
        <v>9.0</v>
      </c>
      <c r="J7007" s="1">
        <v>0.0551802232407884</v>
      </c>
      <c r="K7007" s="1">
        <v>1.0</v>
      </c>
    </row>
    <row r="7008" ht="12.75" customHeight="1">
      <c r="A7008" s="1">
        <v>9.0</v>
      </c>
      <c r="B7008" s="1">
        <v>10.0</v>
      </c>
      <c r="C7008" s="1">
        <v>9.0</v>
      </c>
      <c r="D7008" s="2">
        <f t="shared" ref="D7008:G7008" si="7008">RANDBETWEEN(MIN($A7008:$C7008),MAX($A7008:$C7008))</f>
        <v>10</v>
      </c>
      <c r="E7008" s="2">
        <f t="shared" si="7008"/>
        <v>10</v>
      </c>
      <c r="F7008" s="2">
        <f t="shared" si="7008"/>
        <v>10</v>
      </c>
      <c r="G7008" s="2">
        <f t="shared" si="7008"/>
        <v>9</v>
      </c>
      <c r="H7008" s="1">
        <v>8.0</v>
      </c>
      <c r="I7008" s="1">
        <v>10.0</v>
      </c>
      <c r="J7008" s="1">
        <v>0.0551802232407884</v>
      </c>
      <c r="K7008" s="1">
        <v>1.0</v>
      </c>
    </row>
    <row r="7009" ht="12.75" customHeight="1">
      <c r="A7009" s="1">
        <v>9.0</v>
      </c>
      <c r="B7009" s="1">
        <v>10.0</v>
      </c>
      <c r="C7009" s="1">
        <v>10.0</v>
      </c>
      <c r="D7009" s="2">
        <f t="shared" ref="D7009:G7009" si="7009">RANDBETWEEN(MIN($A7009:$C7009),MAX($A7009:$C7009))</f>
        <v>10</v>
      </c>
      <c r="E7009" s="2">
        <f t="shared" si="7009"/>
        <v>10</v>
      </c>
      <c r="F7009" s="2">
        <f t="shared" si="7009"/>
        <v>9</v>
      </c>
      <c r="G7009" s="2">
        <f t="shared" si="7009"/>
        <v>10</v>
      </c>
      <c r="H7009" s="1">
        <v>7.0</v>
      </c>
      <c r="I7009" s="1">
        <v>9.0</v>
      </c>
      <c r="J7009" s="1">
        <v>0.0551802232407884</v>
      </c>
      <c r="K7009" s="1">
        <v>1.0</v>
      </c>
    </row>
    <row r="7010" ht="12.75" customHeight="1">
      <c r="A7010" s="1">
        <v>9.0</v>
      </c>
      <c r="B7010" s="1">
        <v>10.0</v>
      </c>
      <c r="C7010" s="1">
        <v>10.0</v>
      </c>
      <c r="D7010" s="2">
        <f t="shared" ref="D7010:G7010" si="7010">RANDBETWEEN(MIN($A7010:$C7010),MAX($A7010:$C7010))</f>
        <v>10</v>
      </c>
      <c r="E7010" s="2">
        <f t="shared" si="7010"/>
        <v>10</v>
      </c>
      <c r="F7010" s="2">
        <f t="shared" si="7010"/>
        <v>10</v>
      </c>
      <c r="G7010" s="2">
        <f t="shared" si="7010"/>
        <v>9</v>
      </c>
      <c r="H7010" s="1">
        <v>7.0</v>
      </c>
      <c r="I7010" s="1">
        <v>10.0</v>
      </c>
      <c r="J7010" s="1">
        <v>0.0551802232407884</v>
      </c>
      <c r="K7010" s="1">
        <v>1.0</v>
      </c>
    </row>
    <row r="7011" ht="12.75" customHeight="1">
      <c r="A7011" s="1">
        <v>9.0</v>
      </c>
      <c r="B7011" s="1">
        <v>10.0</v>
      </c>
      <c r="C7011" s="1">
        <v>10.0</v>
      </c>
      <c r="D7011" s="2">
        <f t="shared" ref="D7011:G7011" si="7011">RANDBETWEEN(MIN($A7011:$C7011),MAX($A7011:$C7011))</f>
        <v>10</v>
      </c>
      <c r="E7011" s="2">
        <f t="shared" si="7011"/>
        <v>9</v>
      </c>
      <c r="F7011" s="2">
        <f t="shared" si="7011"/>
        <v>10</v>
      </c>
      <c r="G7011" s="2">
        <f t="shared" si="7011"/>
        <v>10</v>
      </c>
      <c r="H7011" s="1">
        <v>8.0</v>
      </c>
      <c r="I7011" s="1">
        <v>9.0</v>
      </c>
      <c r="J7011" s="1">
        <v>0.0551802232407884</v>
      </c>
      <c r="K7011" s="1">
        <v>1.0</v>
      </c>
    </row>
    <row r="7012" ht="12.75" customHeight="1">
      <c r="A7012" s="1">
        <v>9.0</v>
      </c>
      <c r="B7012" s="1">
        <v>10.0</v>
      </c>
      <c r="C7012" s="1">
        <v>10.0</v>
      </c>
      <c r="D7012" s="2">
        <f t="shared" ref="D7012:G7012" si="7012">RANDBETWEEN(MIN($A7012:$C7012),MAX($A7012:$C7012))</f>
        <v>9</v>
      </c>
      <c r="E7012" s="2">
        <f t="shared" si="7012"/>
        <v>10</v>
      </c>
      <c r="F7012" s="2">
        <f t="shared" si="7012"/>
        <v>10</v>
      </c>
      <c r="G7012" s="2">
        <f t="shared" si="7012"/>
        <v>10</v>
      </c>
      <c r="H7012" s="1">
        <v>8.0</v>
      </c>
      <c r="I7012" s="1">
        <v>10.0</v>
      </c>
      <c r="J7012" s="1">
        <v>0.0551802232407884</v>
      </c>
      <c r="K7012" s="1">
        <v>1.0</v>
      </c>
    </row>
    <row r="7013" ht="12.75" customHeight="1">
      <c r="A7013" s="1">
        <v>9.0</v>
      </c>
      <c r="B7013" s="1">
        <v>9.0</v>
      </c>
      <c r="C7013" s="1">
        <v>9.0</v>
      </c>
      <c r="D7013" s="2">
        <f t="shared" ref="D7013:G7013" si="7013">RANDBETWEEN(MIN($A7013:$C7013),MAX($A7013:$C7013))</f>
        <v>9</v>
      </c>
      <c r="E7013" s="2">
        <f t="shared" si="7013"/>
        <v>9</v>
      </c>
      <c r="F7013" s="2">
        <f t="shared" si="7013"/>
        <v>9</v>
      </c>
      <c r="G7013" s="2">
        <f t="shared" si="7013"/>
        <v>9</v>
      </c>
      <c r="H7013" s="1">
        <v>7.0</v>
      </c>
      <c r="I7013" s="1">
        <v>7.0</v>
      </c>
      <c r="J7013" s="1">
        <v>0.11764705882352901</v>
      </c>
      <c r="K7013" s="1">
        <v>1.0</v>
      </c>
    </row>
    <row r="7014" ht="12.75" customHeight="1">
      <c r="A7014" s="1">
        <v>9.0</v>
      </c>
      <c r="B7014" s="1">
        <v>9.0</v>
      </c>
      <c r="C7014" s="1">
        <v>9.0</v>
      </c>
      <c r="D7014" s="2">
        <f t="shared" ref="D7014:G7014" si="7014">RANDBETWEEN(MIN($A7014:$C7014),MAX($A7014:$C7014))</f>
        <v>9</v>
      </c>
      <c r="E7014" s="2">
        <f t="shared" si="7014"/>
        <v>9</v>
      </c>
      <c r="F7014" s="2">
        <f t="shared" si="7014"/>
        <v>9</v>
      </c>
      <c r="G7014" s="2">
        <f t="shared" si="7014"/>
        <v>9</v>
      </c>
      <c r="H7014" s="1">
        <v>7.0</v>
      </c>
      <c r="I7014" s="1">
        <v>8.0</v>
      </c>
      <c r="J7014" s="1">
        <v>0.11764705882352901</v>
      </c>
      <c r="K7014" s="1">
        <v>1.0</v>
      </c>
    </row>
    <row r="7015" ht="12.75" customHeight="1">
      <c r="A7015" s="1">
        <v>9.0</v>
      </c>
      <c r="B7015" s="1">
        <v>9.0</v>
      </c>
      <c r="C7015" s="1">
        <v>9.0</v>
      </c>
      <c r="D7015" s="2">
        <f t="shared" ref="D7015:G7015" si="7015">RANDBETWEEN(MIN($A7015:$C7015),MAX($A7015:$C7015))</f>
        <v>9</v>
      </c>
      <c r="E7015" s="2">
        <f t="shared" si="7015"/>
        <v>9</v>
      </c>
      <c r="F7015" s="2">
        <f t="shared" si="7015"/>
        <v>9</v>
      </c>
      <c r="G7015" s="2">
        <f t="shared" si="7015"/>
        <v>9</v>
      </c>
      <c r="H7015" s="1">
        <v>8.0</v>
      </c>
      <c r="I7015" s="1">
        <v>7.0</v>
      </c>
      <c r="J7015" s="1">
        <v>0.5160797663933651</v>
      </c>
      <c r="K7015" s="1">
        <v>1.0</v>
      </c>
    </row>
    <row r="7016" ht="12.75" customHeight="1">
      <c r="A7016" s="1">
        <v>9.0</v>
      </c>
      <c r="B7016" s="1">
        <v>9.0</v>
      </c>
      <c r="C7016" s="1">
        <v>9.0</v>
      </c>
      <c r="D7016" s="2">
        <f t="shared" ref="D7016:G7016" si="7016">RANDBETWEEN(MIN($A7016:$C7016),MAX($A7016:$C7016))</f>
        <v>9</v>
      </c>
      <c r="E7016" s="2">
        <f t="shared" si="7016"/>
        <v>9</v>
      </c>
      <c r="F7016" s="2">
        <f t="shared" si="7016"/>
        <v>9</v>
      </c>
      <c r="G7016" s="2">
        <f t="shared" si="7016"/>
        <v>9</v>
      </c>
      <c r="H7016" s="1">
        <v>8.0</v>
      </c>
      <c r="I7016" s="1">
        <v>8.0</v>
      </c>
      <c r="J7016" s="1">
        <v>0.44025262714740804</v>
      </c>
      <c r="K7016" s="1">
        <v>1.0</v>
      </c>
    </row>
    <row r="7017" ht="12.75" customHeight="1">
      <c r="A7017" s="1">
        <v>9.0</v>
      </c>
      <c r="B7017" s="1">
        <v>9.0</v>
      </c>
      <c r="C7017" s="1">
        <v>10.0</v>
      </c>
      <c r="D7017" s="2">
        <f t="shared" ref="D7017:G7017" si="7017">RANDBETWEEN(MIN($A7017:$C7017),MAX($A7017:$C7017))</f>
        <v>10</v>
      </c>
      <c r="E7017" s="2">
        <f t="shared" si="7017"/>
        <v>9</v>
      </c>
      <c r="F7017" s="2">
        <f t="shared" si="7017"/>
        <v>10</v>
      </c>
      <c r="G7017" s="2">
        <f t="shared" si="7017"/>
        <v>10</v>
      </c>
      <c r="H7017" s="1">
        <v>7.0</v>
      </c>
      <c r="I7017" s="1">
        <v>7.0</v>
      </c>
      <c r="J7017" s="1">
        <v>0.11764705882352901</v>
      </c>
      <c r="K7017" s="1">
        <v>1.0</v>
      </c>
    </row>
    <row r="7018" ht="12.75" customHeight="1">
      <c r="A7018" s="1">
        <v>9.0</v>
      </c>
      <c r="B7018" s="1">
        <v>9.0</v>
      </c>
      <c r="C7018" s="1">
        <v>10.0</v>
      </c>
      <c r="D7018" s="2">
        <f t="shared" ref="D7018:G7018" si="7018">RANDBETWEEN(MIN($A7018:$C7018),MAX($A7018:$C7018))</f>
        <v>10</v>
      </c>
      <c r="E7018" s="2">
        <f t="shared" si="7018"/>
        <v>10</v>
      </c>
      <c r="F7018" s="2">
        <f t="shared" si="7018"/>
        <v>10</v>
      </c>
      <c r="G7018" s="2">
        <f t="shared" si="7018"/>
        <v>9</v>
      </c>
      <c r="H7018" s="1">
        <v>7.0</v>
      </c>
      <c r="I7018" s="1">
        <v>8.0</v>
      </c>
      <c r="J7018" s="1">
        <v>0.11764705882352901</v>
      </c>
      <c r="K7018" s="1">
        <v>1.0</v>
      </c>
    </row>
    <row r="7019" ht="12.75" customHeight="1">
      <c r="A7019" s="1">
        <v>9.0</v>
      </c>
      <c r="B7019" s="1">
        <v>9.0</v>
      </c>
      <c r="C7019" s="1">
        <v>10.0</v>
      </c>
      <c r="D7019" s="2">
        <f t="shared" ref="D7019:G7019" si="7019">RANDBETWEEN(MIN($A7019:$C7019),MAX($A7019:$C7019))</f>
        <v>9</v>
      </c>
      <c r="E7019" s="2">
        <f t="shared" si="7019"/>
        <v>9</v>
      </c>
      <c r="F7019" s="2">
        <f t="shared" si="7019"/>
        <v>10</v>
      </c>
      <c r="G7019" s="2">
        <f t="shared" si="7019"/>
        <v>10</v>
      </c>
      <c r="H7019" s="1">
        <v>8.0</v>
      </c>
      <c r="I7019" s="1">
        <v>7.0</v>
      </c>
      <c r="J7019" s="1">
        <v>0.48392023360663505</v>
      </c>
      <c r="K7019" s="1">
        <v>1.0</v>
      </c>
    </row>
    <row r="7020" ht="12.75" customHeight="1">
      <c r="A7020" s="1">
        <v>9.0</v>
      </c>
      <c r="B7020" s="1">
        <v>9.0</v>
      </c>
      <c r="C7020" s="1">
        <v>10.0</v>
      </c>
      <c r="D7020" s="2">
        <f t="shared" ref="D7020:G7020" si="7020">RANDBETWEEN(MIN($A7020:$C7020),MAX($A7020:$C7020))</f>
        <v>9</v>
      </c>
      <c r="E7020" s="2">
        <f t="shared" si="7020"/>
        <v>10</v>
      </c>
      <c r="F7020" s="2">
        <f t="shared" si="7020"/>
        <v>10</v>
      </c>
      <c r="G7020" s="2">
        <f t="shared" si="7020"/>
        <v>9</v>
      </c>
      <c r="H7020" s="1">
        <v>8.0</v>
      </c>
      <c r="I7020" s="1">
        <v>8.0</v>
      </c>
      <c r="J7020" s="1">
        <v>0.44025262714740804</v>
      </c>
      <c r="K7020" s="1">
        <v>1.0</v>
      </c>
    </row>
    <row r="7021" ht="12.75" customHeight="1">
      <c r="A7021" s="1">
        <v>9.0</v>
      </c>
      <c r="B7021" s="1">
        <v>10.0</v>
      </c>
      <c r="C7021" s="1">
        <v>9.0</v>
      </c>
      <c r="D7021" s="2">
        <f t="shared" ref="D7021:G7021" si="7021">RANDBETWEEN(MIN($A7021:$C7021),MAX($A7021:$C7021))</f>
        <v>10</v>
      </c>
      <c r="E7021" s="2">
        <f t="shared" si="7021"/>
        <v>9</v>
      </c>
      <c r="F7021" s="2">
        <f t="shared" si="7021"/>
        <v>9</v>
      </c>
      <c r="G7021" s="2">
        <f t="shared" si="7021"/>
        <v>10</v>
      </c>
      <c r="H7021" s="1">
        <v>7.0</v>
      </c>
      <c r="I7021" s="1">
        <v>7.0</v>
      </c>
      <c r="J7021" s="1">
        <v>0.11764705882352901</v>
      </c>
      <c r="K7021" s="1">
        <v>1.0</v>
      </c>
    </row>
    <row r="7022" ht="12.75" customHeight="1">
      <c r="A7022" s="1">
        <v>9.0</v>
      </c>
      <c r="B7022" s="1">
        <v>10.0</v>
      </c>
      <c r="C7022" s="1">
        <v>9.0</v>
      </c>
      <c r="D7022" s="2">
        <f t="shared" ref="D7022:G7022" si="7022">RANDBETWEEN(MIN($A7022:$C7022),MAX($A7022:$C7022))</f>
        <v>10</v>
      </c>
      <c r="E7022" s="2">
        <f t="shared" si="7022"/>
        <v>10</v>
      </c>
      <c r="F7022" s="2">
        <f t="shared" si="7022"/>
        <v>9</v>
      </c>
      <c r="G7022" s="2">
        <f t="shared" si="7022"/>
        <v>10</v>
      </c>
      <c r="H7022" s="1">
        <v>7.0</v>
      </c>
      <c r="I7022" s="1">
        <v>8.0</v>
      </c>
      <c r="J7022" s="1">
        <v>0.11764705882352901</v>
      </c>
      <c r="K7022" s="1">
        <v>1.0</v>
      </c>
    </row>
    <row r="7023" ht="12.75" customHeight="1">
      <c r="A7023" s="1">
        <v>9.0</v>
      </c>
      <c r="B7023" s="1">
        <v>10.0</v>
      </c>
      <c r="C7023" s="1">
        <v>9.0</v>
      </c>
      <c r="D7023" s="2">
        <f t="shared" ref="D7023:G7023" si="7023">RANDBETWEEN(MIN($A7023:$C7023),MAX($A7023:$C7023))</f>
        <v>9</v>
      </c>
      <c r="E7023" s="2">
        <f t="shared" si="7023"/>
        <v>9</v>
      </c>
      <c r="F7023" s="2">
        <f t="shared" si="7023"/>
        <v>9</v>
      </c>
      <c r="G7023" s="2">
        <f t="shared" si="7023"/>
        <v>10</v>
      </c>
      <c r="H7023" s="1">
        <v>8.0</v>
      </c>
      <c r="I7023" s="1">
        <v>7.0</v>
      </c>
      <c r="J7023" s="1">
        <v>0.426756564697826</v>
      </c>
      <c r="K7023" s="1">
        <v>1.0</v>
      </c>
    </row>
    <row r="7024" ht="12.75" customHeight="1">
      <c r="A7024" s="1">
        <v>9.0</v>
      </c>
      <c r="B7024" s="1">
        <v>10.0</v>
      </c>
      <c r="C7024" s="1">
        <v>9.0</v>
      </c>
      <c r="D7024" s="2">
        <f t="shared" ref="D7024:G7024" si="7024">RANDBETWEEN(MIN($A7024:$C7024),MAX($A7024:$C7024))</f>
        <v>9</v>
      </c>
      <c r="E7024" s="2">
        <f t="shared" si="7024"/>
        <v>10</v>
      </c>
      <c r="F7024" s="2">
        <f t="shared" si="7024"/>
        <v>10</v>
      </c>
      <c r="G7024" s="2">
        <f t="shared" si="7024"/>
        <v>9</v>
      </c>
      <c r="H7024" s="1">
        <v>8.0</v>
      </c>
      <c r="I7024" s="1">
        <v>8.0</v>
      </c>
      <c r="J7024" s="1">
        <v>0.426756564697826</v>
      </c>
      <c r="K7024" s="1">
        <v>1.0</v>
      </c>
    </row>
    <row r="7025" ht="12.75" customHeight="1">
      <c r="A7025" s="1">
        <v>9.0</v>
      </c>
      <c r="B7025" s="1">
        <v>10.0</v>
      </c>
      <c r="C7025" s="1">
        <v>10.0</v>
      </c>
      <c r="D7025" s="2">
        <f t="shared" ref="D7025:G7025" si="7025">RANDBETWEEN(MIN($A7025:$C7025),MAX($A7025:$C7025))</f>
        <v>9</v>
      </c>
      <c r="E7025" s="2">
        <f t="shared" si="7025"/>
        <v>9</v>
      </c>
      <c r="F7025" s="2">
        <f t="shared" si="7025"/>
        <v>10</v>
      </c>
      <c r="G7025" s="2">
        <f t="shared" si="7025"/>
        <v>10</v>
      </c>
      <c r="H7025" s="1">
        <v>7.0</v>
      </c>
      <c r="I7025" s="1">
        <v>7.0</v>
      </c>
      <c r="J7025" s="1">
        <v>0.11764705882352901</v>
      </c>
      <c r="K7025" s="1">
        <v>1.0</v>
      </c>
    </row>
    <row r="7026" ht="12.75" customHeight="1">
      <c r="A7026" s="1">
        <v>9.0</v>
      </c>
      <c r="B7026" s="1">
        <v>10.0</v>
      </c>
      <c r="C7026" s="1">
        <v>10.0</v>
      </c>
      <c r="D7026" s="2">
        <f t="shared" ref="D7026:G7026" si="7026">RANDBETWEEN(MIN($A7026:$C7026),MAX($A7026:$C7026))</f>
        <v>10</v>
      </c>
      <c r="E7026" s="2">
        <f t="shared" si="7026"/>
        <v>9</v>
      </c>
      <c r="F7026" s="2">
        <f t="shared" si="7026"/>
        <v>10</v>
      </c>
      <c r="G7026" s="2">
        <f t="shared" si="7026"/>
        <v>10</v>
      </c>
      <c r="H7026" s="1">
        <v>7.0</v>
      </c>
      <c r="I7026" s="1">
        <v>8.0</v>
      </c>
      <c r="J7026" s="1">
        <v>0.11764705882352901</v>
      </c>
      <c r="K7026" s="1">
        <v>1.0</v>
      </c>
    </row>
    <row r="7027" ht="12.75" customHeight="1">
      <c r="A7027" s="1">
        <v>9.0</v>
      </c>
      <c r="B7027" s="1">
        <v>10.0</v>
      </c>
      <c r="C7027" s="1">
        <v>10.0</v>
      </c>
      <c r="D7027" s="2">
        <f t="shared" ref="D7027:G7027" si="7027">RANDBETWEEN(MIN($A7027:$C7027),MAX($A7027:$C7027))</f>
        <v>10</v>
      </c>
      <c r="E7027" s="2">
        <f t="shared" si="7027"/>
        <v>9</v>
      </c>
      <c r="F7027" s="2">
        <f t="shared" si="7027"/>
        <v>9</v>
      </c>
      <c r="G7027" s="2">
        <f t="shared" si="7027"/>
        <v>9</v>
      </c>
      <c r="H7027" s="1">
        <v>8.0</v>
      </c>
      <c r="I7027" s="1">
        <v>7.0</v>
      </c>
      <c r="J7027" s="1">
        <v>0.426756564697826</v>
      </c>
      <c r="K7027" s="1">
        <v>1.0</v>
      </c>
    </row>
    <row r="7028" ht="12.75" customHeight="1">
      <c r="A7028" s="1">
        <v>9.0</v>
      </c>
      <c r="B7028" s="1">
        <v>10.0</v>
      </c>
      <c r="C7028" s="1">
        <v>10.0</v>
      </c>
      <c r="D7028" s="2">
        <f t="shared" ref="D7028:G7028" si="7028">RANDBETWEEN(MIN($A7028:$C7028),MAX($A7028:$C7028))</f>
        <v>10</v>
      </c>
      <c r="E7028" s="2">
        <f t="shared" si="7028"/>
        <v>9</v>
      </c>
      <c r="F7028" s="2">
        <f t="shared" si="7028"/>
        <v>10</v>
      </c>
      <c r="G7028" s="2">
        <f t="shared" si="7028"/>
        <v>9</v>
      </c>
      <c r="H7028" s="1">
        <v>8.0</v>
      </c>
      <c r="I7028" s="1">
        <v>8.0</v>
      </c>
      <c r="J7028" s="1">
        <v>0.426756564697826</v>
      </c>
      <c r="K7028" s="1">
        <v>1.0</v>
      </c>
    </row>
    <row r="7029" ht="12.75" customHeight="1">
      <c r="A7029" s="1">
        <v>10.0</v>
      </c>
      <c r="B7029" s="1">
        <v>9.0</v>
      </c>
      <c r="C7029" s="1">
        <v>9.0</v>
      </c>
      <c r="D7029" s="2">
        <f t="shared" ref="D7029:G7029" si="7029">RANDBETWEEN(MIN($A7029:$C7029),MAX($A7029:$C7029))</f>
        <v>10</v>
      </c>
      <c r="E7029" s="2">
        <f t="shared" si="7029"/>
        <v>9</v>
      </c>
      <c r="F7029" s="2">
        <f t="shared" si="7029"/>
        <v>10</v>
      </c>
      <c r="G7029" s="2">
        <f t="shared" si="7029"/>
        <v>9</v>
      </c>
      <c r="H7029" s="1">
        <v>7.0</v>
      </c>
      <c r="I7029" s="1">
        <v>7.0</v>
      </c>
      <c r="J7029" s="1">
        <v>0.0551802232407884</v>
      </c>
      <c r="K7029" s="1">
        <v>1.0</v>
      </c>
    </row>
    <row r="7030" ht="12.75" customHeight="1">
      <c r="A7030" s="1">
        <v>10.0</v>
      </c>
      <c r="B7030" s="1">
        <v>9.0</v>
      </c>
      <c r="C7030" s="1">
        <v>9.0</v>
      </c>
      <c r="D7030" s="2">
        <f t="shared" ref="D7030:G7030" si="7030">RANDBETWEEN(MIN($A7030:$C7030),MAX($A7030:$C7030))</f>
        <v>10</v>
      </c>
      <c r="E7030" s="2">
        <f t="shared" si="7030"/>
        <v>9</v>
      </c>
      <c r="F7030" s="2">
        <f t="shared" si="7030"/>
        <v>9</v>
      </c>
      <c r="G7030" s="2">
        <f t="shared" si="7030"/>
        <v>9</v>
      </c>
      <c r="H7030" s="1">
        <v>7.0</v>
      </c>
      <c r="I7030" s="1">
        <v>8.0</v>
      </c>
      <c r="J7030" s="1">
        <v>0.0551802232407884</v>
      </c>
      <c r="K7030" s="1">
        <v>1.0</v>
      </c>
    </row>
    <row r="7031" ht="12.75" customHeight="1">
      <c r="A7031" s="1">
        <v>10.0</v>
      </c>
      <c r="B7031" s="1">
        <v>9.0</v>
      </c>
      <c r="C7031" s="1">
        <v>9.0</v>
      </c>
      <c r="D7031" s="2">
        <f t="shared" ref="D7031:G7031" si="7031">RANDBETWEEN(MIN($A7031:$C7031),MAX($A7031:$C7031))</f>
        <v>9</v>
      </c>
      <c r="E7031" s="2">
        <f t="shared" si="7031"/>
        <v>10</v>
      </c>
      <c r="F7031" s="2">
        <f t="shared" si="7031"/>
        <v>9</v>
      </c>
      <c r="G7031" s="2">
        <f t="shared" si="7031"/>
        <v>9</v>
      </c>
      <c r="H7031" s="1">
        <v>8.0</v>
      </c>
      <c r="I7031" s="1">
        <v>7.0</v>
      </c>
      <c r="J7031" s="1">
        <v>0.0551802232407884</v>
      </c>
      <c r="K7031" s="1">
        <v>1.0</v>
      </c>
    </row>
    <row r="7032" ht="12.75" customHeight="1">
      <c r="A7032" s="1">
        <v>10.0</v>
      </c>
      <c r="B7032" s="1">
        <v>9.0</v>
      </c>
      <c r="C7032" s="1">
        <v>9.0</v>
      </c>
      <c r="D7032" s="2">
        <f t="shared" ref="D7032:G7032" si="7032">RANDBETWEEN(MIN($A7032:$C7032),MAX($A7032:$C7032))</f>
        <v>10</v>
      </c>
      <c r="E7032" s="2">
        <f t="shared" si="7032"/>
        <v>9</v>
      </c>
      <c r="F7032" s="2">
        <f t="shared" si="7032"/>
        <v>10</v>
      </c>
      <c r="G7032" s="2">
        <f t="shared" si="7032"/>
        <v>10</v>
      </c>
      <c r="H7032" s="1">
        <v>8.0</v>
      </c>
      <c r="I7032" s="1">
        <v>8.0</v>
      </c>
      <c r="J7032" s="1">
        <v>0.0551802232407884</v>
      </c>
      <c r="K7032" s="1">
        <v>1.0</v>
      </c>
    </row>
    <row r="7033" ht="12.75" customHeight="1">
      <c r="A7033" s="1">
        <v>10.0</v>
      </c>
      <c r="B7033" s="1">
        <v>9.0</v>
      </c>
      <c r="C7033" s="1">
        <v>10.0</v>
      </c>
      <c r="D7033" s="2">
        <f t="shared" ref="D7033:G7033" si="7033">RANDBETWEEN(MIN($A7033:$C7033),MAX($A7033:$C7033))</f>
        <v>9</v>
      </c>
      <c r="E7033" s="2">
        <f t="shared" si="7033"/>
        <v>9</v>
      </c>
      <c r="F7033" s="2">
        <f t="shared" si="7033"/>
        <v>10</v>
      </c>
      <c r="G7033" s="2">
        <f t="shared" si="7033"/>
        <v>10</v>
      </c>
      <c r="H7033" s="1">
        <v>7.0</v>
      </c>
      <c r="I7033" s="1">
        <v>7.0</v>
      </c>
      <c r="J7033" s="1">
        <v>0.0551802232407884</v>
      </c>
      <c r="K7033" s="1">
        <v>1.0</v>
      </c>
    </row>
    <row r="7034" ht="12.75" customHeight="1">
      <c r="A7034" s="1">
        <v>10.0</v>
      </c>
      <c r="B7034" s="1">
        <v>9.0</v>
      </c>
      <c r="C7034" s="1">
        <v>10.0</v>
      </c>
      <c r="D7034" s="2">
        <f t="shared" ref="D7034:G7034" si="7034">RANDBETWEEN(MIN($A7034:$C7034),MAX($A7034:$C7034))</f>
        <v>9</v>
      </c>
      <c r="E7034" s="2">
        <f t="shared" si="7034"/>
        <v>9</v>
      </c>
      <c r="F7034" s="2">
        <f t="shared" si="7034"/>
        <v>10</v>
      </c>
      <c r="G7034" s="2">
        <f t="shared" si="7034"/>
        <v>10</v>
      </c>
      <c r="H7034" s="1">
        <v>7.0</v>
      </c>
      <c r="I7034" s="1">
        <v>8.0</v>
      </c>
      <c r="J7034" s="1">
        <v>0.0551802232407884</v>
      </c>
      <c r="K7034" s="1">
        <v>1.0</v>
      </c>
    </row>
    <row r="7035" ht="12.75" customHeight="1">
      <c r="A7035" s="1">
        <v>10.0</v>
      </c>
      <c r="B7035" s="1">
        <v>9.0</v>
      </c>
      <c r="C7035" s="1">
        <v>10.0</v>
      </c>
      <c r="D7035" s="2">
        <f t="shared" ref="D7035:G7035" si="7035">RANDBETWEEN(MIN($A7035:$C7035),MAX($A7035:$C7035))</f>
        <v>10</v>
      </c>
      <c r="E7035" s="2">
        <f t="shared" si="7035"/>
        <v>9</v>
      </c>
      <c r="F7035" s="2">
        <f t="shared" si="7035"/>
        <v>9</v>
      </c>
      <c r="G7035" s="2">
        <f t="shared" si="7035"/>
        <v>10</v>
      </c>
      <c r="H7035" s="1">
        <v>8.0</v>
      </c>
      <c r="I7035" s="1">
        <v>7.0</v>
      </c>
      <c r="J7035" s="1">
        <v>0.0551802232407884</v>
      </c>
      <c r="K7035" s="1">
        <v>1.0</v>
      </c>
    </row>
    <row r="7036" ht="12.75" customHeight="1">
      <c r="A7036" s="1">
        <v>10.0</v>
      </c>
      <c r="B7036" s="1">
        <v>9.0</v>
      </c>
      <c r="C7036" s="1">
        <v>10.0</v>
      </c>
      <c r="D7036" s="2">
        <f t="shared" ref="D7036:G7036" si="7036">RANDBETWEEN(MIN($A7036:$C7036),MAX($A7036:$C7036))</f>
        <v>9</v>
      </c>
      <c r="E7036" s="2">
        <f t="shared" si="7036"/>
        <v>10</v>
      </c>
      <c r="F7036" s="2">
        <f t="shared" si="7036"/>
        <v>10</v>
      </c>
      <c r="G7036" s="2">
        <f t="shared" si="7036"/>
        <v>10</v>
      </c>
      <c r="H7036" s="1">
        <v>8.0</v>
      </c>
      <c r="I7036" s="1">
        <v>8.0</v>
      </c>
      <c r="J7036" s="1">
        <v>0.0551802232407884</v>
      </c>
      <c r="K7036" s="1">
        <v>1.0</v>
      </c>
    </row>
    <row r="7037" ht="12.75" customHeight="1">
      <c r="A7037" s="1">
        <v>10.0</v>
      </c>
      <c r="B7037" s="1">
        <v>10.0</v>
      </c>
      <c r="C7037" s="1">
        <v>9.0</v>
      </c>
      <c r="D7037" s="2">
        <f t="shared" ref="D7037:G7037" si="7037">RANDBETWEEN(MIN($A7037:$C7037),MAX($A7037:$C7037))</f>
        <v>9</v>
      </c>
      <c r="E7037" s="2">
        <f t="shared" si="7037"/>
        <v>9</v>
      </c>
      <c r="F7037" s="2">
        <f t="shared" si="7037"/>
        <v>9</v>
      </c>
      <c r="G7037" s="2">
        <f t="shared" si="7037"/>
        <v>10</v>
      </c>
      <c r="H7037" s="1">
        <v>7.0</v>
      </c>
      <c r="I7037" s="1">
        <v>7.0</v>
      </c>
      <c r="J7037" s="1">
        <v>0.0551802232407884</v>
      </c>
      <c r="K7037" s="1">
        <v>1.0</v>
      </c>
    </row>
    <row r="7038" ht="12.75" customHeight="1">
      <c r="A7038" s="1">
        <v>10.0</v>
      </c>
      <c r="B7038" s="1">
        <v>10.0</v>
      </c>
      <c r="C7038" s="1">
        <v>9.0</v>
      </c>
      <c r="D7038" s="2">
        <f t="shared" ref="D7038:G7038" si="7038">RANDBETWEEN(MIN($A7038:$C7038),MAX($A7038:$C7038))</f>
        <v>9</v>
      </c>
      <c r="E7038" s="2">
        <f t="shared" si="7038"/>
        <v>9</v>
      </c>
      <c r="F7038" s="2">
        <f t="shared" si="7038"/>
        <v>9</v>
      </c>
      <c r="G7038" s="2">
        <f t="shared" si="7038"/>
        <v>9</v>
      </c>
      <c r="H7038" s="1">
        <v>7.0</v>
      </c>
      <c r="I7038" s="1">
        <v>8.0</v>
      </c>
      <c r="J7038" s="1">
        <v>0.0551802232407884</v>
      </c>
      <c r="K7038" s="1">
        <v>1.0</v>
      </c>
    </row>
    <row r="7039" ht="12.75" customHeight="1">
      <c r="A7039" s="1">
        <v>10.0</v>
      </c>
      <c r="B7039" s="1">
        <v>10.0</v>
      </c>
      <c r="C7039" s="1">
        <v>9.0</v>
      </c>
      <c r="D7039" s="2">
        <f t="shared" ref="D7039:G7039" si="7039">RANDBETWEEN(MIN($A7039:$C7039),MAX($A7039:$C7039))</f>
        <v>9</v>
      </c>
      <c r="E7039" s="2">
        <f t="shared" si="7039"/>
        <v>10</v>
      </c>
      <c r="F7039" s="2">
        <f t="shared" si="7039"/>
        <v>9</v>
      </c>
      <c r="G7039" s="2">
        <f t="shared" si="7039"/>
        <v>10</v>
      </c>
      <c r="H7039" s="1">
        <v>8.0</v>
      </c>
      <c r="I7039" s="1">
        <v>7.0</v>
      </c>
      <c r="J7039" s="1">
        <v>0.0551802232407884</v>
      </c>
      <c r="K7039" s="1">
        <v>1.0</v>
      </c>
    </row>
    <row r="7040" ht="12.75" customHeight="1">
      <c r="A7040" s="1">
        <v>10.0</v>
      </c>
      <c r="B7040" s="1">
        <v>10.0</v>
      </c>
      <c r="C7040" s="1">
        <v>9.0</v>
      </c>
      <c r="D7040" s="2">
        <f t="shared" ref="D7040:G7040" si="7040">RANDBETWEEN(MIN($A7040:$C7040),MAX($A7040:$C7040))</f>
        <v>10</v>
      </c>
      <c r="E7040" s="2">
        <f t="shared" si="7040"/>
        <v>9</v>
      </c>
      <c r="F7040" s="2">
        <f t="shared" si="7040"/>
        <v>10</v>
      </c>
      <c r="G7040" s="2">
        <f t="shared" si="7040"/>
        <v>10</v>
      </c>
      <c r="H7040" s="1">
        <v>8.0</v>
      </c>
      <c r="I7040" s="1">
        <v>8.0</v>
      </c>
      <c r="J7040" s="1">
        <v>0.0551802232407884</v>
      </c>
      <c r="K7040" s="1">
        <v>1.0</v>
      </c>
    </row>
    <row r="7041" ht="12.75" customHeight="1">
      <c r="A7041" s="1">
        <v>10.0</v>
      </c>
      <c r="B7041" s="1">
        <v>10.0</v>
      </c>
      <c r="C7041" s="1">
        <v>10.0</v>
      </c>
      <c r="D7041" s="2">
        <f t="shared" ref="D7041:G7041" si="7041">RANDBETWEEN(MIN($A7041:$C7041),MAX($A7041:$C7041))</f>
        <v>10</v>
      </c>
      <c r="E7041" s="2">
        <f t="shared" si="7041"/>
        <v>10</v>
      </c>
      <c r="F7041" s="2">
        <f t="shared" si="7041"/>
        <v>10</v>
      </c>
      <c r="G7041" s="2">
        <f t="shared" si="7041"/>
        <v>10</v>
      </c>
      <c r="H7041" s="1">
        <v>7.0</v>
      </c>
      <c r="I7041" s="1">
        <v>7.0</v>
      </c>
      <c r="J7041" s="1">
        <v>0.0551802232407884</v>
      </c>
      <c r="K7041" s="1">
        <v>1.0</v>
      </c>
    </row>
    <row r="7042" ht="12.75" customHeight="1">
      <c r="A7042" s="1">
        <v>10.0</v>
      </c>
      <c r="B7042" s="1">
        <v>10.0</v>
      </c>
      <c r="C7042" s="1">
        <v>10.0</v>
      </c>
      <c r="D7042" s="2">
        <f t="shared" ref="D7042:G7042" si="7042">RANDBETWEEN(MIN($A7042:$C7042),MAX($A7042:$C7042))</f>
        <v>10</v>
      </c>
      <c r="E7042" s="2">
        <f t="shared" si="7042"/>
        <v>10</v>
      </c>
      <c r="F7042" s="2">
        <f t="shared" si="7042"/>
        <v>10</v>
      </c>
      <c r="G7042" s="2">
        <f t="shared" si="7042"/>
        <v>10</v>
      </c>
      <c r="H7042" s="1">
        <v>7.0</v>
      </c>
      <c r="I7042" s="1">
        <v>8.0</v>
      </c>
      <c r="J7042" s="1">
        <v>0.0551802232407884</v>
      </c>
      <c r="K7042" s="1">
        <v>1.0</v>
      </c>
    </row>
    <row r="7043" ht="12.75" customHeight="1">
      <c r="A7043" s="1">
        <v>10.0</v>
      </c>
      <c r="B7043" s="1">
        <v>10.0</v>
      </c>
      <c r="C7043" s="1">
        <v>10.0</v>
      </c>
      <c r="D7043" s="2">
        <f t="shared" ref="D7043:G7043" si="7043">RANDBETWEEN(MIN($A7043:$C7043),MAX($A7043:$C7043))</f>
        <v>10</v>
      </c>
      <c r="E7043" s="2">
        <f t="shared" si="7043"/>
        <v>10</v>
      </c>
      <c r="F7043" s="2">
        <f t="shared" si="7043"/>
        <v>10</v>
      </c>
      <c r="G7043" s="2">
        <f t="shared" si="7043"/>
        <v>10</v>
      </c>
      <c r="H7043" s="1">
        <v>8.0</v>
      </c>
      <c r="I7043" s="1">
        <v>7.0</v>
      </c>
      <c r="J7043" s="1">
        <v>0.0551802232407884</v>
      </c>
      <c r="K7043" s="1">
        <v>1.0</v>
      </c>
    </row>
    <row r="7044" ht="12.75" customHeight="1">
      <c r="A7044" s="1">
        <v>10.0</v>
      </c>
      <c r="B7044" s="1">
        <v>10.0</v>
      </c>
      <c r="C7044" s="1">
        <v>10.0</v>
      </c>
      <c r="D7044" s="2">
        <f t="shared" ref="D7044:G7044" si="7044">RANDBETWEEN(MIN($A7044:$C7044),MAX($A7044:$C7044))</f>
        <v>10</v>
      </c>
      <c r="E7044" s="2">
        <f t="shared" si="7044"/>
        <v>10</v>
      </c>
      <c r="F7044" s="2">
        <f t="shared" si="7044"/>
        <v>10</v>
      </c>
      <c r="G7044" s="2">
        <f t="shared" si="7044"/>
        <v>10</v>
      </c>
      <c r="H7044" s="1">
        <v>8.0</v>
      </c>
      <c r="I7044" s="1">
        <v>8.0</v>
      </c>
      <c r="J7044" s="1">
        <v>0.0551802232407884</v>
      </c>
      <c r="K7044" s="1">
        <v>1.0</v>
      </c>
    </row>
    <row r="7045" ht="12.75" customHeight="1">
      <c r="A7045" s="1">
        <v>9.0</v>
      </c>
      <c r="B7045" s="1">
        <v>9.0</v>
      </c>
      <c r="C7045" s="1">
        <v>7.0</v>
      </c>
      <c r="D7045" s="2">
        <f t="shared" ref="D7045:G7045" si="7045">RANDBETWEEN(MIN($A7045:$C7045),MAX($A7045:$C7045))</f>
        <v>8</v>
      </c>
      <c r="E7045" s="2">
        <f t="shared" si="7045"/>
        <v>7</v>
      </c>
      <c r="F7045" s="2">
        <f t="shared" si="7045"/>
        <v>7</v>
      </c>
      <c r="G7045" s="2">
        <f t="shared" si="7045"/>
        <v>8</v>
      </c>
      <c r="H7045" s="1">
        <v>8.0</v>
      </c>
      <c r="I7045" s="1">
        <v>8.0</v>
      </c>
      <c r="J7045" s="1">
        <v>0.5160797663933651</v>
      </c>
      <c r="K7045" s="1">
        <v>1.0</v>
      </c>
    </row>
    <row r="7046" ht="12.75" customHeight="1">
      <c r="A7046" s="1">
        <v>9.0</v>
      </c>
      <c r="B7046" s="1">
        <v>9.0</v>
      </c>
      <c r="C7046" s="1">
        <v>7.0</v>
      </c>
      <c r="D7046" s="2">
        <f t="shared" ref="D7046:G7046" si="7046">RANDBETWEEN(MIN($A7046:$C7046),MAX($A7046:$C7046))</f>
        <v>8</v>
      </c>
      <c r="E7046" s="2">
        <f t="shared" si="7046"/>
        <v>9</v>
      </c>
      <c r="F7046" s="2">
        <f t="shared" si="7046"/>
        <v>7</v>
      </c>
      <c r="G7046" s="2">
        <f t="shared" si="7046"/>
        <v>9</v>
      </c>
      <c r="H7046" s="1">
        <v>8.0</v>
      </c>
      <c r="I7046" s="1">
        <v>9.0</v>
      </c>
      <c r="J7046" s="1">
        <v>0.16434923938891</v>
      </c>
      <c r="K7046" s="1">
        <v>1.0</v>
      </c>
    </row>
    <row r="7047" ht="12.75" customHeight="1">
      <c r="A7047" s="1">
        <v>9.0</v>
      </c>
      <c r="B7047" s="1">
        <v>9.0</v>
      </c>
      <c r="C7047" s="1">
        <v>7.0</v>
      </c>
      <c r="D7047" s="2">
        <f t="shared" ref="D7047:G7047" si="7047">RANDBETWEEN(MIN($A7047:$C7047),MAX($A7047:$C7047))</f>
        <v>7</v>
      </c>
      <c r="E7047" s="2">
        <f t="shared" si="7047"/>
        <v>7</v>
      </c>
      <c r="F7047" s="2">
        <f t="shared" si="7047"/>
        <v>9</v>
      </c>
      <c r="G7047" s="2">
        <f t="shared" si="7047"/>
        <v>8</v>
      </c>
      <c r="H7047" s="1">
        <v>9.0</v>
      </c>
      <c r="I7047" s="1">
        <v>8.0</v>
      </c>
      <c r="J7047" s="1">
        <v>0.11764705882352901</v>
      </c>
      <c r="K7047" s="1">
        <v>1.0</v>
      </c>
    </row>
    <row r="7048" ht="12.75" customHeight="1">
      <c r="A7048" s="1">
        <v>9.0</v>
      </c>
      <c r="B7048" s="1">
        <v>9.0</v>
      </c>
      <c r="C7048" s="1">
        <v>7.0</v>
      </c>
      <c r="D7048" s="2">
        <f t="shared" ref="D7048:G7048" si="7048">RANDBETWEEN(MIN($A7048:$C7048),MAX($A7048:$C7048))</f>
        <v>7</v>
      </c>
      <c r="E7048" s="2">
        <f t="shared" si="7048"/>
        <v>8</v>
      </c>
      <c r="F7048" s="2">
        <f t="shared" si="7048"/>
        <v>9</v>
      </c>
      <c r="G7048" s="2">
        <f t="shared" si="7048"/>
        <v>8</v>
      </c>
      <c r="H7048" s="1">
        <v>9.0</v>
      </c>
      <c r="I7048" s="1">
        <v>9.0</v>
      </c>
      <c r="J7048" s="1">
        <v>0.11764705882352901</v>
      </c>
      <c r="K7048" s="1">
        <v>1.0</v>
      </c>
    </row>
    <row r="7049" ht="12.75" customHeight="1">
      <c r="A7049" s="1">
        <v>9.0</v>
      </c>
      <c r="B7049" s="1">
        <v>9.0</v>
      </c>
      <c r="C7049" s="1">
        <v>8.0</v>
      </c>
      <c r="D7049" s="2">
        <f t="shared" ref="D7049:G7049" si="7049">RANDBETWEEN(MIN($A7049:$C7049),MAX($A7049:$C7049))</f>
        <v>8</v>
      </c>
      <c r="E7049" s="2">
        <f t="shared" si="7049"/>
        <v>8</v>
      </c>
      <c r="F7049" s="2">
        <f t="shared" si="7049"/>
        <v>8</v>
      </c>
      <c r="G7049" s="2">
        <f t="shared" si="7049"/>
        <v>9</v>
      </c>
      <c r="H7049" s="1">
        <v>8.0</v>
      </c>
      <c r="I7049" s="1">
        <v>8.0</v>
      </c>
      <c r="J7049" s="1">
        <v>0.44025262714740804</v>
      </c>
      <c r="K7049" s="1">
        <v>1.0</v>
      </c>
    </row>
    <row r="7050" ht="12.75" customHeight="1">
      <c r="A7050" s="1">
        <v>9.0</v>
      </c>
      <c r="B7050" s="1">
        <v>9.0</v>
      </c>
      <c r="C7050" s="1">
        <v>8.0</v>
      </c>
      <c r="D7050" s="2">
        <f t="shared" ref="D7050:G7050" si="7050">RANDBETWEEN(MIN($A7050:$C7050),MAX($A7050:$C7050))</f>
        <v>8</v>
      </c>
      <c r="E7050" s="2">
        <f t="shared" si="7050"/>
        <v>8</v>
      </c>
      <c r="F7050" s="2">
        <f t="shared" si="7050"/>
        <v>8</v>
      </c>
      <c r="G7050" s="2">
        <f t="shared" si="7050"/>
        <v>9</v>
      </c>
      <c r="H7050" s="1">
        <v>8.0</v>
      </c>
      <c r="I7050" s="1">
        <v>9.0</v>
      </c>
      <c r="J7050" s="1">
        <v>0.16434923938891</v>
      </c>
      <c r="K7050" s="1">
        <v>1.0</v>
      </c>
    </row>
    <row r="7051" ht="12.75" customHeight="1">
      <c r="A7051" s="1">
        <v>9.0</v>
      </c>
      <c r="B7051" s="1">
        <v>9.0</v>
      </c>
      <c r="C7051" s="1">
        <v>8.0</v>
      </c>
      <c r="D7051" s="2">
        <f t="shared" ref="D7051:G7051" si="7051">RANDBETWEEN(MIN($A7051:$C7051),MAX($A7051:$C7051))</f>
        <v>8</v>
      </c>
      <c r="E7051" s="2">
        <f t="shared" si="7051"/>
        <v>8</v>
      </c>
      <c r="F7051" s="2">
        <f t="shared" si="7051"/>
        <v>9</v>
      </c>
      <c r="G7051" s="2">
        <f t="shared" si="7051"/>
        <v>8</v>
      </c>
      <c r="H7051" s="1">
        <v>9.0</v>
      </c>
      <c r="I7051" s="1">
        <v>8.0</v>
      </c>
      <c r="J7051" s="1">
        <v>0.11764705882352901</v>
      </c>
      <c r="K7051" s="1">
        <v>1.0</v>
      </c>
    </row>
    <row r="7052" ht="12.75" customHeight="1">
      <c r="A7052" s="1">
        <v>9.0</v>
      </c>
      <c r="B7052" s="1">
        <v>9.0</v>
      </c>
      <c r="C7052" s="1">
        <v>8.0</v>
      </c>
      <c r="D7052" s="2">
        <f t="shared" ref="D7052:G7052" si="7052">RANDBETWEEN(MIN($A7052:$C7052),MAX($A7052:$C7052))</f>
        <v>9</v>
      </c>
      <c r="E7052" s="2">
        <f t="shared" si="7052"/>
        <v>9</v>
      </c>
      <c r="F7052" s="2">
        <f t="shared" si="7052"/>
        <v>9</v>
      </c>
      <c r="G7052" s="2">
        <f t="shared" si="7052"/>
        <v>8</v>
      </c>
      <c r="H7052" s="1">
        <v>9.0</v>
      </c>
      <c r="I7052" s="1">
        <v>9.0</v>
      </c>
      <c r="J7052" s="1">
        <v>0.11764705882352901</v>
      </c>
      <c r="K7052" s="1">
        <v>1.0</v>
      </c>
    </row>
    <row r="7053" ht="12.75" customHeight="1">
      <c r="A7053" s="1">
        <v>9.0</v>
      </c>
      <c r="B7053" s="1">
        <v>10.0</v>
      </c>
      <c r="C7053" s="1">
        <v>7.0</v>
      </c>
      <c r="D7053" s="2">
        <f t="shared" ref="D7053:G7053" si="7053">RANDBETWEEN(MIN($A7053:$C7053),MAX($A7053:$C7053))</f>
        <v>7</v>
      </c>
      <c r="E7053" s="2">
        <f t="shared" si="7053"/>
        <v>10</v>
      </c>
      <c r="F7053" s="2">
        <f t="shared" si="7053"/>
        <v>9</v>
      </c>
      <c r="G7053" s="2">
        <f t="shared" si="7053"/>
        <v>10</v>
      </c>
      <c r="H7053" s="1">
        <v>8.0</v>
      </c>
      <c r="I7053" s="1">
        <v>8.0</v>
      </c>
      <c r="J7053" s="1">
        <v>0.48392023360663505</v>
      </c>
      <c r="K7053" s="1">
        <v>1.0</v>
      </c>
    </row>
    <row r="7054" ht="12.75" customHeight="1">
      <c r="A7054" s="1">
        <v>9.0</v>
      </c>
      <c r="B7054" s="1">
        <v>10.0</v>
      </c>
      <c r="C7054" s="1">
        <v>7.0</v>
      </c>
      <c r="D7054" s="2">
        <f t="shared" ref="D7054:G7054" si="7054">RANDBETWEEN(MIN($A7054:$C7054),MAX($A7054:$C7054))</f>
        <v>10</v>
      </c>
      <c r="E7054" s="2">
        <f t="shared" si="7054"/>
        <v>10</v>
      </c>
      <c r="F7054" s="2">
        <f t="shared" si="7054"/>
        <v>10</v>
      </c>
      <c r="G7054" s="2">
        <f t="shared" si="7054"/>
        <v>7</v>
      </c>
      <c r="H7054" s="1">
        <v>8.0</v>
      </c>
      <c r="I7054" s="1">
        <v>9.0</v>
      </c>
      <c r="J7054" s="1">
        <v>0.16434923938891</v>
      </c>
      <c r="K7054" s="1">
        <v>1.0</v>
      </c>
    </row>
    <row r="7055" ht="12.75" customHeight="1">
      <c r="A7055" s="1">
        <v>9.0</v>
      </c>
      <c r="B7055" s="1">
        <v>10.0</v>
      </c>
      <c r="C7055" s="1">
        <v>7.0</v>
      </c>
      <c r="D7055" s="2">
        <f t="shared" ref="D7055:G7055" si="7055">RANDBETWEEN(MIN($A7055:$C7055),MAX($A7055:$C7055))</f>
        <v>7</v>
      </c>
      <c r="E7055" s="2">
        <f t="shared" si="7055"/>
        <v>8</v>
      </c>
      <c r="F7055" s="2">
        <f t="shared" si="7055"/>
        <v>8</v>
      </c>
      <c r="G7055" s="2">
        <f t="shared" si="7055"/>
        <v>8</v>
      </c>
      <c r="H7055" s="1">
        <v>9.0</v>
      </c>
      <c r="I7055" s="1">
        <v>8.0</v>
      </c>
      <c r="J7055" s="1">
        <v>0.11764705882352901</v>
      </c>
      <c r="K7055" s="1">
        <v>1.0</v>
      </c>
    </row>
    <row r="7056" ht="12.75" customHeight="1">
      <c r="A7056" s="1">
        <v>9.0</v>
      </c>
      <c r="B7056" s="1">
        <v>10.0</v>
      </c>
      <c r="C7056" s="1">
        <v>7.0</v>
      </c>
      <c r="D7056" s="2">
        <f t="shared" ref="D7056:G7056" si="7056">RANDBETWEEN(MIN($A7056:$C7056),MAX($A7056:$C7056))</f>
        <v>9</v>
      </c>
      <c r="E7056" s="2">
        <f t="shared" si="7056"/>
        <v>7</v>
      </c>
      <c r="F7056" s="2">
        <f t="shared" si="7056"/>
        <v>10</v>
      </c>
      <c r="G7056" s="2">
        <f t="shared" si="7056"/>
        <v>8</v>
      </c>
      <c r="H7056" s="1">
        <v>9.0</v>
      </c>
      <c r="I7056" s="1">
        <v>9.0</v>
      </c>
      <c r="J7056" s="1">
        <v>0.11764705882352901</v>
      </c>
      <c r="K7056" s="1">
        <v>1.0</v>
      </c>
    </row>
    <row r="7057" ht="12.75" customHeight="1">
      <c r="A7057" s="1">
        <v>9.0</v>
      </c>
      <c r="B7057" s="1">
        <v>10.0</v>
      </c>
      <c r="C7057" s="1">
        <v>8.0</v>
      </c>
      <c r="D7057" s="2">
        <f t="shared" ref="D7057:G7057" si="7057">RANDBETWEEN(MIN($A7057:$C7057),MAX($A7057:$C7057))</f>
        <v>10</v>
      </c>
      <c r="E7057" s="2">
        <f t="shared" si="7057"/>
        <v>9</v>
      </c>
      <c r="F7057" s="2">
        <f t="shared" si="7057"/>
        <v>9</v>
      </c>
      <c r="G7057" s="2">
        <f t="shared" si="7057"/>
        <v>10</v>
      </c>
      <c r="H7057" s="1">
        <v>8.0</v>
      </c>
      <c r="I7057" s="1">
        <v>8.0</v>
      </c>
      <c r="J7057" s="1">
        <v>0.44025262714740804</v>
      </c>
      <c r="K7057" s="1">
        <v>1.0</v>
      </c>
    </row>
    <row r="7058" ht="12.75" customHeight="1">
      <c r="A7058" s="1">
        <v>9.0</v>
      </c>
      <c r="B7058" s="1">
        <v>10.0</v>
      </c>
      <c r="C7058" s="1">
        <v>8.0</v>
      </c>
      <c r="D7058" s="2">
        <f t="shared" ref="D7058:G7058" si="7058">RANDBETWEEN(MIN($A7058:$C7058),MAX($A7058:$C7058))</f>
        <v>9</v>
      </c>
      <c r="E7058" s="2">
        <f t="shared" si="7058"/>
        <v>10</v>
      </c>
      <c r="F7058" s="2">
        <f t="shared" si="7058"/>
        <v>8</v>
      </c>
      <c r="G7058" s="2">
        <f t="shared" si="7058"/>
        <v>10</v>
      </c>
      <c r="H7058" s="1">
        <v>8.0</v>
      </c>
      <c r="I7058" s="1">
        <v>9.0</v>
      </c>
      <c r="J7058" s="1">
        <v>0.16434923938891</v>
      </c>
      <c r="K7058" s="1">
        <v>1.0</v>
      </c>
    </row>
    <row r="7059" ht="12.75" customHeight="1">
      <c r="A7059" s="1">
        <v>9.0</v>
      </c>
      <c r="B7059" s="1">
        <v>10.0</v>
      </c>
      <c r="C7059" s="1">
        <v>8.0</v>
      </c>
      <c r="D7059" s="2">
        <f t="shared" ref="D7059:G7059" si="7059">RANDBETWEEN(MIN($A7059:$C7059),MAX($A7059:$C7059))</f>
        <v>9</v>
      </c>
      <c r="E7059" s="2">
        <f t="shared" si="7059"/>
        <v>10</v>
      </c>
      <c r="F7059" s="2">
        <f t="shared" si="7059"/>
        <v>9</v>
      </c>
      <c r="G7059" s="2">
        <f t="shared" si="7059"/>
        <v>10</v>
      </c>
      <c r="H7059" s="1">
        <v>9.0</v>
      </c>
      <c r="I7059" s="1">
        <v>8.0</v>
      </c>
      <c r="J7059" s="1">
        <v>0.11764705882352901</v>
      </c>
      <c r="K7059" s="1">
        <v>1.0</v>
      </c>
    </row>
    <row r="7060" ht="12.75" customHeight="1">
      <c r="A7060" s="1">
        <v>9.0</v>
      </c>
      <c r="B7060" s="1">
        <v>10.0</v>
      </c>
      <c r="C7060" s="1">
        <v>8.0</v>
      </c>
      <c r="D7060" s="2">
        <f t="shared" ref="D7060:G7060" si="7060">RANDBETWEEN(MIN($A7060:$C7060),MAX($A7060:$C7060))</f>
        <v>9</v>
      </c>
      <c r="E7060" s="2">
        <f t="shared" si="7060"/>
        <v>8</v>
      </c>
      <c r="F7060" s="2">
        <f t="shared" si="7060"/>
        <v>8</v>
      </c>
      <c r="G7060" s="2">
        <f t="shared" si="7060"/>
        <v>8</v>
      </c>
      <c r="H7060" s="1">
        <v>9.0</v>
      </c>
      <c r="I7060" s="1">
        <v>9.0</v>
      </c>
      <c r="J7060" s="1">
        <v>0.11764705882352901</v>
      </c>
      <c r="K7060" s="1">
        <v>1.0</v>
      </c>
    </row>
    <row r="7061" ht="12.75" customHeight="1">
      <c r="A7061" s="1">
        <v>10.0</v>
      </c>
      <c r="B7061" s="1">
        <v>9.0</v>
      </c>
      <c r="C7061" s="1">
        <v>7.0</v>
      </c>
      <c r="D7061" s="2">
        <f t="shared" ref="D7061:G7061" si="7061">RANDBETWEEN(MIN($A7061:$C7061),MAX($A7061:$C7061))</f>
        <v>9</v>
      </c>
      <c r="E7061" s="2">
        <f t="shared" si="7061"/>
        <v>8</v>
      </c>
      <c r="F7061" s="2">
        <f t="shared" si="7061"/>
        <v>9</v>
      </c>
      <c r="G7061" s="2">
        <f t="shared" si="7061"/>
        <v>9</v>
      </c>
      <c r="H7061" s="1">
        <v>8.0</v>
      </c>
      <c r="I7061" s="1">
        <v>8.0</v>
      </c>
      <c r="J7061" s="1">
        <v>0.426756564697826</v>
      </c>
      <c r="K7061" s="1">
        <v>1.0</v>
      </c>
    </row>
    <row r="7062" ht="12.75" customHeight="1">
      <c r="A7062" s="1">
        <v>10.0</v>
      </c>
      <c r="B7062" s="1">
        <v>9.0</v>
      </c>
      <c r="C7062" s="1">
        <v>7.0</v>
      </c>
      <c r="D7062" s="2">
        <f t="shared" ref="D7062:G7062" si="7062">RANDBETWEEN(MIN($A7062:$C7062),MAX($A7062:$C7062))</f>
        <v>8</v>
      </c>
      <c r="E7062" s="2">
        <f t="shared" si="7062"/>
        <v>7</v>
      </c>
      <c r="F7062" s="2">
        <f t="shared" si="7062"/>
        <v>9</v>
      </c>
      <c r="G7062" s="2">
        <f t="shared" si="7062"/>
        <v>8</v>
      </c>
      <c r="H7062" s="1">
        <v>8.0</v>
      </c>
      <c r="I7062" s="1">
        <v>9.0</v>
      </c>
      <c r="J7062" s="1">
        <v>0.16434923938891</v>
      </c>
      <c r="K7062" s="1">
        <v>1.0</v>
      </c>
    </row>
    <row r="7063" ht="12.75" customHeight="1">
      <c r="A7063" s="1">
        <v>10.0</v>
      </c>
      <c r="B7063" s="1">
        <v>9.0</v>
      </c>
      <c r="C7063" s="1">
        <v>7.0</v>
      </c>
      <c r="D7063" s="2">
        <f t="shared" ref="D7063:G7063" si="7063">RANDBETWEEN(MIN($A7063:$C7063),MAX($A7063:$C7063))</f>
        <v>7</v>
      </c>
      <c r="E7063" s="2">
        <f t="shared" si="7063"/>
        <v>7</v>
      </c>
      <c r="F7063" s="2">
        <f t="shared" si="7063"/>
        <v>8</v>
      </c>
      <c r="G7063" s="2">
        <f t="shared" si="7063"/>
        <v>9</v>
      </c>
      <c r="H7063" s="1">
        <v>9.0</v>
      </c>
      <c r="I7063" s="1">
        <v>8.0</v>
      </c>
      <c r="J7063" s="1">
        <v>0.11764705882352901</v>
      </c>
      <c r="K7063" s="1">
        <v>1.0</v>
      </c>
    </row>
    <row r="7064" ht="12.75" customHeight="1">
      <c r="A7064" s="1">
        <v>10.0</v>
      </c>
      <c r="B7064" s="1">
        <v>9.0</v>
      </c>
      <c r="C7064" s="1">
        <v>7.0</v>
      </c>
      <c r="D7064" s="2">
        <f t="shared" ref="D7064:G7064" si="7064">RANDBETWEEN(MIN($A7064:$C7064),MAX($A7064:$C7064))</f>
        <v>7</v>
      </c>
      <c r="E7064" s="2">
        <f t="shared" si="7064"/>
        <v>10</v>
      </c>
      <c r="F7064" s="2">
        <f t="shared" si="7064"/>
        <v>8</v>
      </c>
      <c r="G7064" s="2">
        <f t="shared" si="7064"/>
        <v>9</v>
      </c>
      <c r="H7064" s="1">
        <v>9.0</v>
      </c>
      <c r="I7064" s="1">
        <v>9.0</v>
      </c>
      <c r="J7064" s="1">
        <v>0.11764705882352901</v>
      </c>
      <c r="K7064" s="1">
        <v>1.0</v>
      </c>
    </row>
    <row r="7065" ht="12.75" customHeight="1">
      <c r="A7065" s="1">
        <v>10.0</v>
      </c>
      <c r="B7065" s="1">
        <v>9.0</v>
      </c>
      <c r="C7065" s="1">
        <v>8.0</v>
      </c>
      <c r="D7065" s="2">
        <f t="shared" ref="D7065:G7065" si="7065">RANDBETWEEN(MIN($A7065:$C7065),MAX($A7065:$C7065))</f>
        <v>8</v>
      </c>
      <c r="E7065" s="2">
        <f t="shared" si="7065"/>
        <v>8</v>
      </c>
      <c r="F7065" s="2">
        <f t="shared" si="7065"/>
        <v>10</v>
      </c>
      <c r="G7065" s="2">
        <f t="shared" si="7065"/>
        <v>8</v>
      </c>
      <c r="H7065" s="1">
        <v>8.0</v>
      </c>
      <c r="I7065" s="1">
        <v>8.0</v>
      </c>
      <c r="J7065" s="1">
        <v>0.426756564697826</v>
      </c>
      <c r="K7065" s="1">
        <v>1.0</v>
      </c>
    </row>
    <row r="7066" ht="12.75" customHeight="1">
      <c r="A7066" s="1">
        <v>10.0</v>
      </c>
      <c r="B7066" s="1">
        <v>9.0</v>
      </c>
      <c r="C7066" s="1">
        <v>8.0</v>
      </c>
      <c r="D7066" s="2">
        <f t="shared" ref="D7066:G7066" si="7066">RANDBETWEEN(MIN($A7066:$C7066),MAX($A7066:$C7066))</f>
        <v>10</v>
      </c>
      <c r="E7066" s="2">
        <f t="shared" si="7066"/>
        <v>10</v>
      </c>
      <c r="F7066" s="2">
        <f t="shared" si="7066"/>
        <v>8</v>
      </c>
      <c r="G7066" s="2">
        <f t="shared" si="7066"/>
        <v>8</v>
      </c>
      <c r="H7066" s="1">
        <v>8.0</v>
      </c>
      <c r="I7066" s="1">
        <v>9.0</v>
      </c>
      <c r="J7066" s="1">
        <v>0.16434923938891</v>
      </c>
      <c r="K7066" s="1">
        <v>1.0</v>
      </c>
    </row>
    <row r="7067" ht="12.75" customHeight="1">
      <c r="A7067" s="1">
        <v>10.0</v>
      </c>
      <c r="B7067" s="1">
        <v>9.0</v>
      </c>
      <c r="C7067" s="1">
        <v>8.0</v>
      </c>
      <c r="D7067" s="2">
        <f t="shared" ref="D7067:G7067" si="7067">RANDBETWEEN(MIN($A7067:$C7067),MAX($A7067:$C7067))</f>
        <v>10</v>
      </c>
      <c r="E7067" s="2">
        <f t="shared" si="7067"/>
        <v>10</v>
      </c>
      <c r="F7067" s="2">
        <f t="shared" si="7067"/>
        <v>8</v>
      </c>
      <c r="G7067" s="2">
        <f t="shared" si="7067"/>
        <v>9</v>
      </c>
      <c r="H7067" s="1">
        <v>9.0</v>
      </c>
      <c r="I7067" s="1">
        <v>8.0</v>
      </c>
      <c r="J7067" s="1">
        <v>0.11764705882352901</v>
      </c>
      <c r="K7067" s="1">
        <v>1.0</v>
      </c>
    </row>
    <row r="7068" ht="12.75" customHeight="1">
      <c r="A7068" s="1">
        <v>10.0</v>
      </c>
      <c r="B7068" s="1">
        <v>9.0</v>
      </c>
      <c r="C7068" s="1">
        <v>8.0</v>
      </c>
      <c r="D7068" s="2">
        <f t="shared" ref="D7068:G7068" si="7068">RANDBETWEEN(MIN($A7068:$C7068),MAX($A7068:$C7068))</f>
        <v>8</v>
      </c>
      <c r="E7068" s="2">
        <f t="shared" si="7068"/>
        <v>8</v>
      </c>
      <c r="F7068" s="2">
        <f t="shared" si="7068"/>
        <v>9</v>
      </c>
      <c r="G7068" s="2">
        <f t="shared" si="7068"/>
        <v>8</v>
      </c>
      <c r="H7068" s="1">
        <v>9.0</v>
      </c>
      <c r="I7068" s="1">
        <v>9.0</v>
      </c>
      <c r="J7068" s="1">
        <v>0.11764705882352901</v>
      </c>
      <c r="K7068" s="1">
        <v>1.0</v>
      </c>
    </row>
    <row r="7069" ht="12.75" customHeight="1">
      <c r="A7069" s="1">
        <v>10.0</v>
      </c>
      <c r="B7069" s="1">
        <v>10.0</v>
      </c>
      <c r="C7069" s="1">
        <v>7.0</v>
      </c>
      <c r="D7069" s="2">
        <f t="shared" ref="D7069:G7069" si="7069">RANDBETWEEN(MIN($A7069:$C7069),MAX($A7069:$C7069))</f>
        <v>10</v>
      </c>
      <c r="E7069" s="2">
        <f t="shared" si="7069"/>
        <v>7</v>
      </c>
      <c r="F7069" s="2">
        <f t="shared" si="7069"/>
        <v>7</v>
      </c>
      <c r="G7069" s="2">
        <f t="shared" si="7069"/>
        <v>7</v>
      </c>
      <c r="H7069" s="1">
        <v>8.0</v>
      </c>
      <c r="I7069" s="1">
        <v>8.0</v>
      </c>
      <c r="J7069" s="1">
        <v>0.426756564697826</v>
      </c>
      <c r="K7069" s="1">
        <v>1.0</v>
      </c>
    </row>
    <row r="7070" ht="12.75" customHeight="1">
      <c r="A7070" s="1">
        <v>10.0</v>
      </c>
      <c r="B7070" s="1">
        <v>10.0</v>
      </c>
      <c r="C7070" s="1">
        <v>7.0</v>
      </c>
      <c r="D7070" s="2">
        <f t="shared" ref="D7070:G7070" si="7070">RANDBETWEEN(MIN($A7070:$C7070),MAX($A7070:$C7070))</f>
        <v>10</v>
      </c>
      <c r="E7070" s="2">
        <f t="shared" si="7070"/>
        <v>9</v>
      </c>
      <c r="F7070" s="2">
        <f t="shared" si="7070"/>
        <v>10</v>
      </c>
      <c r="G7070" s="2">
        <f t="shared" si="7070"/>
        <v>10</v>
      </c>
      <c r="H7070" s="1">
        <v>8.0</v>
      </c>
      <c r="I7070" s="1">
        <v>9.0</v>
      </c>
      <c r="J7070" s="1">
        <v>0.16434923938891</v>
      </c>
      <c r="K7070" s="1">
        <v>1.0</v>
      </c>
    </row>
    <row r="7071" ht="12.75" customHeight="1">
      <c r="A7071" s="1">
        <v>10.0</v>
      </c>
      <c r="B7071" s="1">
        <v>10.0</v>
      </c>
      <c r="C7071" s="1">
        <v>7.0</v>
      </c>
      <c r="D7071" s="2">
        <f t="shared" ref="D7071:G7071" si="7071">RANDBETWEEN(MIN($A7071:$C7071),MAX($A7071:$C7071))</f>
        <v>9</v>
      </c>
      <c r="E7071" s="2">
        <f t="shared" si="7071"/>
        <v>10</v>
      </c>
      <c r="F7071" s="2">
        <f t="shared" si="7071"/>
        <v>9</v>
      </c>
      <c r="G7071" s="2">
        <f t="shared" si="7071"/>
        <v>9</v>
      </c>
      <c r="H7071" s="1">
        <v>9.0</v>
      </c>
      <c r="I7071" s="1">
        <v>8.0</v>
      </c>
      <c r="J7071" s="1">
        <v>0.11764705882352901</v>
      </c>
      <c r="K7071" s="1">
        <v>1.0</v>
      </c>
    </row>
    <row r="7072" ht="12.75" customHeight="1">
      <c r="A7072" s="1">
        <v>10.0</v>
      </c>
      <c r="B7072" s="1">
        <v>10.0</v>
      </c>
      <c r="C7072" s="1">
        <v>7.0</v>
      </c>
      <c r="D7072" s="2">
        <f t="shared" ref="D7072:G7072" si="7072">RANDBETWEEN(MIN($A7072:$C7072),MAX($A7072:$C7072))</f>
        <v>8</v>
      </c>
      <c r="E7072" s="2">
        <f t="shared" si="7072"/>
        <v>10</v>
      </c>
      <c r="F7072" s="2">
        <f t="shared" si="7072"/>
        <v>9</v>
      </c>
      <c r="G7072" s="2">
        <f t="shared" si="7072"/>
        <v>7</v>
      </c>
      <c r="H7072" s="1">
        <v>9.0</v>
      </c>
      <c r="I7072" s="1">
        <v>9.0</v>
      </c>
      <c r="J7072" s="1">
        <v>0.11764705882352901</v>
      </c>
      <c r="K7072" s="1">
        <v>1.0</v>
      </c>
    </row>
    <row r="7073" ht="12.75" customHeight="1">
      <c r="A7073" s="1">
        <v>10.0</v>
      </c>
      <c r="B7073" s="1">
        <v>10.0</v>
      </c>
      <c r="C7073" s="1">
        <v>8.0</v>
      </c>
      <c r="D7073" s="2">
        <f t="shared" ref="D7073:G7073" si="7073">RANDBETWEEN(MIN($A7073:$C7073),MAX($A7073:$C7073))</f>
        <v>9</v>
      </c>
      <c r="E7073" s="2">
        <f t="shared" si="7073"/>
        <v>8</v>
      </c>
      <c r="F7073" s="2">
        <f t="shared" si="7073"/>
        <v>10</v>
      </c>
      <c r="G7073" s="2">
        <f t="shared" si="7073"/>
        <v>9</v>
      </c>
      <c r="H7073" s="1">
        <v>8.0</v>
      </c>
      <c r="I7073" s="1">
        <v>8.0</v>
      </c>
      <c r="J7073" s="1">
        <v>0.426756564697826</v>
      </c>
      <c r="K7073" s="1">
        <v>1.0</v>
      </c>
    </row>
    <row r="7074" ht="12.75" customHeight="1">
      <c r="A7074" s="1">
        <v>10.0</v>
      </c>
      <c r="B7074" s="1">
        <v>10.0</v>
      </c>
      <c r="C7074" s="1">
        <v>8.0</v>
      </c>
      <c r="D7074" s="2">
        <f t="shared" ref="D7074:G7074" si="7074">RANDBETWEEN(MIN($A7074:$C7074),MAX($A7074:$C7074))</f>
        <v>8</v>
      </c>
      <c r="E7074" s="2">
        <f t="shared" si="7074"/>
        <v>8</v>
      </c>
      <c r="F7074" s="2">
        <f t="shared" si="7074"/>
        <v>8</v>
      </c>
      <c r="G7074" s="2">
        <f t="shared" si="7074"/>
        <v>8</v>
      </c>
      <c r="H7074" s="1">
        <v>8.0</v>
      </c>
      <c r="I7074" s="1">
        <v>9.0</v>
      </c>
      <c r="J7074" s="1">
        <v>0.16434923938891</v>
      </c>
      <c r="K7074" s="1">
        <v>1.0</v>
      </c>
    </row>
    <row r="7075" ht="12.75" customHeight="1">
      <c r="A7075" s="1">
        <v>10.0</v>
      </c>
      <c r="B7075" s="1">
        <v>10.0</v>
      </c>
      <c r="C7075" s="1">
        <v>8.0</v>
      </c>
      <c r="D7075" s="2">
        <f t="shared" ref="D7075:G7075" si="7075">RANDBETWEEN(MIN($A7075:$C7075),MAX($A7075:$C7075))</f>
        <v>10</v>
      </c>
      <c r="E7075" s="2">
        <f t="shared" si="7075"/>
        <v>10</v>
      </c>
      <c r="F7075" s="2">
        <f t="shared" si="7075"/>
        <v>9</v>
      </c>
      <c r="G7075" s="2">
        <f t="shared" si="7075"/>
        <v>10</v>
      </c>
      <c r="H7075" s="1">
        <v>9.0</v>
      </c>
      <c r="I7075" s="1">
        <v>8.0</v>
      </c>
      <c r="J7075" s="1">
        <v>0.11764705882352901</v>
      </c>
      <c r="K7075" s="1">
        <v>1.0</v>
      </c>
    </row>
    <row r="7076" ht="12.75" customHeight="1">
      <c r="A7076" s="1">
        <v>10.0</v>
      </c>
      <c r="B7076" s="1">
        <v>10.0</v>
      </c>
      <c r="C7076" s="1">
        <v>8.0</v>
      </c>
      <c r="D7076" s="2">
        <f t="shared" ref="D7076:G7076" si="7076">RANDBETWEEN(MIN($A7076:$C7076),MAX($A7076:$C7076))</f>
        <v>9</v>
      </c>
      <c r="E7076" s="2">
        <f t="shared" si="7076"/>
        <v>10</v>
      </c>
      <c r="F7076" s="2">
        <f t="shared" si="7076"/>
        <v>9</v>
      </c>
      <c r="G7076" s="2">
        <f t="shared" si="7076"/>
        <v>8</v>
      </c>
      <c r="H7076" s="1">
        <v>9.0</v>
      </c>
      <c r="I7076" s="1">
        <v>9.0</v>
      </c>
      <c r="J7076" s="1">
        <v>0.11764705882352901</v>
      </c>
      <c r="K7076" s="1">
        <v>1.0</v>
      </c>
    </row>
    <row r="7077" ht="12.75" customHeight="1">
      <c r="A7077" s="1">
        <v>9.0</v>
      </c>
      <c r="B7077" s="1">
        <v>7.0</v>
      </c>
      <c r="C7077" s="1">
        <v>8.0</v>
      </c>
      <c r="D7077" s="2">
        <f t="shared" ref="D7077:G7077" si="7077">RANDBETWEEN(MIN($A7077:$C7077),MAX($A7077:$C7077))</f>
        <v>8</v>
      </c>
      <c r="E7077" s="2">
        <f t="shared" si="7077"/>
        <v>9</v>
      </c>
      <c r="F7077" s="2">
        <f t="shared" si="7077"/>
        <v>7</v>
      </c>
      <c r="G7077" s="2">
        <f t="shared" si="7077"/>
        <v>9</v>
      </c>
      <c r="H7077" s="1">
        <v>8.0</v>
      </c>
      <c r="I7077" s="1">
        <v>9.0</v>
      </c>
      <c r="J7077" s="1">
        <v>0.5160797663933651</v>
      </c>
      <c r="K7077" s="1">
        <v>1.0</v>
      </c>
    </row>
    <row r="7078" ht="12.75" customHeight="1">
      <c r="A7078" s="1">
        <v>9.0</v>
      </c>
      <c r="B7078" s="1">
        <v>7.0</v>
      </c>
      <c r="C7078" s="1">
        <v>8.0</v>
      </c>
      <c r="D7078" s="2">
        <f t="shared" ref="D7078:G7078" si="7078">RANDBETWEEN(MIN($A7078:$C7078),MAX($A7078:$C7078))</f>
        <v>9</v>
      </c>
      <c r="E7078" s="2">
        <f t="shared" si="7078"/>
        <v>8</v>
      </c>
      <c r="F7078" s="2">
        <f t="shared" si="7078"/>
        <v>8</v>
      </c>
      <c r="G7078" s="2">
        <f t="shared" si="7078"/>
        <v>7</v>
      </c>
      <c r="H7078" s="1">
        <v>8.0</v>
      </c>
      <c r="I7078" s="1">
        <v>10.0</v>
      </c>
      <c r="J7078" s="1">
        <v>0.302897784212163</v>
      </c>
      <c r="K7078" s="1">
        <v>1.0</v>
      </c>
    </row>
    <row r="7079" ht="12.75" customHeight="1">
      <c r="A7079" s="1">
        <v>9.0</v>
      </c>
      <c r="B7079" s="1">
        <v>7.0</v>
      </c>
      <c r="C7079" s="1">
        <v>8.0</v>
      </c>
      <c r="D7079" s="2">
        <f t="shared" ref="D7079:G7079" si="7079">RANDBETWEEN(MIN($A7079:$C7079),MAX($A7079:$C7079))</f>
        <v>9</v>
      </c>
      <c r="E7079" s="2">
        <f t="shared" si="7079"/>
        <v>7</v>
      </c>
      <c r="F7079" s="2">
        <f t="shared" si="7079"/>
        <v>7</v>
      </c>
      <c r="G7079" s="2">
        <f t="shared" si="7079"/>
        <v>8</v>
      </c>
      <c r="H7079" s="1">
        <v>9.0</v>
      </c>
      <c r="I7079" s="1">
        <v>9.0</v>
      </c>
      <c r="J7079" s="1">
        <v>0.35294117647058804</v>
      </c>
      <c r="K7079" s="1">
        <v>1.0</v>
      </c>
    </row>
    <row r="7080" ht="12.75" customHeight="1">
      <c r="A7080" s="1">
        <v>9.0</v>
      </c>
      <c r="B7080" s="1">
        <v>7.0</v>
      </c>
      <c r="C7080" s="1">
        <v>8.0</v>
      </c>
      <c r="D7080" s="2">
        <f t="shared" ref="D7080:G7080" si="7080">RANDBETWEEN(MIN($A7080:$C7080),MAX($A7080:$C7080))</f>
        <v>9</v>
      </c>
      <c r="E7080" s="2">
        <f t="shared" si="7080"/>
        <v>7</v>
      </c>
      <c r="F7080" s="2">
        <f t="shared" si="7080"/>
        <v>7</v>
      </c>
      <c r="G7080" s="2">
        <f t="shared" si="7080"/>
        <v>7</v>
      </c>
      <c r="H7080" s="1">
        <v>9.0</v>
      </c>
      <c r="I7080" s="1">
        <v>10.0</v>
      </c>
      <c r="J7080" s="1">
        <v>0.302897784212163</v>
      </c>
      <c r="K7080" s="1">
        <v>1.0</v>
      </c>
    </row>
    <row r="7081" ht="12.75" customHeight="1">
      <c r="A7081" s="1">
        <v>9.0</v>
      </c>
      <c r="B7081" s="1">
        <v>7.0</v>
      </c>
      <c r="C7081" s="1">
        <v>9.0</v>
      </c>
      <c r="D7081" s="2">
        <f t="shared" ref="D7081:G7081" si="7081">RANDBETWEEN(MIN($A7081:$C7081),MAX($A7081:$C7081))</f>
        <v>9</v>
      </c>
      <c r="E7081" s="2">
        <f t="shared" si="7081"/>
        <v>9</v>
      </c>
      <c r="F7081" s="2">
        <f t="shared" si="7081"/>
        <v>8</v>
      </c>
      <c r="G7081" s="2">
        <f t="shared" si="7081"/>
        <v>7</v>
      </c>
      <c r="H7081" s="1">
        <v>8.0</v>
      </c>
      <c r="I7081" s="1">
        <v>9.0</v>
      </c>
      <c r="J7081" s="1">
        <v>0.16434923938891</v>
      </c>
      <c r="K7081" s="1">
        <v>1.0</v>
      </c>
    </row>
    <row r="7082" ht="12.75" customHeight="1">
      <c r="A7082" s="1">
        <v>9.0</v>
      </c>
      <c r="B7082" s="1">
        <v>7.0</v>
      </c>
      <c r="C7082" s="1">
        <v>9.0</v>
      </c>
      <c r="D7082" s="2">
        <f t="shared" ref="D7082:G7082" si="7082">RANDBETWEEN(MIN($A7082:$C7082),MAX($A7082:$C7082))</f>
        <v>7</v>
      </c>
      <c r="E7082" s="2">
        <f t="shared" si="7082"/>
        <v>9</v>
      </c>
      <c r="F7082" s="2">
        <f t="shared" si="7082"/>
        <v>7</v>
      </c>
      <c r="G7082" s="2">
        <f t="shared" si="7082"/>
        <v>9</v>
      </c>
      <c r="H7082" s="1">
        <v>8.0</v>
      </c>
      <c r="I7082" s="1">
        <v>10.0</v>
      </c>
      <c r="J7082" s="1">
        <v>0.16434923938891</v>
      </c>
      <c r="K7082" s="1">
        <v>1.0</v>
      </c>
    </row>
    <row r="7083" ht="12.75" customHeight="1">
      <c r="A7083" s="1">
        <v>9.0</v>
      </c>
      <c r="B7083" s="1">
        <v>7.0</v>
      </c>
      <c r="C7083" s="1">
        <v>9.0</v>
      </c>
      <c r="D7083" s="2">
        <f t="shared" ref="D7083:G7083" si="7083">RANDBETWEEN(MIN($A7083:$C7083),MAX($A7083:$C7083))</f>
        <v>9</v>
      </c>
      <c r="E7083" s="2">
        <f t="shared" si="7083"/>
        <v>8</v>
      </c>
      <c r="F7083" s="2">
        <f t="shared" si="7083"/>
        <v>7</v>
      </c>
      <c r="G7083" s="2">
        <f t="shared" si="7083"/>
        <v>8</v>
      </c>
      <c r="H7083" s="1">
        <v>9.0</v>
      </c>
      <c r="I7083" s="1">
        <v>9.0</v>
      </c>
      <c r="J7083" s="1">
        <v>0.16434923938891</v>
      </c>
      <c r="K7083" s="1">
        <v>1.0</v>
      </c>
    </row>
    <row r="7084" ht="12.75" customHeight="1">
      <c r="A7084" s="1">
        <v>9.0</v>
      </c>
      <c r="B7084" s="1">
        <v>7.0</v>
      </c>
      <c r="C7084" s="1">
        <v>9.0</v>
      </c>
      <c r="D7084" s="2">
        <f t="shared" ref="D7084:G7084" si="7084">RANDBETWEEN(MIN($A7084:$C7084),MAX($A7084:$C7084))</f>
        <v>9</v>
      </c>
      <c r="E7084" s="2">
        <f t="shared" si="7084"/>
        <v>8</v>
      </c>
      <c r="F7084" s="2">
        <f t="shared" si="7084"/>
        <v>7</v>
      </c>
      <c r="G7084" s="2">
        <f t="shared" si="7084"/>
        <v>9</v>
      </c>
      <c r="H7084" s="1">
        <v>9.0</v>
      </c>
      <c r="I7084" s="1">
        <v>10.0</v>
      </c>
      <c r="J7084" s="1">
        <v>0.16434923938891</v>
      </c>
      <c r="K7084" s="1">
        <v>1.0</v>
      </c>
    </row>
    <row r="7085" ht="12.75" customHeight="1">
      <c r="A7085" s="1">
        <v>9.0</v>
      </c>
      <c r="B7085" s="1">
        <v>8.0</v>
      </c>
      <c r="C7085" s="1">
        <v>8.0</v>
      </c>
      <c r="D7085" s="2">
        <f t="shared" ref="D7085:G7085" si="7085">RANDBETWEEN(MIN($A7085:$C7085),MAX($A7085:$C7085))</f>
        <v>9</v>
      </c>
      <c r="E7085" s="2">
        <f t="shared" si="7085"/>
        <v>8</v>
      </c>
      <c r="F7085" s="2">
        <f t="shared" si="7085"/>
        <v>8</v>
      </c>
      <c r="G7085" s="2">
        <f t="shared" si="7085"/>
        <v>8</v>
      </c>
      <c r="H7085" s="1">
        <v>8.0</v>
      </c>
      <c r="I7085" s="1">
        <v>9.0</v>
      </c>
      <c r="J7085" s="1">
        <v>0.44025262714740804</v>
      </c>
      <c r="K7085" s="1">
        <v>1.0</v>
      </c>
    </row>
    <row r="7086" ht="12.75" customHeight="1">
      <c r="A7086" s="1">
        <v>9.0</v>
      </c>
      <c r="B7086" s="1">
        <v>8.0</v>
      </c>
      <c r="C7086" s="1">
        <v>8.0</v>
      </c>
      <c r="D7086" s="2">
        <f t="shared" ref="D7086:G7086" si="7086">RANDBETWEEN(MIN($A7086:$C7086),MAX($A7086:$C7086))</f>
        <v>9</v>
      </c>
      <c r="E7086" s="2">
        <f t="shared" si="7086"/>
        <v>9</v>
      </c>
      <c r="F7086" s="2">
        <f t="shared" si="7086"/>
        <v>8</v>
      </c>
      <c r="G7086" s="2">
        <f t="shared" si="7086"/>
        <v>9</v>
      </c>
      <c r="H7086" s="1">
        <v>8.0</v>
      </c>
      <c r="I7086" s="1">
        <v>10.0</v>
      </c>
      <c r="J7086" s="1">
        <v>0.302897784212163</v>
      </c>
      <c r="K7086" s="1">
        <v>1.0</v>
      </c>
    </row>
    <row r="7087" ht="12.75" customHeight="1">
      <c r="A7087" s="1">
        <v>9.0</v>
      </c>
      <c r="B7087" s="1">
        <v>8.0</v>
      </c>
      <c r="C7087" s="1">
        <v>8.0</v>
      </c>
      <c r="D7087" s="2">
        <f t="shared" ref="D7087:G7087" si="7087">RANDBETWEEN(MIN($A7087:$C7087),MAX($A7087:$C7087))</f>
        <v>8</v>
      </c>
      <c r="E7087" s="2">
        <f t="shared" si="7087"/>
        <v>8</v>
      </c>
      <c r="F7087" s="2">
        <f t="shared" si="7087"/>
        <v>9</v>
      </c>
      <c r="G7087" s="2">
        <f t="shared" si="7087"/>
        <v>9</v>
      </c>
      <c r="H7087" s="1">
        <v>9.0</v>
      </c>
      <c r="I7087" s="1">
        <v>9.0</v>
      </c>
      <c r="J7087" s="1">
        <v>0.35294117647058804</v>
      </c>
      <c r="K7087" s="1">
        <v>1.0</v>
      </c>
    </row>
    <row r="7088" ht="12.75" customHeight="1">
      <c r="A7088" s="1">
        <v>9.0</v>
      </c>
      <c r="B7088" s="1">
        <v>8.0</v>
      </c>
      <c r="C7088" s="1">
        <v>8.0</v>
      </c>
      <c r="D7088" s="2">
        <f t="shared" ref="D7088:G7088" si="7088">RANDBETWEEN(MIN($A7088:$C7088),MAX($A7088:$C7088))</f>
        <v>9</v>
      </c>
      <c r="E7088" s="2">
        <f t="shared" si="7088"/>
        <v>8</v>
      </c>
      <c r="F7088" s="2">
        <f t="shared" si="7088"/>
        <v>9</v>
      </c>
      <c r="G7088" s="2">
        <f t="shared" si="7088"/>
        <v>8</v>
      </c>
      <c r="H7088" s="1">
        <v>9.0</v>
      </c>
      <c r="I7088" s="1">
        <v>10.0</v>
      </c>
      <c r="J7088" s="1">
        <v>0.302897784212163</v>
      </c>
      <c r="K7088" s="1">
        <v>1.0</v>
      </c>
    </row>
    <row r="7089" ht="12.75" customHeight="1">
      <c r="A7089" s="1">
        <v>9.0</v>
      </c>
      <c r="B7089" s="1">
        <v>8.0</v>
      </c>
      <c r="C7089" s="1">
        <v>9.0</v>
      </c>
      <c r="D7089" s="2">
        <f t="shared" ref="D7089:G7089" si="7089">RANDBETWEEN(MIN($A7089:$C7089),MAX($A7089:$C7089))</f>
        <v>9</v>
      </c>
      <c r="E7089" s="2">
        <f t="shared" si="7089"/>
        <v>9</v>
      </c>
      <c r="F7089" s="2">
        <f t="shared" si="7089"/>
        <v>9</v>
      </c>
      <c r="G7089" s="2">
        <f t="shared" si="7089"/>
        <v>9</v>
      </c>
      <c r="H7089" s="1">
        <v>8.0</v>
      </c>
      <c r="I7089" s="1">
        <v>9.0</v>
      </c>
      <c r="J7089" s="1">
        <v>0.16434923938891</v>
      </c>
      <c r="K7089" s="1">
        <v>1.0</v>
      </c>
    </row>
    <row r="7090" ht="12.75" customHeight="1">
      <c r="A7090" s="1">
        <v>9.0</v>
      </c>
      <c r="B7090" s="1">
        <v>8.0</v>
      </c>
      <c r="C7090" s="1">
        <v>9.0</v>
      </c>
      <c r="D7090" s="2">
        <f t="shared" ref="D7090:G7090" si="7090">RANDBETWEEN(MIN($A7090:$C7090),MAX($A7090:$C7090))</f>
        <v>8</v>
      </c>
      <c r="E7090" s="2">
        <f t="shared" si="7090"/>
        <v>9</v>
      </c>
      <c r="F7090" s="2">
        <f t="shared" si="7090"/>
        <v>8</v>
      </c>
      <c r="G7090" s="2">
        <f t="shared" si="7090"/>
        <v>9</v>
      </c>
      <c r="H7090" s="1">
        <v>8.0</v>
      </c>
      <c r="I7090" s="1">
        <v>10.0</v>
      </c>
      <c r="J7090" s="1">
        <v>0.16434923938891</v>
      </c>
      <c r="K7090" s="1">
        <v>1.0</v>
      </c>
    </row>
    <row r="7091" ht="12.75" customHeight="1">
      <c r="A7091" s="1">
        <v>9.0</v>
      </c>
      <c r="B7091" s="1">
        <v>8.0</v>
      </c>
      <c r="C7091" s="1">
        <v>9.0</v>
      </c>
      <c r="D7091" s="2">
        <f t="shared" ref="D7091:G7091" si="7091">RANDBETWEEN(MIN($A7091:$C7091),MAX($A7091:$C7091))</f>
        <v>8</v>
      </c>
      <c r="E7091" s="2">
        <f t="shared" si="7091"/>
        <v>8</v>
      </c>
      <c r="F7091" s="2">
        <f t="shared" si="7091"/>
        <v>9</v>
      </c>
      <c r="G7091" s="2">
        <f t="shared" si="7091"/>
        <v>9</v>
      </c>
      <c r="H7091" s="1">
        <v>9.0</v>
      </c>
      <c r="I7091" s="1">
        <v>9.0</v>
      </c>
      <c r="J7091" s="1">
        <v>0.16434923938891</v>
      </c>
      <c r="K7091" s="1">
        <v>1.0</v>
      </c>
    </row>
    <row r="7092" ht="12.75" customHeight="1">
      <c r="A7092" s="1">
        <v>9.0</v>
      </c>
      <c r="B7092" s="1">
        <v>8.0</v>
      </c>
      <c r="C7092" s="1">
        <v>9.0</v>
      </c>
      <c r="D7092" s="2">
        <f t="shared" ref="D7092:G7092" si="7092">RANDBETWEEN(MIN($A7092:$C7092),MAX($A7092:$C7092))</f>
        <v>9</v>
      </c>
      <c r="E7092" s="2">
        <f t="shared" si="7092"/>
        <v>8</v>
      </c>
      <c r="F7092" s="2">
        <f t="shared" si="7092"/>
        <v>9</v>
      </c>
      <c r="G7092" s="2">
        <f t="shared" si="7092"/>
        <v>9</v>
      </c>
      <c r="H7092" s="1">
        <v>9.0</v>
      </c>
      <c r="I7092" s="1">
        <v>10.0</v>
      </c>
      <c r="J7092" s="1">
        <v>0.16434923938891</v>
      </c>
      <c r="K7092" s="1">
        <v>1.0</v>
      </c>
    </row>
    <row r="7093" ht="12.75" customHeight="1">
      <c r="A7093" s="1">
        <v>10.0</v>
      </c>
      <c r="B7093" s="1">
        <v>7.0</v>
      </c>
      <c r="C7093" s="1">
        <v>8.0</v>
      </c>
      <c r="D7093" s="2">
        <f t="shared" ref="D7093:G7093" si="7093">RANDBETWEEN(MIN($A7093:$C7093),MAX($A7093:$C7093))</f>
        <v>9</v>
      </c>
      <c r="E7093" s="2">
        <f t="shared" si="7093"/>
        <v>7</v>
      </c>
      <c r="F7093" s="2">
        <f t="shared" si="7093"/>
        <v>9</v>
      </c>
      <c r="G7093" s="2">
        <f t="shared" si="7093"/>
        <v>10</v>
      </c>
      <c r="H7093" s="1">
        <v>8.0</v>
      </c>
      <c r="I7093" s="1">
        <v>9.0</v>
      </c>
      <c r="J7093" s="1">
        <v>0.48392023360663505</v>
      </c>
      <c r="K7093" s="1">
        <v>1.0</v>
      </c>
    </row>
    <row r="7094" ht="12.75" customHeight="1">
      <c r="A7094" s="1">
        <v>10.0</v>
      </c>
      <c r="B7094" s="1">
        <v>7.0</v>
      </c>
      <c r="C7094" s="1">
        <v>8.0</v>
      </c>
      <c r="D7094" s="2">
        <f t="shared" ref="D7094:G7094" si="7094">RANDBETWEEN(MIN($A7094:$C7094),MAX($A7094:$C7094))</f>
        <v>9</v>
      </c>
      <c r="E7094" s="2">
        <f t="shared" si="7094"/>
        <v>10</v>
      </c>
      <c r="F7094" s="2">
        <f t="shared" si="7094"/>
        <v>8</v>
      </c>
      <c r="G7094" s="2">
        <f t="shared" si="7094"/>
        <v>7</v>
      </c>
      <c r="H7094" s="1">
        <v>8.0</v>
      </c>
      <c r="I7094" s="1">
        <v>10.0</v>
      </c>
      <c r="J7094" s="1">
        <v>0.302897784212163</v>
      </c>
      <c r="K7094" s="1">
        <v>1.0</v>
      </c>
    </row>
    <row r="7095" ht="12.75" customHeight="1">
      <c r="A7095" s="1">
        <v>10.0</v>
      </c>
      <c r="B7095" s="1">
        <v>7.0</v>
      </c>
      <c r="C7095" s="1">
        <v>8.0</v>
      </c>
      <c r="D7095" s="2">
        <f t="shared" ref="D7095:G7095" si="7095">RANDBETWEEN(MIN($A7095:$C7095),MAX($A7095:$C7095))</f>
        <v>7</v>
      </c>
      <c r="E7095" s="2">
        <f t="shared" si="7095"/>
        <v>7</v>
      </c>
      <c r="F7095" s="2">
        <f t="shared" si="7095"/>
        <v>7</v>
      </c>
      <c r="G7095" s="2">
        <f t="shared" si="7095"/>
        <v>9</v>
      </c>
      <c r="H7095" s="1">
        <v>9.0</v>
      </c>
      <c r="I7095" s="1">
        <v>9.0</v>
      </c>
      <c r="J7095" s="1">
        <v>0.35294117647058804</v>
      </c>
      <c r="K7095" s="1">
        <v>1.0</v>
      </c>
    </row>
    <row r="7096" ht="12.75" customHeight="1">
      <c r="A7096" s="1">
        <v>10.0</v>
      </c>
      <c r="B7096" s="1">
        <v>7.0</v>
      </c>
      <c r="C7096" s="1">
        <v>8.0</v>
      </c>
      <c r="D7096" s="2">
        <f t="shared" ref="D7096:G7096" si="7096">RANDBETWEEN(MIN($A7096:$C7096),MAX($A7096:$C7096))</f>
        <v>8</v>
      </c>
      <c r="E7096" s="2">
        <f t="shared" si="7096"/>
        <v>9</v>
      </c>
      <c r="F7096" s="2">
        <f t="shared" si="7096"/>
        <v>7</v>
      </c>
      <c r="G7096" s="2">
        <f t="shared" si="7096"/>
        <v>8</v>
      </c>
      <c r="H7096" s="1">
        <v>9.0</v>
      </c>
      <c r="I7096" s="1">
        <v>10.0</v>
      </c>
      <c r="J7096" s="1">
        <v>0.302897784212163</v>
      </c>
      <c r="K7096" s="1">
        <v>1.0</v>
      </c>
    </row>
    <row r="7097" ht="12.75" customHeight="1">
      <c r="A7097" s="1">
        <v>10.0</v>
      </c>
      <c r="B7097" s="1">
        <v>7.0</v>
      </c>
      <c r="C7097" s="1">
        <v>9.0</v>
      </c>
      <c r="D7097" s="2">
        <f t="shared" ref="D7097:G7097" si="7097">RANDBETWEEN(MIN($A7097:$C7097),MAX($A7097:$C7097))</f>
        <v>8</v>
      </c>
      <c r="E7097" s="2">
        <f t="shared" si="7097"/>
        <v>9</v>
      </c>
      <c r="F7097" s="2">
        <f t="shared" si="7097"/>
        <v>8</v>
      </c>
      <c r="G7097" s="2">
        <f t="shared" si="7097"/>
        <v>9</v>
      </c>
      <c r="H7097" s="1">
        <v>8.0</v>
      </c>
      <c r="I7097" s="1">
        <v>9.0</v>
      </c>
      <c r="J7097" s="1">
        <v>0.16434923938891</v>
      </c>
      <c r="K7097" s="1">
        <v>1.0</v>
      </c>
    </row>
    <row r="7098" ht="12.75" customHeight="1">
      <c r="A7098" s="1">
        <v>10.0</v>
      </c>
      <c r="B7098" s="1">
        <v>7.0</v>
      </c>
      <c r="C7098" s="1">
        <v>9.0</v>
      </c>
      <c r="D7098" s="2">
        <f t="shared" ref="D7098:G7098" si="7098">RANDBETWEEN(MIN($A7098:$C7098),MAX($A7098:$C7098))</f>
        <v>10</v>
      </c>
      <c r="E7098" s="2">
        <f t="shared" si="7098"/>
        <v>8</v>
      </c>
      <c r="F7098" s="2">
        <f t="shared" si="7098"/>
        <v>9</v>
      </c>
      <c r="G7098" s="2">
        <f t="shared" si="7098"/>
        <v>7</v>
      </c>
      <c r="H7098" s="1">
        <v>8.0</v>
      </c>
      <c r="I7098" s="1">
        <v>10.0</v>
      </c>
      <c r="J7098" s="1">
        <v>0.16434923938891</v>
      </c>
      <c r="K7098" s="1">
        <v>1.0</v>
      </c>
    </row>
    <row r="7099" ht="12.75" customHeight="1">
      <c r="A7099" s="1">
        <v>10.0</v>
      </c>
      <c r="B7099" s="1">
        <v>7.0</v>
      </c>
      <c r="C7099" s="1">
        <v>9.0</v>
      </c>
      <c r="D7099" s="2">
        <f t="shared" ref="D7099:G7099" si="7099">RANDBETWEEN(MIN($A7099:$C7099),MAX($A7099:$C7099))</f>
        <v>7</v>
      </c>
      <c r="E7099" s="2">
        <f t="shared" si="7099"/>
        <v>8</v>
      </c>
      <c r="F7099" s="2">
        <f t="shared" si="7099"/>
        <v>8</v>
      </c>
      <c r="G7099" s="2">
        <f t="shared" si="7099"/>
        <v>8</v>
      </c>
      <c r="H7099" s="1">
        <v>9.0</v>
      </c>
      <c r="I7099" s="1">
        <v>9.0</v>
      </c>
      <c r="J7099" s="1">
        <v>0.16434923938891</v>
      </c>
      <c r="K7099" s="1">
        <v>1.0</v>
      </c>
    </row>
    <row r="7100" ht="12.75" customHeight="1">
      <c r="A7100" s="1">
        <v>10.0</v>
      </c>
      <c r="B7100" s="1">
        <v>7.0</v>
      </c>
      <c r="C7100" s="1">
        <v>9.0</v>
      </c>
      <c r="D7100" s="2">
        <f t="shared" ref="D7100:G7100" si="7100">RANDBETWEEN(MIN($A7100:$C7100),MAX($A7100:$C7100))</f>
        <v>8</v>
      </c>
      <c r="E7100" s="2">
        <f t="shared" si="7100"/>
        <v>8</v>
      </c>
      <c r="F7100" s="2">
        <f t="shared" si="7100"/>
        <v>9</v>
      </c>
      <c r="G7100" s="2">
        <f t="shared" si="7100"/>
        <v>8</v>
      </c>
      <c r="H7100" s="1">
        <v>9.0</v>
      </c>
      <c r="I7100" s="1">
        <v>10.0</v>
      </c>
      <c r="J7100" s="1">
        <v>0.16434923938891</v>
      </c>
      <c r="K7100" s="1">
        <v>1.0</v>
      </c>
    </row>
    <row r="7101" ht="12.75" customHeight="1">
      <c r="A7101" s="1">
        <v>10.0</v>
      </c>
      <c r="B7101" s="1">
        <v>8.0</v>
      </c>
      <c r="C7101" s="1">
        <v>8.0</v>
      </c>
      <c r="D7101" s="2">
        <f t="shared" ref="D7101:G7101" si="7101">RANDBETWEEN(MIN($A7101:$C7101),MAX($A7101:$C7101))</f>
        <v>10</v>
      </c>
      <c r="E7101" s="2">
        <f t="shared" si="7101"/>
        <v>8</v>
      </c>
      <c r="F7101" s="2">
        <f t="shared" si="7101"/>
        <v>10</v>
      </c>
      <c r="G7101" s="2">
        <f t="shared" si="7101"/>
        <v>9</v>
      </c>
      <c r="H7101" s="1">
        <v>8.0</v>
      </c>
      <c r="I7101" s="1">
        <v>9.0</v>
      </c>
      <c r="J7101" s="1">
        <v>0.44025262714740804</v>
      </c>
      <c r="K7101" s="1">
        <v>1.0</v>
      </c>
    </row>
    <row r="7102" ht="12.75" customHeight="1">
      <c r="A7102" s="1">
        <v>10.0</v>
      </c>
      <c r="B7102" s="1">
        <v>8.0</v>
      </c>
      <c r="C7102" s="1">
        <v>8.0</v>
      </c>
      <c r="D7102" s="2">
        <f t="shared" ref="D7102:G7102" si="7102">RANDBETWEEN(MIN($A7102:$C7102),MAX($A7102:$C7102))</f>
        <v>8</v>
      </c>
      <c r="E7102" s="2">
        <f t="shared" si="7102"/>
        <v>8</v>
      </c>
      <c r="F7102" s="2">
        <f t="shared" si="7102"/>
        <v>10</v>
      </c>
      <c r="G7102" s="2">
        <f t="shared" si="7102"/>
        <v>8</v>
      </c>
      <c r="H7102" s="1">
        <v>8.0</v>
      </c>
      <c r="I7102" s="1">
        <v>10.0</v>
      </c>
      <c r="J7102" s="1">
        <v>0.302897784212163</v>
      </c>
      <c r="K7102" s="1">
        <v>1.0</v>
      </c>
    </row>
    <row r="7103" ht="12.75" customHeight="1">
      <c r="A7103" s="1">
        <v>10.0</v>
      </c>
      <c r="B7103" s="1">
        <v>8.0</v>
      </c>
      <c r="C7103" s="1">
        <v>8.0</v>
      </c>
      <c r="D7103" s="2">
        <f t="shared" ref="D7103:G7103" si="7103">RANDBETWEEN(MIN($A7103:$C7103),MAX($A7103:$C7103))</f>
        <v>8</v>
      </c>
      <c r="E7103" s="2">
        <f t="shared" si="7103"/>
        <v>8</v>
      </c>
      <c r="F7103" s="2">
        <f t="shared" si="7103"/>
        <v>8</v>
      </c>
      <c r="G7103" s="2">
        <f t="shared" si="7103"/>
        <v>10</v>
      </c>
      <c r="H7103" s="1">
        <v>9.0</v>
      </c>
      <c r="I7103" s="1">
        <v>9.0</v>
      </c>
      <c r="J7103" s="1">
        <v>0.35294117647058804</v>
      </c>
      <c r="K7103" s="1">
        <v>1.0</v>
      </c>
    </row>
    <row r="7104" ht="12.75" customHeight="1">
      <c r="A7104" s="1">
        <v>10.0</v>
      </c>
      <c r="B7104" s="1">
        <v>8.0</v>
      </c>
      <c r="C7104" s="1">
        <v>8.0</v>
      </c>
      <c r="D7104" s="2">
        <f t="shared" ref="D7104:G7104" si="7104">RANDBETWEEN(MIN($A7104:$C7104),MAX($A7104:$C7104))</f>
        <v>10</v>
      </c>
      <c r="E7104" s="2">
        <f t="shared" si="7104"/>
        <v>8</v>
      </c>
      <c r="F7104" s="2">
        <f t="shared" si="7104"/>
        <v>8</v>
      </c>
      <c r="G7104" s="2">
        <f t="shared" si="7104"/>
        <v>8</v>
      </c>
      <c r="H7104" s="1">
        <v>9.0</v>
      </c>
      <c r="I7104" s="1">
        <v>10.0</v>
      </c>
      <c r="J7104" s="1">
        <v>0.302897784212163</v>
      </c>
      <c r="K7104" s="1">
        <v>1.0</v>
      </c>
    </row>
    <row r="7105" ht="12.75" customHeight="1">
      <c r="A7105" s="1">
        <v>10.0</v>
      </c>
      <c r="B7105" s="1">
        <v>8.0</v>
      </c>
      <c r="C7105" s="1">
        <v>9.0</v>
      </c>
      <c r="D7105" s="2">
        <f t="shared" ref="D7105:G7105" si="7105">RANDBETWEEN(MIN($A7105:$C7105),MAX($A7105:$C7105))</f>
        <v>10</v>
      </c>
      <c r="E7105" s="2">
        <f t="shared" si="7105"/>
        <v>9</v>
      </c>
      <c r="F7105" s="2">
        <f t="shared" si="7105"/>
        <v>10</v>
      </c>
      <c r="G7105" s="2">
        <f t="shared" si="7105"/>
        <v>10</v>
      </c>
      <c r="H7105" s="1">
        <v>8.0</v>
      </c>
      <c r="I7105" s="1">
        <v>9.0</v>
      </c>
      <c r="J7105" s="1">
        <v>0.16434923938891</v>
      </c>
      <c r="K7105" s="1">
        <v>1.0</v>
      </c>
    </row>
    <row r="7106" ht="12.75" customHeight="1">
      <c r="A7106" s="1">
        <v>10.0</v>
      </c>
      <c r="B7106" s="1">
        <v>8.0</v>
      </c>
      <c r="C7106" s="1">
        <v>9.0</v>
      </c>
      <c r="D7106" s="2">
        <f t="shared" ref="D7106:G7106" si="7106">RANDBETWEEN(MIN($A7106:$C7106),MAX($A7106:$C7106))</f>
        <v>10</v>
      </c>
      <c r="E7106" s="2">
        <f t="shared" si="7106"/>
        <v>8</v>
      </c>
      <c r="F7106" s="2">
        <f t="shared" si="7106"/>
        <v>9</v>
      </c>
      <c r="G7106" s="2">
        <f t="shared" si="7106"/>
        <v>8</v>
      </c>
      <c r="H7106" s="1">
        <v>8.0</v>
      </c>
      <c r="I7106" s="1">
        <v>10.0</v>
      </c>
      <c r="J7106" s="1">
        <v>0.16434923938891</v>
      </c>
      <c r="K7106" s="1">
        <v>1.0</v>
      </c>
    </row>
    <row r="7107" ht="12.75" customHeight="1">
      <c r="A7107" s="1">
        <v>10.0</v>
      </c>
      <c r="B7107" s="1">
        <v>8.0</v>
      </c>
      <c r="C7107" s="1">
        <v>9.0</v>
      </c>
      <c r="D7107" s="2">
        <f t="shared" ref="D7107:G7107" si="7107">RANDBETWEEN(MIN($A7107:$C7107),MAX($A7107:$C7107))</f>
        <v>9</v>
      </c>
      <c r="E7107" s="2">
        <f t="shared" si="7107"/>
        <v>8</v>
      </c>
      <c r="F7107" s="2">
        <f t="shared" si="7107"/>
        <v>10</v>
      </c>
      <c r="G7107" s="2">
        <f t="shared" si="7107"/>
        <v>8</v>
      </c>
      <c r="H7107" s="1">
        <v>9.0</v>
      </c>
      <c r="I7107" s="1">
        <v>9.0</v>
      </c>
      <c r="J7107" s="1">
        <v>0.16434923938891</v>
      </c>
      <c r="K7107" s="1">
        <v>1.0</v>
      </c>
    </row>
    <row r="7108" ht="12.75" customHeight="1">
      <c r="A7108" s="1">
        <v>10.0</v>
      </c>
      <c r="B7108" s="1">
        <v>8.0</v>
      </c>
      <c r="C7108" s="1">
        <v>9.0</v>
      </c>
      <c r="D7108" s="2">
        <f t="shared" ref="D7108:G7108" si="7108">RANDBETWEEN(MIN($A7108:$C7108),MAX($A7108:$C7108))</f>
        <v>10</v>
      </c>
      <c r="E7108" s="2">
        <f t="shared" si="7108"/>
        <v>9</v>
      </c>
      <c r="F7108" s="2">
        <f t="shared" si="7108"/>
        <v>10</v>
      </c>
      <c r="G7108" s="2">
        <f t="shared" si="7108"/>
        <v>9</v>
      </c>
      <c r="H7108" s="1">
        <v>9.0</v>
      </c>
      <c r="I7108" s="1">
        <v>10.0</v>
      </c>
      <c r="J7108" s="1">
        <v>0.16434923938891</v>
      </c>
      <c r="K7108" s="1">
        <v>1.0</v>
      </c>
    </row>
    <row r="7109" ht="12.75" customHeight="1">
      <c r="A7109" s="1">
        <v>7.0</v>
      </c>
      <c r="B7109" s="1">
        <v>8.0</v>
      </c>
      <c r="C7109" s="1">
        <v>9.0</v>
      </c>
      <c r="D7109" s="2">
        <f t="shared" ref="D7109:G7109" si="7109">RANDBETWEEN(MIN($A7109:$C7109),MAX($A7109:$C7109))</f>
        <v>9</v>
      </c>
      <c r="E7109" s="2">
        <f t="shared" si="7109"/>
        <v>7</v>
      </c>
      <c r="F7109" s="2">
        <f t="shared" si="7109"/>
        <v>7</v>
      </c>
      <c r="G7109" s="2">
        <f t="shared" si="7109"/>
        <v>7</v>
      </c>
      <c r="H7109" s="1">
        <v>8.0</v>
      </c>
      <c r="I7109" s="1">
        <v>7.0</v>
      </c>
      <c r="J7109" s="1">
        <v>0.0928952211415004</v>
      </c>
      <c r="K7109" s="1">
        <v>1.0</v>
      </c>
    </row>
    <row r="7110" ht="12.75" customHeight="1">
      <c r="A7110" s="1">
        <v>7.0</v>
      </c>
      <c r="B7110" s="1">
        <v>8.0</v>
      </c>
      <c r="C7110" s="1">
        <v>9.0</v>
      </c>
      <c r="D7110" s="2">
        <f t="shared" ref="D7110:G7110" si="7110">RANDBETWEEN(MIN($A7110:$C7110),MAX($A7110:$C7110))</f>
        <v>9</v>
      </c>
      <c r="E7110" s="2">
        <f t="shared" si="7110"/>
        <v>8</v>
      </c>
      <c r="F7110" s="2">
        <f t="shared" si="7110"/>
        <v>9</v>
      </c>
      <c r="G7110" s="2">
        <f t="shared" si="7110"/>
        <v>8</v>
      </c>
      <c r="H7110" s="1">
        <v>8.0</v>
      </c>
      <c r="I7110" s="1">
        <v>8.0</v>
      </c>
      <c r="J7110" s="1">
        <v>0.41176470588235303</v>
      </c>
      <c r="K7110" s="1">
        <v>1.0</v>
      </c>
    </row>
    <row r="7111" ht="12.75" customHeight="1">
      <c r="A7111" s="1">
        <v>7.0</v>
      </c>
      <c r="B7111" s="1">
        <v>8.0</v>
      </c>
      <c r="C7111" s="1">
        <v>9.0</v>
      </c>
      <c r="D7111" s="2">
        <f t="shared" ref="D7111:G7111" si="7111">RANDBETWEEN(MIN($A7111:$C7111),MAX($A7111:$C7111))</f>
        <v>7</v>
      </c>
      <c r="E7111" s="2">
        <f t="shared" si="7111"/>
        <v>9</v>
      </c>
      <c r="F7111" s="2">
        <f t="shared" si="7111"/>
        <v>7</v>
      </c>
      <c r="G7111" s="2">
        <f t="shared" si="7111"/>
        <v>9</v>
      </c>
      <c r="H7111" s="1">
        <v>9.0</v>
      </c>
      <c r="I7111" s="1">
        <v>7.0</v>
      </c>
      <c r="J7111" s="1">
        <v>0.0928952211415004</v>
      </c>
      <c r="K7111" s="1">
        <v>1.0</v>
      </c>
    </row>
    <row r="7112" ht="12.75" customHeight="1">
      <c r="A7112" s="1">
        <v>7.0</v>
      </c>
      <c r="B7112" s="1">
        <v>8.0</v>
      </c>
      <c r="C7112" s="1">
        <v>9.0</v>
      </c>
      <c r="D7112" s="2">
        <f t="shared" ref="D7112:G7112" si="7112">RANDBETWEEN(MIN($A7112:$C7112),MAX($A7112:$C7112))</f>
        <v>9</v>
      </c>
      <c r="E7112" s="2">
        <f t="shared" si="7112"/>
        <v>8</v>
      </c>
      <c r="F7112" s="2">
        <f t="shared" si="7112"/>
        <v>9</v>
      </c>
      <c r="G7112" s="2">
        <f t="shared" si="7112"/>
        <v>7</v>
      </c>
      <c r="H7112" s="1">
        <v>9.0</v>
      </c>
      <c r="I7112" s="1">
        <v>8.0</v>
      </c>
      <c r="J7112" s="1">
        <v>0.559747372852592</v>
      </c>
      <c r="K7112" s="1">
        <v>1.0</v>
      </c>
    </row>
    <row r="7113" ht="12.75" customHeight="1">
      <c r="A7113" s="1">
        <v>7.0</v>
      </c>
      <c r="B7113" s="1">
        <v>8.0</v>
      </c>
      <c r="C7113" s="1">
        <v>10.0</v>
      </c>
      <c r="D7113" s="2">
        <f t="shared" ref="D7113:G7113" si="7113">RANDBETWEEN(MIN($A7113:$C7113),MAX($A7113:$C7113))</f>
        <v>7</v>
      </c>
      <c r="E7113" s="2">
        <f t="shared" si="7113"/>
        <v>7</v>
      </c>
      <c r="F7113" s="2">
        <f t="shared" si="7113"/>
        <v>9</v>
      </c>
      <c r="G7113" s="2">
        <f t="shared" si="7113"/>
        <v>10</v>
      </c>
      <c r="H7113" s="1">
        <v>8.0</v>
      </c>
      <c r="I7113" s="1">
        <v>7.0</v>
      </c>
      <c r="J7113" s="1">
        <v>0.0928952211415004</v>
      </c>
      <c r="K7113" s="1">
        <v>1.0</v>
      </c>
    </row>
    <row r="7114" ht="12.75" customHeight="1">
      <c r="A7114" s="1">
        <v>7.0</v>
      </c>
      <c r="B7114" s="1">
        <v>8.0</v>
      </c>
      <c r="C7114" s="1">
        <v>10.0</v>
      </c>
      <c r="D7114" s="2">
        <f t="shared" ref="D7114:G7114" si="7114">RANDBETWEEN(MIN($A7114:$C7114),MAX($A7114:$C7114))</f>
        <v>8</v>
      </c>
      <c r="E7114" s="2">
        <f t="shared" si="7114"/>
        <v>10</v>
      </c>
      <c r="F7114" s="2">
        <f t="shared" si="7114"/>
        <v>7</v>
      </c>
      <c r="G7114" s="2">
        <f t="shared" si="7114"/>
        <v>8</v>
      </c>
      <c r="H7114" s="1">
        <v>8.0</v>
      </c>
      <c r="I7114" s="1">
        <v>8.0</v>
      </c>
      <c r="J7114" s="1">
        <v>0.302897784212163</v>
      </c>
      <c r="K7114" s="1">
        <v>1.0</v>
      </c>
    </row>
    <row r="7115" ht="12.75" customHeight="1">
      <c r="A7115" s="1">
        <v>7.0</v>
      </c>
      <c r="B7115" s="1">
        <v>8.0</v>
      </c>
      <c r="C7115" s="1">
        <v>10.0</v>
      </c>
      <c r="D7115" s="2">
        <f t="shared" ref="D7115:G7115" si="7115">RANDBETWEEN(MIN($A7115:$C7115),MAX($A7115:$C7115))</f>
        <v>8</v>
      </c>
      <c r="E7115" s="2">
        <f t="shared" si="7115"/>
        <v>7</v>
      </c>
      <c r="F7115" s="2">
        <f t="shared" si="7115"/>
        <v>8</v>
      </c>
      <c r="G7115" s="2">
        <f t="shared" si="7115"/>
        <v>7</v>
      </c>
      <c r="H7115" s="1">
        <v>9.0</v>
      </c>
      <c r="I7115" s="1">
        <v>7.0</v>
      </c>
      <c r="J7115" s="1">
        <v>0.0928952211415004</v>
      </c>
      <c r="K7115" s="1">
        <v>1.0</v>
      </c>
    </row>
    <row r="7116" ht="12.75" customHeight="1">
      <c r="A7116" s="1">
        <v>7.0</v>
      </c>
      <c r="B7116" s="1">
        <v>8.0</v>
      </c>
      <c r="C7116" s="1">
        <v>10.0</v>
      </c>
      <c r="D7116" s="2">
        <f t="shared" ref="D7116:G7116" si="7116">RANDBETWEEN(MIN($A7116:$C7116),MAX($A7116:$C7116))</f>
        <v>10</v>
      </c>
      <c r="E7116" s="2">
        <f t="shared" si="7116"/>
        <v>8</v>
      </c>
      <c r="F7116" s="2">
        <f t="shared" si="7116"/>
        <v>10</v>
      </c>
      <c r="G7116" s="2">
        <f t="shared" si="7116"/>
        <v>8</v>
      </c>
      <c r="H7116" s="1">
        <v>9.0</v>
      </c>
      <c r="I7116" s="1">
        <v>8.0</v>
      </c>
      <c r="J7116" s="1">
        <v>0.302897784212163</v>
      </c>
      <c r="K7116" s="1">
        <v>1.0</v>
      </c>
    </row>
    <row r="7117" ht="12.75" customHeight="1">
      <c r="A7117" s="1">
        <v>7.0</v>
      </c>
      <c r="B7117" s="1">
        <v>9.0</v>
      </c>
      <c r="C7117" s="1">
        <v>9.0</v>
      </c>
      <c r="D7117" s="2">
        <f t="shared" ref="D7117:G7117" si="7117">RANDBETWEEN(MIN($A7117:$C7117),MAX($A7117:$C7117))</f>
        <v>7</v>
      </c>
      <c r="E7117" s="2">
        <f t="shared" si="7117"/>
        <v>8</v>
      </c>
      <c r="F7117" s="2">
        <f t="shared" si="7117"/>
        <v>9</v>
      </c>
      <c r="G7117" s="2">
        <f t="shared" si="7117"/>
        <v>8</v>
      </c>
      <c r="H7117" s="1">
        <v>8.0</v>
      </c>
      <c r="I7117" s="1">
        <v>7.0</v>
      </c>
      <c r="J7117" s="1">
        <v>0.0928952211415004</v>
      </c>
      <c r="K7117" s="1">
        <v>1.0</v>
      </c>
    </row>
    <row r="7118" ht="12.75" customHeight="1">
      <c r="A7118" s="1">
        <v>7.0</v>
      </c>
      <c r="B7118" s="1">
        <v>9.0</v>
      </c>
      <c r="C7118" s="1">
        <v>9.0</v>
      </c>
      <c r="D7118" s="2">
        <f t="shared" ref="D7118:G7118" si="7118">RANDBETWEEN(MIN($A7118:$C7118),MAX($A7118:$C7118))</f>
        <v>8</v>
      </c>
      <c r="E7118" s="2">
        <f t="shared" si="7118"/>
        <v>7</v>
      </c>
      <c r="F7118" s="2">
        <f t="shared" si="7118"/>
        <v>9</v>
      </c>
      <c r="G7118" s="2">
        <f t="shared" si="7118"/>
        <v>8</v>
      </c>
      <c r="H7118" s="1">
        <v>8.0</v>
      </c>
      <c r="I7118" s="1">
        <v>8.0</v>
      </c>
      <c r="J7118" s="1">
        <v>0.16434923938891</v>
      </c>
      <c r="K7118" s="1">
        <v>1.0</v>
      </c>
    </row>
    <row r="7119" ht="12.75" customHeight="1">
      <c r="A7119" s="1">
        <v>7.0</v>
      </c>
      <c r="B7119" s="1">
        <v>9.0</v>
      </c>
      <c r="C7119" s="1">
        <v>9.0</v>
      </c>
      <c r="D7119" s="2">
        <f t="shared" ref="D7119:G7119" si="7119">RANDBETWEEN(MIN($A7119:$C7119),MAX($A7119:$C7119))</f>
        <v>9</v>
      </c>
      <c r="E7119" s="2">
        <f t="shared" si="7119"/>
        <v>9</v>
      </c>
      <c r="F7119" s="2">
        <f t="shared" si="7119"/>
        <v>7</v>
      </c>
      <c r="G7119" s="2">
        <f t="shared" si="7119"/>
        <v>7</v>
      </c>
      <c r="H7119" s="1">
        <v>9.0</v>
      </c>
      <c r="I7119" s="1">
        <v>7.0</v>
      </c>
      <c r="J7119" s="1">
        <v>0.0928952211415004</v>
      </c>
      <c r="K7119" s="1">
        <v>1.0</v>
      </c>
    </row>
    <row r="7120" ht="12.75" customHeight="1">
      <c r="A7120" s="1">
        <v>7.0</v>
      </c>
      <c r="B7120" s="1">
        <v>9.0</v>
      </c>
      <c r="C7120" s="1">
        <v>9.0</v>
      </c>
      <c r="D7120" s="2">
        <f t="shared" ref="D7120:G7120" si="7120">RANDBETWEEN(MIN($A7120:$C7120),MAX($A7120:$C7120))</f>
        <v>7</v>
      </c>
      <c r="E7120" s="2">
        <f t="shared" si="7120"/>
        <v>7</v>
      </c>
      <c r="F7120" s="2">
        <f t="shared" si="7120"/>
        <v>8</v>
      </c>
      <c r="G7120" s="2">
        <f t="shared" si="7120"/>
        <v>9</v>
      </c>
      <c r="H7120" s="1">
        <v>9.0</v>
      </c>
      <c r="I7120" s="1">
        <v>8.0</v>
      </c>
      <c r="J7120" s="1">
        <v>0.16434923938891</v>
      </c>
      <c r="K7120" s="1">
        <v>1.0</v>
      </c>
    </row>
    <row r="7121" ht="12.75" customHeight="1">
      <c r="A7121" s="1">
        <v>7.0</v>
      </c>
      <c r="B7121" s="1">
        <v>9.0</v>
      </c>
      <c r="C7121" s="1">
        <v>10.0</v>
      </c>
      <c r="D7121" s="2">
        <f t="shared" ref="D7121:G7121" si="7121">RANDBETWEEN(MIN($A7121:$C7121),MAX($A7121:$C7121))</f>
        <v>7</v>
      </c>
      <c r="E7121" s="2">
        <f t="shared" si="7121"/>
        <v>9</v>
      </c>
      <c r="F7121" s="2">
        <f t="shared" si="7121"/>
        <v>8</v>
      </c>
      <c r="G7121" s="2">
        <f t="shared" si="7121"/>
        <v>9</v>
      </c>
      <c r="H7121" s="1">
        <v>8.0</v>
      </c>
      <c r="I7121" s="1">
        <v>7.0</v>
      </c>
      <c r="J7121" s="1">
        <v>0.0928952211415004</v>
      </c>
      <c r="K7121" s="1">
        <v>1.0</v>
      </c>
    </row>
    <row r="7122" ht="12.75" customHeight="1">
      <c r="A7122" s="1">
        <v>7.0</v>
      </c>
      <c r="B7122" s="1">
        <v>9.0</v>
      </c>
      <c r="C7122" s="1">
        <v>10.0</v>
      </c>
      <c r="D7122" s="2">
        <f t="shared" ref="D7122:G7122" si="7122">RANDBETWEEN(MIN($A7122:$C7122),MAX($A7122:$C7122))</f>
        <v>10</v>
      </c>
      <c r="E7122" s="2">
        <f t="shared" si="7122"/>
        <v>7</v>
      </c>
      <c r="F7122" s="2">
        <f t="shared" si="7122"/>
        <v>9</v>
      </c>
      <c r="G7122" s="2">
        <f t="shared" si="7122"/>
        <v>7</v>
      </c>
      <c r="H7122" s="1">
        <v>8.0</v>
      </c>
      <c r="I7122" s="1">
        <v>8.0</v>
      </c>
      <c r="J7122" s="1">
        <v>0.16434923938891</v>
      </c>
      <c r="K7122" s="1">
        <v>1.0</v>
      </c>
    </row>
    <row r="7123" ht="12.75" customHeight="1">
      <c r="A7123" s="1">
        <v>7.0</v>
      </c>
      <c r="B7123" s="1">
        <v>9.0</v>
      </c>
      <c r="C7123" s="1">
        <v>10.0</v>
      </c>
      <c r="D7123" s="2">
        <f t="shared" ref="D7123:G7123" si="7123">RANDBETWEEN(MIN($A7123:$C7123),MAX($A7123:$C7123))</f>
        <v>10</v>
      </c>
      <c r="E7123" s="2">
        <f t="shared" si="7123"/>
        <v>10</v>
      </c>
      <c r="F7123" s="2">
        <f t="shared" si="7123"/>
        <v>9</v>
      </c>
      <c r="G7123" s="2">
        <f t="shared" si="7123"/>
        <v>7</v>
      </c>
      <c r="H7123" s="1">
        <v>9.0</v>
      </c>
      <c r="I7123" s="1">
        <v>7.0</v>
      </c>
      <c r="J7123" s="1">
        <v>0.0928952211415004</v>
      </c>
      <c r="K7123" s="1">
        <v>1.0</v>
      </c>
    </row>
    <row r="7124" ht="12.75" customHeight="1">
      <c r="A7124" s="1">
        <v>7.0</v>
      </c>
      <c r="B7124" s="1">
        <v>9.0</v>
      </c>
      <c r="C7124" s="1">
        <v>10.0</v>
      </c>
      <c r="D7124" s="2">
        <f t="shared" ref="D7124:G7124" si="7124">RANDBETWEEN(MIN($A7124:$C7124),MAX($A7124:$C7124))</f>
        <v>8</v>
      </c>
      <c r="E7124" s="2">
        <f t="shared" si="7124"/>
        <v>8</v>
      </c>
      <c r="F7124" s="2">
        <f t="shared" si="7124"/>
        <v>7</v>
      </c>
      <c r="G7124" s="2">
        <f t="shared" si="7124"/>
        <v>8</v>
      </c>
      <c r="H7124" s="1">
        <v>9.0</v>
      </c>
      <c r="I7124" s="1">
        <v>8.0</v>
      </c>
      <c r="J7124" s="1">
        <v>0.16434923938891</v>
      </c>
      <c r="K7124" s="1">
        <v>1.0</v>
      </c>
    </row>
    <row r="7125" ht="12.75" customHeight="1">
      <c r="A7125" s="1">
        <v>8.0</v>
      </c>
      <c r="B7125" s="1">
        <v>8.0</v>
      </c>
      <c r="C7125" s="1">
        <v>9.0</v>
      </c>
      <c r="D7125" s="2">
        <f t="shared" ref="D7125:G7125" si="7125">RANDBETWEEN(MIN($A7125:$C7125),MAX($A7125:$C7125))</f>
        <v>9</v>
      </c>
      <c r="E7125" s="2">
        <f t="shared" si="7125"/>
        <v>8</v>
      </c>
      <c r="F7125" s="2">
        <f t="shared" si="7125"/>
        <v>9</v>
      </c>
      <c r="G7125" s="2">
        <f t="shared" si="7125"/>
        <v>9</v>
      </c>
      <c r="H7125" s="1">
        <v>8.0</v>
      </c>
      <c r="I7125" s="1">
        <v>7.0</v>
      </c>
      <c r="J7125" s="1">
        <v>0.0928952211415004</v>
      </c>
      <c r="K7125" s="1">
        <v>1.0</v>
      </c>
    </row>
    <row r="7126" ht="12.75" customHeight="1">
      <c r="A7126" s="1">
        <v>8.0</v>
      </c>
      <c r="B7126" s="1">
        <v>8.0</v>
      </c>
      <c r="C7126" s="1">
        <v>9.0</v>
      </c>
      <c r="D7126" s="2">
        <f t="shared" ref="D7126:G7126" si="7126">RANDBETWEEN(MIN($A7126:$C7126),MAX($A7126:$C7126))</f>
        <v>8</v>
      </c>
      <c r="E7126" s="2">
        <f t="shared" si="7126"/>
        <v>9</v>
      </c>
      <c r="F7126" s="2">
        <f t="shared" si="7126"/>
        <v>9</v>
      </c>
      <c r="G7126" s="2">
        <f t="shared" si="7126"/>
        <v>9</v>
      </c>
      <c r="H7126" s="1">
        <v>8.0</v>
      </c>
      <c r="I7126" s="1">
        <v>8.0</v>
      </c>
      <c r="J7126" s="1">
        <v>0.41176470588235303</v>
      </c>
      <c r="K7126" s="1">
        <v>1.0</v>
      </c>
    </row>
    <row r="7127" ht="12.75" customHeight="1">
      <c r="A7127" s="1">
        <v>8.0</v>
      </c>
      <c r="B7127" s="1">
        <v>8.0</v>
      </c>
      <c r="C7127" s="1">
        <v>9.0</v>
      </c>
      <c r="D7127" s="2">
        <f t="shared" ref="D7127:G7127" si="7127">RANDBETWEEN(MIN($A7127:$C7127),MAX($A7127:$C7127))</f>
        <v>9</v>
      </c>
      <c r="E7127" s="2">
        <f t="shared" si="7127"/>
        <v>8</v>
      </c>
      <c r="F7127" s="2">
        <f t="shared" si="7127"/>
        <v>8</v>
      </c>
      <c r="G7127" s="2">
        <f t="shared" si="7127"/>
        <v>9</v>
      </c>
      <c r="H7127" s="1">
        <v>9.0</v>
      </c>
      <c r="I7127" s="1">
        <v>7.0</v>
      </c>
      <c r="J7127" s="1">
        <v>0.0928952211415004</v>
      </c>
      <c r="K7127" s="1">
        <v>1.0</v>
      </c>
    </row>
    <row r="7128" ht="12.75" customHeight="1">
      <c r="A7128" s="1">
        <v>8.0</v>
      </c>
      <c r="B7128" s="1">
        <v>8.0</v>
      </c>
      <c r="C7128" s="1">
        <v>9.0</v>
      </c>
      <c r="D7128" s="2">
        <f t="shared" ref="D7128:G7128" si="7128">RANDBETWEEN(MIN($A7128:$C7128),MAX($A7128:$C7128))</f>
        <v>9</v>
      </c>
      <c r="E7128" s="2">
        <f t="shared" si="7128"/>
        <v>8</v>
      </c>
      <c r="F7128" s="2">
        <f t="shared" si="7128"/>
        <v>8</v>
      </c>
      <c r="G7128" s="2">
        <f t="shared" si="7128"/>
        <v>9</v>
      </c>
      <c r="H7128" s="1">
        <v>9.0</v>
      </c>
      <c r="I7128" s="1">
        <v>8.0</v>
      </c>
      <c r="J7128" s="1">
        <v>0.44025262714740804</v>
      </c>
      <c r="K7128" s="1">
        <v>1.0</v>
      </c>
    </row>
    <row r="7129" ht="12.75" customHeight="1">
      <c r="A7129" s="1">
        <v>8.0</v>
      </c>
      <c r="B7129" s="1">
        <v>8.0</v>
      </c>
      <c r="C7129" s="1">
        <v>10.0</v>
      </c>
      <c r="D7129" s="2">
        <f t="shared" ref="D7129:G7129" si="7129">RANDBETWEEN(MIN($A7129:$C7129),MAX($A7129:$C7129))</f>
        <v>8</v>
      </c>
      <c r="E7129" s="2">
        <f t="shared" si="7129"/>
        <v>10</v>
      </c>
      <c r="F7129" s="2">
        <f t="shared" si="7129"/>
        <v>9</v>
      </c>
      <c r="G7129" s="2">
        <f t="shared" si="7129"/>
        <v>10</v>
      </c>
      <c r="H7129" s="1">
        <v>8.0</v>
      </c>
      <c r="I7129" s="1">
        <v>7.0</v>
      </c>
      <c r="J7129" s="1">
        <v>0.0928952211415004</v>
      </c>
      <c r="K7129" s="1">
        <v>1.0</v>
      </c>
    </row>
    <row r="7130" ht="12.75" customHeight="1">
      <c r="A7130" s="1">
        <v>8.0</v>
      </c>
      <c r="B7130" s="1">
        <v>8.0</v>
      </c>
      <c r="C7130" s="1">
        <v>10.0</v>
      </c>
      <c r="D7130" s="2">
        <f t="shared" ref="D7130:G7130" si="7130">RANDBETWEEN(MIN($A7130:$C7130),MAX($A7130:$C7130))</f>
        <v>8</v>
      </c>
      <c r="E7130" s="2">
        <f t="shared" si="7130"/>
        <v>9</v>
      </c>
      <c r="F7130" s="2">
        <f t="shared" si="7130"/>
        <v>8</v>
      </c>
      <c r="G7130" s="2">
        <f t="shared" si="7130"/>
        <v>9</v>
      </c>
      <c r="H7130" s="1">
        <v>8.0</v>
      </c>
      <c r="I7130" s="1">
        <v>8.0</v>
      </c>
      <c r="J7130" s="1">
        <v>0.302897784212163</v>
      </c>
      <c r="K7130" s="1">
        <v>1.0</v>
      </c>
    </row>
    <row r="7131" ht="12.75" customHeight="1">
      <c r="A7131" s="1">
        <v>8.0</v>
      </c>
      <c r="B7131" s="1">
        <v>8.0</v>
      </c>
      <c r="C7131" s="1">
        <v>10.0</v>
      </c>
      <c r="D7131" s="2">
        <f t="shared" ref="D7131:G7131" si="7131">RANDBETWEEN(MIN($A7131:$C7131),MAX($A7131:$C7131))</f>
        <v>9</v>
      </c>
      <c r="E7131" s="2">
        <f t="shared" si="7131"/>
        <v>9</v>
      </c>
      <c r="F7131" s="2">
        <f t="shared" si="7131"/>
        <v>9</v>
      </c>
      <c r="G7131" s="2">
        <f t="shared" si="7131"/>
        <v>9</v>
      </c>
      <c r="H7131" s="1">
        <v>9.0</v>
      </c>
      <c r="I7131" s="1">
        <v>7.0</v>
      </c>
      <c r="J7131" s="1">
        <v>0.0928952211415004</v>
      </c>
      <c r="K7131" s="1">
        <v>1.0</v>
      </c>
    </row>
    <row r="7132" ht="12.75" customHeight="1">
      <c r="A7132" s="1">
        <v>8.0</v>
      </c>
      <c r="B7132" s="1">
        <v>8.0</v>
      </c>
      <c r="C7132" s="1">
        <v>10.0</v>
      </c>
      <c r="D7132" s="2">
        <f t="shared" ref="D7132:G7132" si="7132">RANDBETWEEN(MIN($A7132:$C7132),MAX($A7132:$C7132))</f>
        <v>8</v>
      </c>
      <c r="E7132" s="2">
        <f t="shared" si="7132"/>
        <v>8</v>
      </c>
      <c r="F7132" s="2">
        <f t="shared" si="7132"/>
        <v>8</v>
      </c>
      <c r="G7132" s="2">
        <f t="shared" si="7132"/>
        <v>10</v>
      </c>
      <c r="H7132" s="1">
        <v>9.0</v>
      </c>
      <c r="I7132" s="1">
        <v>8.0</v>
      </c>
      <c r="J7132" s="1">
        <v>0.302897784212163</v>
      </c>
      <c r="K7132" s="1">
        <v>1.0</v>
      </c>
    </row>
    <row r="7133" ht="12.75" customHeight="1">
      <c r="A7133" s="1">
        <v>8.0</v>
      </c>
      <c r="B7133" s="1">
        <v>9.0</v>
      </c>
      <c r="C7133" s="1">
        <v>9.0</v>
      </c>
      <c r="D7133" s="2">
        <f t="shared" ref="D7133:G7133" si="7133">RANDBETWEEN(MIN($A7133:$C7133),MAX($A7133:$C7133))</f>
        <v>8</v>
      </c>
      <c r="E7133" s="2">
        <f t="shared" si="7133"/>
        <v>9</v>
      </c>
      <c r="F7133" s="2">
        <f t="shared" si="7133"/>
        <v>9</v>
      </c>
      <c r="G7133" s="2">
        <f t="shared" si="7133"/>
        <v>8</v>
      </c>
      <c r="H7133" s="1">
        <v>8.0</v>
      </c>
      <c r="I7133" s="1">
        <v>7.0</v>
      </c>
      <c r="J7133" s="1">
        <v>0.0928952211415004</v>
      </c>
      <c r="K7133" s="1">
        <v>1.0</v>
      </c>
    </row>
    <row r="7134" ht="12.75" customHeight="1">
      <c r="A7134" s="1">
        <v>8.0</v>
      </c>
      <c r="B7134" s="1">
        <v>9.0</v>
      </c>
      <c r="C7134" s="1">
        <v>9.0</v>
      </c>
      <c r="D7134" s="2">
        <f t="shared" ref="D7134:G7134" si="7134">RANDBETWEEN(MIN($A7134:$C7134),MAX($A7134:$C7134))</f>
        <v>9</v>
      </c>
      <c r="E7134" s="2">
        <f t="shared" si="7134"/>
        <v>9</v>
      </c>
      <c r="F7134" s="2">
        <f t="shared" si="7134"/>
        <v>9</v>
      </c>
      <c r="G7134" s="2">
        <f t="shared" si="7134"/>
        <v>8</v>
      </c>
      <c r="H7134" s="1">
        <v>8.0</v>
      </c>
      <c r="I7134" s="1">
        <v>8.0</v>
      </c>
      <c r="J7134" s="1">
        <v>0.16434923938891</v>
      </c>
      <c r="K7134" s="1">
        <v>1.0</v>
      </c>
    </row>
    <row r="7135" ht="12.75" customHeight="1">
      <c r="A7135" s="1">
        <v>8.0</v>
      </c>
      <c r="B7135" s="1">
        <v>9.0</v>
      </c>
      <c r="C7135" s="1">
        <v>9.0</v>
      </c>
      <c r="D7135" s="2">
        <f t="shared" ref="D7135:G7135" si="7135">RANDBETWEEN(MIN($A7135:$C7135),MAX($A7135:$C7135))</f>
        <v>9</v>
      </c>
      <c r="E7135" s="2">
        <f t="shared" si="7135"/>
        <v>9</v>
      </c>
      <c r="F7135" s="2">
        <f t="shared" si="7135"/>
        <v>9</v>
      </c>
      <c r="G7135" s="2">
        <f t="shared" si="7135"/>
        <v>8</v>
      </c>
      <c r="H7135" s="1">
        <v>9.0</v>
      </c>
      <c r="I7135" s="1">
        <v>7.0</v>
      </c>
      <c r="J7135" s="1">
        <v>0.0928952211415004</v>
      </c>
      <c r="K7135" s="1">
        <v>1.0</v>
      </c>
    </row>
    <row r="7136" ht="12.75" customHeight="1">
      <c r="A7136" s="1">
        <v>8.0</v>
      </c>
      <c r="B7136" s="1">
        <v>9.0</v>
      </c>
      <c r="C7136" s="1">
        <v>9.0</v>
      </c>
      <c r="D7136" s="2">
        <f t="shared" ref="D7136:G7136" si="7136">RANDBETWEEN(MIN($A7136:$C7136),MAX($A7136:$C7136))</f>
        <v>8</v>
      </c>
      <c r="E7136" s="2">
        <f t="shared" si="7136"/>
        <v>8</v>
      </c>
      <c r="F7136" s="2">
        <f t="shared" si="7136"/>
        <v>9</v>
      </c>
      <c r="G7136" s="2">
        <f t="shared" si="7136"/>
        <v>9</v>
      </c>
      <c r="H7136" s="1">
        <v>9.0</v>
      </c>
      <c r="I7136" s="1">
        <v>8.0</v>
      </c>
      <c r="J7136" s="1">
        <v>0.16434923938891</v>
      </c>
      <c r="K7136" s="1">
        <v>1.0</v>
      </c>
    </row>
    <row r="7137" ht="12.75" customHeight="1">
      <c r="A7137" s="1">
        <v>8.0</v>
      </c>
      <c r="B7137" s="1">
        <v>9.0</v>
      </c>
      <c r="C7137" s="1">
        <v>10.0</v>
      </c>
      <c r="D7137" s="2">
        <f t="shared" ref="D7137:G7137" si="7137">RANDBETWEEN(MIN($A7137:$C7137),MAX($A7137:$C7137))</f>
        <v>9</v>
      </c>
      <c r="E7137" s="2">
        <f t="shared" si="7137"/>
        <v>9</v>
      </c>
      <c r="F7137" s="2">
        <f t="shared" si="7137"/>
        <v>10</v>
      </c>
      <c r="G7137" s="2">
        <f t="shared" si="7137"/>
        <v>9</v>
      </c>
      <c r="H7137" s="1">
        <v>8.0</v>
      </c>
      <c r="I7137" s="1">
        <v>7.0</v>
      </c>
      <c r="J7137" s="1">
        <v>0.0928952211415004</v>
      </c>
      <c r="K7137" s="1">
        <v>1.0</v>
      </c>
    </row>
    <row r="7138" ht="12.75" customHeight="1">
      <c r="A7138" s="1">
        <v>8.0</v>
      </c>
      <c r="B7138" s="1">
        <v>9.0</v>
      </c>
      <c r="C7138" s="1">
        <v>10.0</v>
      </c>
      <c r="D7138" s="2">
        <f t="shared" ref="D7138:G7138" si="7138">RANDBETWEEN(MIN($A7138:$C7138),MAX($A7138:$C7138))</f>
        <v>9</v>
      </c>
      <c r="E7138" s="2">
        <f t="shared" si="7138"/>
        <v>8</v>
      </c>
      <c r="F7138" s="2">
        <f t="shared" si="7138"/>
        <v>9</v>
      </c>
      <c r="G7138" s="2">
        <f t="shared" si="7138"/>
        <v>10</v>
      </c>
      <c r="H7138" s="1">
        <v>8.0</v>
      </c>
      <c r="I7138" s="1">
        <v>8.0</v>
      </c>
      <c r="J7138" s="1">
        <v>0.16434923938891</v>
      </c>
      <c r="K7138" s="1">
        <v>1.0</v>
      </c>
    </row>
    <row r="7139" ht="12.75" customHeight="1">
      <c r="A7139" s="1">
        <v>8.0</v>
      </c>
      <c r="B7139" s="1">
        <v>9.0</v>
      </c>
      <c r="C7139" s="1">
        <v>10.0</v>
      </c>
      <c r="D7139" s="2">
        <f t="shared" ref="D7139:G7139" si="7139">RANDBETWEEN(MIN($A7139:$C7139),MAX($A7139:$C7139))</f>
        <v>10</v>
      </c>
      <c r="E7139" s="2">
        <f t="shared" si="7139"/>
        <v>8</v>
      </c>
      <c r="F7139" s="2">
        <f t="shared" si="7139"/>
        <v>8</v>
      </c>
      <c r="G7139" s="2">
        <f t="shared" si="7139"/>
        <v>9</v>
      </c>
      <c r="H7139" s="1">
        <v>9.0</v>
      </c>
      <c r="I7139" s="1">
        <v>7.0</v>
      </c>
      <c r="J7139" s="1">
        <v>0.0928952211415004</v>
      </c>
      <c r="K7139" s="1">
        <v>1.0</v>
      </c>
    </row>
    <row r="7140" ht="12.75" customHeight="1">
      <c r="A7140" s="1">
        <v>8.0</v>
      </c>
      <c r="B7140" s="1">
        <v>9.0</v>
      </c>
      <c r="C7140" s="1">
        <v>10.0</v>
      </c>
      <c r="D7140" s="2">
        <f t="shared" ref="D7140:G7140" si="7140">RANDBETWEEN(MIN($A7140:$C7140),MAX($A7140:$C7140))</f>
        <v>10</v>
      </c>
      <c r="E7140" s="2">
        <f t="shared" si="7140"/>
        <v>8</v>
      </c>
      <c r="F7140" s="2">
        <f t="shared" si="7140"/>
        <v>9</v>
      </c>
      <c r="G7140" s="2">
        <f t="shared" si="7140"/>
        <v>8</v>
      </c>
      <c r="H7140" s="1">
        <v>9.0</v>
      </c>
      <c r="I7140" s="1">
        <v>8.0</v>
      </c>
      <c r="J7140" s="1">
        <v>0.16434923938891</v>
      </c>
      <c r="K7140" s="1">
        <v>1.0</v>
      </c>
    </row>
    <row r="7141" ht="12.75" customHeight="1">
      <c r="A7141" s="1">
        <v>8.0</v>
      </c>
      <c r="B7141" s="1">
        <v>9.0</v>
      </c>
      <c r="C7141" s="1">
        <v>7.0</v>
      </c>
      <c r="D7141" s="2">
        <f t="shared" ref="D7141:G7141" si="7141">RANDBETWEEN(MIN($A7141:$C7141),MAX($A7141:$C7141))</f>
        <v>8</v>
      </c>
      <c r="E7141" s="2">
        <f t="shared" si="7141"/>
        <v>7</v>
      </c>
      <c r="F7141" s="2">
        <f t="shared" si="7141"/>
        <v>7</v>
      </c>
      <c r="G7141" s="2">
        <f t="shared" si="7141"/>
        <v>7</v>
      </c>
      <c r="H7141" s="1">
        <v>8.0</v>
      </c>
      <c r="I7141" s="1">
        <v>8.0</v>
      </c>
      <c r="J7141" s="1">
        <v>0.0928952211415004</v>
      </c>
      <c r="K7141" s="1">
        <v>1.0</v>
      </c>
    </row>
    <row r="7142" ht="12.75" customHeight="1">
      <c r="A7142" s="1">
        <v>8.0</v>
      </c>
      <c r="B7142" s="1">
        <v>9.0</v>
      </c>
      <c r="C7142" s="1">
        <v>7.0</v>
      </c>
      <c r="D7142" s="2">
        <f t="shared" ref="D7142:G7142" si="7142">RANDBETWEEN(MIN($A7142:$C7142),MAX($A7142:$C7142))</f>
        <v>9</v>
      </c>
      <c r="E7142" s="2">
        <f t="shared" si="7142"/>
        <v>7</v>
      </c>
      <c r="F7142" s="2">
        <f t="shared" si="7142"/>
        <v>7</v>
      </c>
      <c r="G7142" s="2">
        <f t="shared" si="7142"/>
        <v>8</v>
      </c>
      <c r="H7142" s="1">
        <v>8.0</v>
      </c>
      <c r="I7142" s="1">
        <v>9.0</v>
      </c>
      <c r="J7142" s="1">
        <v>0.0928952211415004</v>
      </c>
      <c r="K7142" s="1">
        <v>1.0</v>
      </c>
    </row>
    <row r="7143" ht="12.75" customHeight="1">
      <c r="A7143" s="1">
        <v>8.0</v>
      </c>
      <c r="B7143" s="1">
        <v>9.0</v>
      </c>
      <c r="C7143" s="1">
        <v>7.0</v>
      </c>
      <c r="D7143" s="2">
        <f t="shared" ref="D7143:G7143" si="7143">RANDBETWEEN(MIN($A7143:$C7143),MAX($A7143:$C7143))</f>
        <v>7</v>
      </c>
      <c r="E7143" s="2">
        <f t="shared" si="7143"/>
        <v>9</v>
      </c>
      <c r="F7143" s="2">
        <f t="shared" si="7143"/>
        <v>9</v>
      </c>
      <c r="G7143" s="2">
        <f t="shared" si="7143"/>
        <v>7</v>
      </c>
      <c r="H7143" s="1">
        <v>9.0</v>
      </c>
      <c r="I7143" s="1">
        <v>8.0</v>
      </c>
      <c r="J7143" s="1">
        <v>0.0928952211415004</v>
      </c>
      <c r="K7143" s="1">
        <v>1.0</v>
      </c>
    </row>
    <row r="7144" ht="12.75" customHeight="1">
      <c r="A7144" s="1">
        <v>8.0</v>
      </c>
      <c r="B7144" s="1">
        <v>9.0</v>
      </c>
      <c r="C7144" s="1">
        <v>7.0</v>
      </c>
      <c r="D7144" s="2">
        <f t="shared" ref="D7144:G7144" si="7144">RANDBETWEEN(MIN($A7144:$C7144),MAX($A7144:$C7144))</f>
        <v>8</v>
      </c>
      <c r="E7144" s="2">
        <f t="shared" si="7144"/>
        <v>9</v>
      </c>
      <c r="F7144" s="2">
        <f t="shared" si="7144"/>
        <v>8</v>
      </c>
      <c r="G7144" s="2">
        <f t="shared" si="7144"/>
        <v>7</v>
      </c>
      <c r="H7144" s="1">
        <v>9.0</v>
      </c>
      <c r="I7144" s="1">
        <v>9.0</v>
      </c>
      <c r="J7144" s="1">
        <v>0.0928952211415004</v>
      </c>
      <c r="K7144" s="1">
        <v>1.0</v>
      </c>
    </row>
    <row r="7145" ht="12.75" customHeight="1">
      <c r="A7145" s="1">
        <v>8.0</v>
      </c>
      <c r="B7145" s="1">
        <v>9.0</v>
      </c>
      <c r="C7145" s="1">
        <v>8.0</v>
      </c>
      <c r="D7145" s="2">
        <f t="shared" ref="D7145:G7145" si="7145">RANDBETWEEN(MIN($A7145:$C7145),MAX($A7145:$C7145))</f>
        <v>9</v>
      </c>
      <c r="E7145" s="2">
        <f t="shared" si="7145"/>
        <v>8</v>
      </c>
      <c r="F7145" s="2">
        <f t="shared" si="7145"/>
        <v>9</v>
      </c>
      <c r="G7145" s="2">
        <f t="shared" si="7145"/>
        <v>9</v>
      </c>
      <c r="H7145" s="1">
        <v>8.0</v>
      </c>
      <c r="I7145" s="1">
        <v>8.0</v>
      </c>
      <c r="J7145" s="1">
        <v>0.17647058823529402</v>
      </c>
      <c r="K7145" s="1">
        <v>1.0</v>
      </c>
    </row>
    <row r="7146" ht="12.75" customHeight="1">
      <c r="A7146" s="1">
        <v>8.0</v>
      </c>
      <c r="B7146" s="1">
        <v>9.0</v>
      </c>
      <c r="C7146" s="1">
        <v>8.0</v>
      </c>
      <c r="D7146" s="2">
        <f t="shared" ref="D7146:G7146" si="7146">RANDBETWEEN(MIN($A7146:$C7146),MAX($A7146:$C7146))</f>
        <v>9</v>
      </c>
      <c r="E7146" s="2">
        <f t="shared" si="7146"/>
        <v>9</v>
      </c>
      <c r="F7146" s="2">
        <f t="shared" si="7146"/>
        <v>9</v>
      </c>
      <c r="G7146" s="2">
        <f t="shared" si="7146"/>
        <v>8</v>
      </c>
      <c r="H7146" s="1">
        <v>8.0</v>
      </c>
      <c r="I7146" s="1">
        <v>9.0</v>
      </c>
      <c r="J7146" s="1">
        <v>0.17647058823529402</v>
      </c>
      <c r="K7146" s="1">
        <v>1.0</v>
      </c>
    </row>
    <row r="7147" ht="12.75" customHeight="1">
      <c r="A7147" s="1">
        <v>8.0</v>
      </c>
      <c r="B7147" s="1">
        <v>9.0</v>
      </c>
      <c r="C7147" s="1">
        <v>8.0</v>
      </c>
      <c r="D7147" s="2">
        <f t="shared" ref="D7147:G7147" si="7147">RANDBETWEEN(MIN($A7147:$C7147),MAX($A7147:$C7147))</f>
        <v>9</v>
      </c>
      <c r="E7147" s="2">
        <f t="shared" si="7147"/>
        <v>9</v>
      </c>
      <c r="F7147" s="2">
        <f t="shared" si="7147"/>
        <v>8</v>
      </c>
      <c r="G7147" s="2">
        <f t="shared" si="7147"/>
        <v>9</v>
      </c>
      <c r="H7147" s="1">
        <v>9.0</v>
      </c>
      <c r="I7147" s="1">
        <v>8.0</v>
      </c>
      <c r="J7147" s="1">
        <v>0.6736821103346861</v>
      </c>
      <c r="K7147" s="1">
        <v>1.0</v>
      </c>
    </row>
    <row r="7148" ht="12.75" customHeight="1">
      <c r="A7148" s="1">
        <v>8.0</v>
      </c>
      <c r="B7148" s="1">
        <v>9.0</v>
      </c>
      <c r="C7148" s="1">
        <v>8.0</v>
      </c>
      <c r="D7148" s="2">
        <f t="shared" ref="D7148:G7148" si="7148">RANDBETWEEN(MIN($A7148:$C7148),MAX($A7148:$C7148))</f>
        <v>9</v>
      </c>
      <c r="E7148" s="2">
        <f t="shared" si="7148"/>
        <v>8</v>
      </c>
      <c r="F7148" s="2">
        <f t="shared" si="7148"/>
        <v>9</v>
      </c>
      <c r="G7148" s="2">
        <f t="shared" si="7148"/>
        <v>8</v>
      </c>
      <c r="H7148" s="1">
        <v>9.0</v>
      </c>
      <c r="I7148" s="1">
        <v>9.0</v>
      </c>
      <c r="J7148" s="1">
        <v>0.326317889665314</v>
      </c>
      <c r="K7148" s="1">
        <v>1.0</v>
      </c>
    </row>
    <row r="7149" ht="12.75" customHeight="1">
      <c r="A7149" s="1">
        <v>8.0</v>
      </c>
      <c r="B7149" s="1">
        <v>10.0</v>
      </c>
      <c r="C7149" s="1">
        <v>7.0</v>
      </c>
      <c r="D7149" s="2">
        <f t="shared" ref="D7149:G7149" si="7149">RANDBETWEEN(MIN($A7149:$C7149),MAX($A7149:$C7149))</f>
        <v>9</v>
      </c>
      <c r="E7149" s="2">
        <f t="shared" si="7149"/>
        <v>8</v>
      </c>
      <c r="F7149" s="2">
        <f t="shared" si="7149"/>
        <v>9</v>
      </c>
      <c r="G7149" s="2">
        <f t="shared" si="7149"/>
        <v>8</v>
      </c>
      <c r="H7149" s="1">
        <v>8.0</v>
      </c>
      <c r="I7149" s="1">
        <v>8.0</v>
      </c>
      <c r="J7149" s="1">
        <v>0.0928952211415004</v>
      </c>
      <c r="K7149" s="1">
        <v>1.0</v>
      </c>
    </row>
    <row r="7150" ht="12.75" customHeight="1">
      <c r="A7150" s="1">
        <v>8.0</v>
      </c>
      <c r="B7150" s="1">
        <v>10.0</v>
      </c>
      <c r="C7150" s="1">
        <v>7.0</v>
      </c>
      <c r="D7150" s="2">
        <f t="shared" ref="D7150:G7150" si="7150">RANDBETWEEN(MIN($A7150:$C7150),MAX($A7150:$C7150))</f>
        <v>7</v>
      </c>
      <c r="E7150" s="2">
        <f t="shared" si="7150"/>
        <v>8</v>
      </c>
      <c r="F7150" s="2">
        <f t="shared" si="7150"/>
        <v>7</v>
      </c>
      <c r="G7150" s="2">
        <f t="shared" si="7150"/>
        <v>9</v>
      </c>
      <c r="H7150" s="1">
        <v>8.0</v>
      </c>
      <c r="I7150" s="1">
        <v>9.0</v>
      </c>
      <c r="J7150" s="1">
        <v>0.0928952211415004</v>
      </c>
      <c r="K7150" s="1">
        <v>1.0</v>
      </c>
    </row>
    <row r="7151" ht="12.75" customHeight="1">
      <c r="A7151" s="1">
        <v>8.0</v>
      </c>
      <c r="B7151" s="1">
        <v>10.0</v>
      </c>
      <c r="C7151" s="1">
        <v>7.0</v>
      </c>
      <c r="D7151" s="2">
        <f t="shared" ref="D7151:G7151" si="7151">RANDBETWEEN(MIN($A7151:$C7151),MAX($A7151:$C7151))</f>
        <v>9</v>
      </c>
      <c r="E7151" s="2">
        <f t="shared" si="7151"/>
        <v>9</v>
      </c>
      <c r="F7151" s="2">
        <f t="shared" si="7151"/>
        <v>9</v>
      </c>
      <c r="G7151" s="2">
        <f t="shared" si="7151"/>
        <v>7</v>
      </c>
      <c r="H7151" s="1">
        <v>9.0</v>
      </c>
      <c r="I7151" s="1">
        <v>8.0</v>
      </c>
      <c r="J7151" s="1">
        <v>0.0928952211415004</v>
      </c>
      <c r="K7151" s="1">
        <v>1.0</v>
      </c>
    </row>
    <row r="7152" ht="12.75" customHeight="1">
      <c r="A7152" s="1">
        <v>8.0</v>
      </c>
      <c r="B7152" s="1">
        <v>10.0</v>
      </c>
      <c r="C7152" s="1">
        <v>7.0</v>
      </c>
      <c r="D7152" s="2">
        <f t="shared" ref="D7152:G7152" si="7152">RANDBETWEEN(MIN($A7152:$C7152),MAX($A7152:$C7152))</f>
        <v>9</v>
      </c>
      <c r="E7152" s="2">
        <f t="shared" si="7152"/>
        <v>9</v>
      </c>
      <c r="F7152" s="2">
        <f t="shared" si="7152"/>
        <v>10</v>
      </c>
      <c r="G7152" s="2">
        <f t="shared" si="7152"/>
        <v>10</v>
      </c>
      <c r="H7152" s="1">
        <v>9.0</v>
      </c>
      <c r="I7152" s="1">
        <v>9.0</v>
      </c>
      <c r="J7152" s="1">
        <v>0.0928952211415004</v>
      </c>
      <c r="K7152" s="1">
        <v>1.0</v>
      </c>
    </row>
    <row r="7153" ht="12.75" customHeight="1">
      <c r="A7153" s="1">
        <v>8.0</v>
      </c>
      <c r="B7153" s="1">
        <v>10.0</v>
      </c>
      <c r="C7153" s="1">
        <v>8.0</v>
      </c>
      <c r="D7153" s="2">
        <f t="shared" ref="D7153:G7153" si="7153">RANDBETWEEN(MIN($A7153:$C7153),MAX($A7153:$C7153))</f>
        <v>9</v>
      </c>
      <c r="E7153" s="2">
        <f t="shared" si="7153"/>
        <v>8</v>
      </c>
      <c r="F7153" s="2">
        <f t="shared" si="7153"/>
        <v>9</v>
      </c>
      <c r="G7153" s="2">
        <f t="shared" si="7153"/>
        <v>9</v>
      </c>
      <c r="H7153" s="1">
        <v>8.0</v>
      </c>
      <c r="I7153" s="1">
        <v>8.0</v>
      </c>
      <c r="J7153" s="1">
        <v>0.17647058823529402</v>
      </c>
      <c r="K7153" s="1">
        <v>1.0</v>
      </c>
    </row>
    <row r="7154" ht="12.75" customHeight="1">
      <c r="A7154" s="1">
        <v>8.0</v>
      </c>
      <c r="B7154" s="1">
        <v>10.0</v>
      </c>
      <c r="C7154" s="1">
        <v>8.0</v>
      </c>
      <c r="D7154" s="2">
        <f t="shared" ref="D7154:G7154" si="7154">RANDBETWEEN(MIN($A7154:$C7154),MAX($A7154:$C7154))</f>
        <v>10</v>
      </c>
      <c r="E7154" s="2">
        <f t="shared" si="7154"/>
        <v>9</v>
      </c>
      <c r="F7154" s="2">
        <f t="shared" si="7154"/>
        <v>9</v>
      </c>
      <c r="G7154" s="2">
        <f t="shared" si="7154"/>
        <v>9</v>
      </c>
      <c r="H7154" s="1">
        <v>8.0</v>
      </c>
      <c r="I7154" s="1">
        <v>9.0</v>
      </c>
      <c r="J7154" s="1">
        <v>0.17647058823529402</v>
      </c>
      <c r="K7154" s="1">
        <v>1.0</v>
      </c>
    </row>
    <row r="7155" ht="12.75" customHeight="1">
      <c r="A7155" s="1">
        <v>8.0</v>
      </c>
      <c r="B7155" s="1">
        <v>10.0</v>
      </c>
      <c r="C7155" s="1">
        <v>8.0</v>
      </c>
      <c r="D7155" s="2">
        <f t="shared" ref="D7155:G7155" si="7155">RANDBETWEEN(MIN($A7155:$C7155),MAX($A7155:$C7155))</f>
        <v>10</v>
      </c>
      <c r="E7155" s="2">
        <f t="shared" si="7155"/>
        <v>9</v>
      </c>
      <c r="F7155" s="2">
        <f t="shared" si="7155"/>
        <v>8</v>
      </c>
      <c r="G7155" s="2">
        <f t="shared" si="7155"/>
        <v>10</v>
      </c>
      <c r="H7155" s="1">
        <v>9.0</v>
      </c>
      <c r="I7155" s="1">
        <v>8.0</v>
      </c>
      <c r="J7155" s="1">
        <v>0.302897784212163</v>
      </c>
      <c r="K7155" s="1">
        <v>1.0</v>
      </c>
    </row>
    <row r="7156" ht="12.75" customHeight="1">
      <c r="A7156" s="1">
        <v>8.0</v>
      </c>
      <c r="B7156" s="1">
        <v>10.0</v>
      </c>
      <c r="C7156" s="1">
        <v>8.0</v>
      </c>
      <c r="D7156" s="2">
        <f t="shared" ref="D7156:G7156" si="7156">RANDBETWEEN(MIN($A7156:$C7156),MAX($A7156:$C7156))</f>
        <v>9</v>
      </c>
      <c r="E7156" s="2">
        <f t="shared" si="7156"/>
        <v>8</v>
      </c>
      <c r="F7156" s="2">
        <f t="shared" si="7156"/>
        <v>9</v>
      </c>
      <c r="G7156" s="2">
        <f t="shared" si="7156"/>
        <v>10</v>
      </c>
      <c r="H7156" s="1">
        <v>9.0</v>
      </c>
      <c r="I7156" s="1">
        <v>9.0</v>
      </c>
      <c r="J7156" s="1">
        <v>0.302897784212163</v>
      </c>
      <c r="K7156" s="1">
        <v>1.0</v>
      </c>
    </row>
    <row r="7157" ht="12.75" customHeight="1">
      <c r="A7157" s="1">
        <v>9.0</v>
      </c>
      <c r="B7157" s="1">
        <v>9.0</v>
      </c>
      <c r="C7157" s="1">
        <v>7.0</v>
      </c>
      <c r="D7157" s="2">
        <f t="shared" ref="D7157:G7157" si="7157">RANDBETWEEN(MIN($A7157:$C7157),MAX($A7157:$C7157))</f>
        <v>7</v>
      </c>
      <c r="E7157" s="2">
        <f t="shared" si="7157"/>
        <v>7</v>
      </c>
      <c r="F7157" s="2">
        <f t="shared" si="7157"/>
        <v>8</v>
      </c>
      <c r="G7157" s="2">
        <f t="shared" si="7157"/>
        <v>8</v>
      </c>
      <c r="H7157" s="1">
        <v>8.0</v>
      </c>
      <c r="I7157" s="1">
        <v>8.0</v>
      </c>
      <c r="J7157" s="1">
        <v>0.0928952211415004</v>
      </c>
      <c r="K7157" s="1">
        <v>1.0</v>
      </c>
    </row>
    <row r="7158" ht="12.75" customHeight="1">
      <c r="A7158" s="1">
        <v>9.0</v>
      </c>
      <c r="B7158" s="1">
        <v>9.0</v>
      </c>
      <c r="C7158" s="1">
        <v>7.0</v>
      </c>
      <c r="D7158" s="2">
        <f t="shared" ref="D7158:G7158" si="7158">RANDBETWEEN(MIN($A7158:$C7158),MAX($A7158:$C7158))</f>
        <v>7</v>
      </c>
      <c r="E7158" s="2">
        <f t="shared" si="7158"/>
        <v>7</v>
      </c>
      <c r="F7158" s="2">
        <f t="shared" si="7158"/>
        <v>7</v>
      </c>
      <c r="G7158" s="2">
        <f t="shared" si="7158"/>
        <v>7</v>
      </c>
      <c r="H7158" s="1">
        <v>8.0</v>
      </c>
      <c r="I7158" s="1">
        <v>9.0</v>
      </c>
      <c r="J7158" s="1">
        <v>0.0928952211415004</v>
      </c>
      <c r="K7158" s="1">
        <v>1.0</v>
      </c>
    </row>
    <row r="7159" ht="12.75" customHeight="1">
      <c r="A7159" s="1">
        <v>9.0</v>
      </c>
      <c r="B7159" s="1">
        <v>9.0</v>
      </c>
      <c r="C7159" s="1">
        <v>7.0</v>
      </c>
      <c r="D7159" s="2">
        <f t="shared" ref="D7159:G7159" si="7159">RANDBETWEEN(MIN($A7159:$C7159),MAX($A7159:$C7159))</f>
        <v>9</v>
      </c>
      <c r="E7159" s="2">
        <f t="shared" si="7159"/>
        <v>7</v>
      </c>
      <c r="F7159" s="2">
        <f t="shared" si="7159"/>
        <v>8</v>
      </c>
      <c r="G7159" s="2">
        <f t="shared" si="7159"/>
        <v>8</v>
      </c>
      <c r="H7159" s="1">
        <v>9.0</v>
      </c>
      <c r="I7159" s="1">
        <v>8.0</v>
      </c>
      <c r="J7159" s="1">
        <v>0.0928952211415004</v>
      </c>
      <c r="K7159" s="1">
        <v>1.0</v>
      </c>
    </row>
    <row r="7160" ht="12.75" customHeight="1">
      <c r="A7160" s="1">
        <v>9.0</v>
      </c>
      <c r="B7160" s="1">
        <v>9.0</v>
      </c>
      <c r="C7160" s="1">
        <v>7.0</v>
      </c>
      <c r="D7160" s="2">
        <f t="shared" ref="D7160:G7160" si="7160">RANDBETWEEN(MIN($A7160:$C7160),MAX($A7160:$C7160))</f>
        <v>8</v>
      </c>
      <c r="E7160" s="2">
        <f t="shared" si="7160"/>
        <v>7</v>
      </c>
      <c r="F7160" s="2">
        <f t="shared" si="7160"/>
        <v>9</v>
      </c>
      <c r="G7160" s="2">
        <f t="shared" si="7160"/>
        <v>9</v>
      </c>
      <c r="H7160" s="1">
        <v>9.0</v>
      </c>
      <c r="I7160" s="1">
        <v>9.0</v>
      </c>
      <c r="J7160" s="1">
        <v>0.0928952211415004</v>
      </c>
      <c r="K7160" s="1">
        <v>1.0</v>
      </c>
    </row>
    <row r="7161" ht="12.75" customHeight="1">
      <c r="A7161" s="1">
        <v>9.0</v>
      </c>
      <c r="B7161" s="1">
        <v>9.0</v>
      </c>
      <c r="C7161" s="1">
        <v>8.0</v>
      </c>
      <c r="D7161" s="2">
        <f t="shared" ref="D7161:G7161" si="7161">RANDBETWEEN(MIN($A7161:$C7161),MAX($A7161:$C7161))</f>
        <v>9</v>
      </c>
      <c r="E7161" s="2">
        <f t="shared" si="7161"/>
        <v>8</v>
      </c>
      <c r="F7161" s="2">
        <f t="shared" si="7161"/>
        <v>9</v>
      </c>
      <c r="G7161" s="2">
        <f t="shared" si="7161"/>
        <v>8</v>
      </c>
      <c r="H7161" s="1">
        <v>8.0</v>
      </c>
      <c r="I7161" s="1">
        <v>8.0</v>
      </c>
      <c r="J7161" s="1">
        <v>0.16434923938891</v>
      </c>
      <c r="K7161" s="1">
        <v>1.0</v>
      </c>
    </row>
    <row r="7162" ht="12.75" customHeight="1">
      <c r="A7162" s="1">
        <v>9.0</v>
      </c>
      <c r="B7162" s="1">
        <v>9.0</v>
      </c>
      <c r="C7162" s="1">
        <v>8.0</v>
      </c>
      <c r="D7162" s="2">
        <f t="shared" ref="D7162:G7162" si="7162">RANDBETWEEN(MIN($A7162:$C7162),MAX($A7162:$C7162))</f>
        <v>9</v>
      </c>
      <c r="E7162" s="2">
        <f t="shared" si="7162"/>
        <v>8</v>
      </c>
      <c r="F7162" s="2">
        <f t="shared" si="7162"/>
        <v>9</v>
      </c>
      <c r="G7162" s="2">
        <f t="shared" si="7162"/>
        <v>8</v>
      </c>
      <c r="H7162" s="1">
        <v>9.0</v>
      </c>
      <c r="I7162" s="1">
        <v>8.0</v>
      </c>
      <c r="J7162" s="1">
        <v>0.16434923938891</v>
      </c>
      <c r="K7162" s="1">
        <v>1.0</v>
      </c>
    </row>
    <row r="7163" ht="12.75" customHeight="1">
      <c r="A7163" s="1">
        <v>9.0</v>
      </c>
      <c r="B7163" s="1">
        <v>9.0</v>
      </c>
      <c r="C7163" s="1">
        <v>8.0</v>
      </c>
      <c r="D7163" s="2">
        <f t="shared" ref="D7163:G7163" si="7163">RANDBETWEEN(MIN($A7163:$C7163),MAX($A7163:$C7163))</f>
        <v>8</v>
      </c>
      <c r="E7163" s="2">
        <f t="shared" si="7163"/>
        <v>9</v>
      </c>
      <c r="F7163" s="2">
        <f t="shared" si="7163"/>
        <v>8</v>
      </c>
      <c r="G7163" s="2">
        <f t="shared" si="7163"/>
        <v>9</v>
      </c>
      <c r="H7163" s="1">
        <v>9.0</v>
      </c>
      <c r="I7163" s="1">
        <v>9.0</v>
      </c>
      <c r="J7163" s="1">
        <v>0.16434923938891</v>
      </c>
      <c r="K7163" s="1">
        <v>1.0</v>
      </c>
    </row>
    <row r="7164" ht="12.75" customHeight="1">
      <c r="A7164" s="1">
        <v>9.0</v>
      </c>
      <c r="B7164" s="1">
        <v>10.0</v>
      </c>
      <c r="C7164" s="1">
        <v>7.0</v>
      </c>
      <c r="D7164" s="2">
        <f t="shared" ref="D7164:G7164" si="7164">RANDBETWEEN(MIN($A7164:$C7164),MAX($A7164:$C7164))</f>
        <v>8</v>
      </c>
      <c r="E7164" s="2">
        <f t="shared" si="7164"/>
        <v>10</v>
      </c>
      <c r="F7164" s="2">
        <f t="shared" si="7164"/>
        <v>10</v>
      </c>
      <c r="G7164" s="2">
        <f t="shared" si="7164"/>
        <v>10</v>
      </c>
      <c r="H7164" s="1">
        <v>8.0</v>
      </c>
      <c r="I7164" s="1">
        <v>8.0</v>
      </c>
      <c r="J7164" s="1">
        <v>0.0928952211415004</v>
      </c>
      <c r="K7164" s="1">
        <v>1.0</v>
      </c>
    </row>
    <row r="7165" ht="12.75" customHeight="1">
      <c r="A7165" s="1">
        <v>9.0</v>
      </c>
      <c r="B7165" s="1">
        <v>10.0</v>
      </c>
      <c r="C7165" s="1">
        <v>7.0</v>
      </c>
      <c r="D7165" s="2">
        <f t="shared" ref="D7165:G7165" si="7165">RANDBETWEEN(MIN($A7165:$C7165),MAX($A7165:$C7165))</f>
        <v>9</v>
      </c>
      <c r="E7165" s="2">
        <f t="shared" si="7165"/>
        <v>7</v>
      </c>
      <c r="F7165" s="2">
        <f t="shared" si="7165"/>
        <v>10</v>
      </c>
      <c r="G7165" s="2">
        <f t="shared" si="7165"/>
        <v>8</v>
      </c>
      <c r="H7165" s="1">
        <v>8.0</v>
      </c>
      <c r="I7165" s="1">
        <v>9.0</v>
      </c>
      <c r="J7165" s="1">
        <v>0.0928952211415004</v>
      </c>
      <c r="K7165" s="1">
        <v>1.0</v>
      </c>
    </row>
    <row r="7166" ht="12.75" customHeight="1">
      <c r="A7166" s="1">
        <v>9.0</v>
      </c>
      <c r="B7166" s="1">
        <v>10.0</v>
      </c>
      <c r="C7166" s="1">
        <v>7.0</v>
      </c>
      <c r="D7166" s="2">
        <f t="shared" ref="D7166:G7166" si="7166">RANDBETWEEN(MIN($A7166:$C7166),MAX($A7166:$C7166))</f>
        <v>10</v>
      </c>
      <c r="E7166" s="2">
        <f t="shared" si="7166"/>
        <v>8</v>
      </c>
      <c r="F7166" s="2">
        <f t="shared" si="7166"/>
        <v>9</v>
      </c>
      <c r="G7166" s="2">
        <f t="shared" si="7166"/>
        <v>7</v>
      </c>
      <c r="H7166" s="1">
        <v>9.0</v>
      </c>
      <c r="I7166" s="1">
        <v>8.0</v>
      </c>
      <c r="J7166" s="1">
        <v>0.0928952211415004</v>
      </c>
      <c r="K7166" s="1">
        <v>1.0</v>
      </c>
    </row>
    <row r="7167" ht="12.75" customHeight="1">
      <c r="A7167" s="1">
        <v>9.0</v>
      </c>
      <c r="B7167" s="1">
        <v>10.0</v>
      </c>
      <c r="C7167" s="1">
        <v>7.0</v>
      </c>
      <c r="D7167" s="2">
        <f t="shared" ref="D7167:G7167" si="7167">RANDBETWEEN(MIN($A7167:$C7167),MAX($A7167:$C7167))</f>
        <v>8</v>
      </c>
      <c r="E7167" s="2">
        <f t="shared" si="7167"/>
        <v>8</v>
      </c>
      <c r="F7167" s="2">
        <f t="shared" si="7167"/>
        <v>9</v>
      </c>
      <c r="G7167" s="2">
        <f t="shared" si="7167"/>
        <v>8</v>
      </c>
      <c r="H7167" s="1">
        <v>9.0</v>
      </c>
      <c r="I7167" s="1">
        <v>9.0</v>
      </c>
      <c r="J7167" s="1">
        <v>0.0928952211415004</v>
      </c>
      <c r="K7167" s="1">
        <v>1.0</v>
      </c>
    </row>
    <row r="7168" ht="12.75" customHeight="1">
      <c r="A7168" s="1">
        <v>9.0</v>
      </c>
      <c r="B7168" s="1">
        <v>10.0</v>
      </c>
      <c r="C7168" s="1">
        <v>8.0</v>
      </c>
      <c r="D7168" s="2">
        <f t="shared" ref="D7168:G7168" si="7168">RANDBETWEEN(MIN($A7168:$C7168),MAX($A7168:$C7168))</f>
        <v>8</v>
      </c>
      <c r="E7168" s="2">
        <f t="shared" si="7168"/>
        <v>10</v>
      </c>
      <c r="F7168" s="2">
        <f t="shared" si="7168"/>
        <v>10</v>
      </c>
      <c r="G7168" s="2">
        <f t="shared" si="7168"/>
        <v>8</v>
      </c>
      <c r="H7168" s="1">
        <v>8.0</v>
      </c>
      <c r="I7168" s="1">
        <v>8.0</v>
      </c>
      <c r="J7168" s="1">
        <v>0.16434923938891</v>
      </c>
      <c r="K7168" s="1">
        <v>1.0</v>
      </c>
    </row>
    <row r="7169" ht="12.75" customHeight="1">
      <c r="A7169" s="1">
        <v>9.0</v>
      </c>
      <c r="B7169" s="1">
        <v>10.0</v>
      </c>
      <c r="C7169" s="1">
        <v>8.0</v>
      </c>
      <c r="D7169" s="2">
        <f t="shared" ref="D7169:G7169" si="7169">RANDBETWEEN(MIN($A7169:$C7169),MAX($A7169:$C7169))</f>
        <v>10</v>
      </c>
      <c r="E7169" s="2">
        <f t="shared" si="7169"/>
        <v>8</v>
      </c>
      <c r="F7169" s="2">
        <f t="shared" si="7169"/>
        <v>9</v>
      </c>
      <c r="G7169" s="2">
        <f t="shared" si="7169"/>
        <v>9</v>
      </c>
      <c r="H7169" s="1">
        <v>9.0</v>
      </c>
      <c r="I7169" s="1">
        <v>8.0</v>
      </c>
      <c r="J7169" s="1">
        <v>0.16434923938891</v>
      </c>
      <c r="K7169" s="1">
        <v>1.0</v>
      </c>
    </row>
    <row r="7170" ht="12.75" customHeight="1">
      <c r="A7170" s="1">
        <v>9.0</v>
      </c>
      <c r="B7170" s="1">
        <v>10.0</v>
      </c>
      <c r="C7170" s="1">
        <v>8.0</v>
      </c>
      <c r="D7170" s="2">
        <f t="shared" ref="D7170:G7170" si="7170">RANDBETWEEN(MIN($A7170:$C7170),MAX($A7170:$C7170))</f>
        <v>8</v>
      </c>
      <c r="E7170" s="2">
        <f t="shared" si="7170"/>
        <v>8</v>
      </c>
      <c r="F7170" s="2">
        <f t="shared" si="7170"/>
        <v>10</v>
      </c>
      <c r="G7170" s="2">
        <f t="shared" si="7170"/>
        <v>10</v>
      </c>
      <c r="H7170" s="1">
        <v>9.0</v>
      </c>
      <c r="I7170" s="1">
        <v>9.0</v>
      </c>
      <c r="J7170" s="1">
        <v>0.16434923938891</v>
      </c>
      <c r="K7170" s="1">
        <v>1.0</v>
      </c>
    </row>
    <row r="7171" ht="12.75" customHeight="1">
      <c r="A7171" s="1">
        <v>9.0</v>
      </c>
      <c r="B7171" s="1">
        <v>7.0</v>
      </c>
      <c r="C7171" s="1">
        <v>8.0</v>
      </c>
      <c r="D7171" s="2">
        <f t="shared" ref="D7171:G7171" si="7171">RANDBETWEEN(MIN($A7171:$C7171),MAX($A7171:$C7171))</f>
        <v>7</v>
      </c>
      <c r="E7171" s="2">
        <f t="shared" si="7171"/>
        <v>8</v>
      </c>
      <c r="F7171" s="2">
        <f t="shared" si="7171"/>
        <v>8</v>
      </c>
      <c r="G7171" s="2">
        <f t="shared" si="7171"/>
        <v>8</v>
      </c>
      <c r="H7171" s="1">
        <v>9.0</v>
      </c>
      <c r="I7171" s="1">
        <v>7.0</v>
      </c>
      <c r="J7171" s="1">
        <v>0.0928952211415004</v>
      </c>
      <c r="K7171" s="1">
        <v>1.0</v>
      </c>
    </row>
    <row r="7172" ht="12.75" customHeight="1">
      <c r="A7172" s="1">
        <v>9.0</v>
      </c>
      <c r="B7172" s="1">
        <v>7.0</v>
      </c>
      <c r="C7172" s="1">
        <v>8.0</v>
      </c>
      <c r="D7172" s="2">
        <f t="shared" ref="D7172:G7172" si="7172">RANDBETWEEN(MIN($A7172:$C7172),MAX($A7172:$C7172))</f>
        <v>7</v>
      </c>
      <c r="E7172" s="2">
        <f t="shared" si="7172"/>
        <v>7</v>
      </c>
      <c r="F7172" s="2">
        <f t="shared" si="7172"/>
        <v>9</v>
      </c>
      <c r="G7172" s="2">
        <f t="shared" si="7172"/>
        <v>9</v>
      </c>
      <c r="H7172" s="1">
        <v>9.0</v>
      </c>
      <c r="I7172" s="1">
        <v>8.0</v>
      </c>
      <c r="J7172" s="1">
        <v>0.0928952211415004</v>
      </c>
      <c r="K7172" s="1">
        <v>1.0</v>
      </c>
    </row>
    <row r="7173" ht="12.75" customHeight="1">
      <c r="A7173" s="1">
        <v>9.0</v>
      </c>
      <c r="B7173" s="1">
        <v>7.0</v>
      </c>
      <c r="C7173" s="1">
        <v>8.0</v>
      </c>
      <c r="D7173" s="2">
        <f t="shared" ref="D7173:G7173" si="7173">RANDBETWEEN(MIN($A7173:$C7173),MAX($A7173:$C7173))</f>
        <v>8</v>
      </c>
      <c r="E7173" s="2">
        <f t="shared" si="7173"/>
        <v>9</v>
      </c>
      <c r="F7173" s="2">
        <f t="shared" si="7173"/>
        <v>8</v>
      </c>
      <c r="G7173" s="2">
        <f t="shared" si="7173"/>
        <v>8</v>
      </c>
      <c r="H7173" s="1">
        <v>10.0</v>
      </c>
      <c r="I7173" s="1">
        <v>7.0</v>
      </c>
      <c r="J7173" s="1">
        <v>0.0588235294117647</v>
      </c>
      <c r="K7173" s="1">
        <v>1.0</v>
      </c>
    </row>
    <row r="7174" ht="12.75" customHeight="1">
      <c r="A7174" s="1">
        <v>9.0</v>
      </c>
      <c r="B7174" s="1">
        <v>7.0</v>
      </c>
      <c r="C7174" s="1">
        <v>8.0</v>
      </c>
      <c r="D7174" s="2">
        <f t="shared" ref="D7174:G7174" si="7174">RANDBETWEEN(MIN($A7174:$C7174),MAX($A7174:$C7174))</f>
        <v>8</v>
      </c>
      <c r="E7174" s="2">
        <f t="shared" si="7174"/>
        <v>8</v>
      </c>
      <c r="F7174" s="2">
        <f t="shared" si="7174"/>
        <v>9</v>
      </c>
      <c r="G7174" s="2">
        <f t="shared" si="7174"/>
        <v>8</v>
      </c>
      <c r="H7174" s="1">
        <v>10.0</v>
      </c>
      <c r="I7174" s="1">
        <v>8.0</v>
      </c>
      <c r="J7174" s="1">
        <v>0.0588235294117647</v>
      </c>
      <c r="K7174" s="1">
        <v>1.0</v>
      </c>
    </row>
    <row r="7175" ht="12.75" customHeight="1">
      <c r="A7175" s="1">
        <v>9.0</v>
      </c>
      <c r="B7175" s="1">
        <v>7.0</v>
      </c>
      <c r="C7175" s="1">
        <v>9.0</v>
      </c>
      <c r="D7175" s="2">
        <f t="shared" ref="D7175:G7175" si="7175">RANDBETWEEN(MIN($A7175:$C7175),MAX($A7175:$C7175))</f>
        <v>9</v>
      </c>
      <c r="E7175" s="2">
        <f t="shared" si="7175"/>
        <v>7</v>
      </c>
      <c r="F7175" s="2">
        <f t="shared" si="7175"/>
        <v>7</v>
      </c>
      <c r="G7175" s="2">
        <f t="shared" si="7175"/>
        <v>8</v>
      </c>
      <c r="H7175" s="1">
        <v>9.0</v>
      </c>
      <c r="I7175" s="1">
        <v>7.0</v>
      </c>
      <c r="J7175" s="1">
        <v>0.0928952211415004</v>
      </c>
      <c r="K7175" s="1">
        <v>1.0</v>
      </c>
    </row>
    <row r="7176" ht="12.75" customHeight="1">
      <c r="A7176" s="1">
        <v>9.0</v>
      </c>
      <c r="B7176" s="1">
        <v>7.0</v>
      </c>
      <c r="C7176" s="1">
        <v>9.0</v>
      </c>
      <c r="D7176" s="2">
        <f t="shared" ref="D7176:G7176" si="7176">RANDBETWEEN(MIN($A7176:$C7176),MAX($A7176:$C7176))</f>
        <v>9</v>
      </c>
      <c r="E7176" s="2">
        <f t="shared" si="7176"/>
        <v>8</v>
      </c>
      <c r="F7176" s="2">
        <f t="shared" si="7176"/>
        <v>8</v>
      </c>
      <c r="G7176" s="2">
        <f t="shared" si="7176"/>
        <v>9</v>
      </c>
      <c r="H7176" s="1">
        <v>9.0</v>
      </c>
      <c r="I7176" s="1">
        <v>8.0</v>
      </c>
      <c r="J7176" s="1">
        <v>0.0928952211415004</v>
      </c>
      <c r="K7176" s="1">
        <v>1.0</v>
      </c>
    </row>
    <row r="7177" ht="12.75" customHeight="1">
      <c r="A7177" s="1">
        <v>9.0</v>
      </c>
      <c r="B7177" s="1">
        <v>7.0</v>
      </c>
      <c r="C7177" s="1">
        <v>9.0</v>
      </c>
      <c r="D7177" s="2">
        <f t="shared" ref="D7177:G7177" si="7177">RANDBETWEEN(MIN($A7177:$C7177),MAX($A7177:$C7177))</f>
        <v>7</v>
      </c>
      <c r="E7177" s="2">
        <f t="shared" si="7177"/>
        <v>9</v>
      </c>
      <c r="F7177" s="2">
        <f t="shared" si="7177"/>
        <v>9</v>
      </c>
      <c r="G7177" s="2">
        <f t="shared" si="7177"/>
        <v>9</v>
      </c>
      <c r="H7177" s="1">
        <v>10.0</v>
      </c>
      <c r="I7177" s="1">
        <v>7.0</v>
      </c>
      <c r="J7177" s="1">
        <v>0.0588235294117647</v>
      </c>
      <c r="K7177" s="1">
        <v>1.0</v>
      </c>
    </row>
    <row r="7178" ht="12.75" customHeight="1">
      <c r="A7178" s="1">
        <v>9.0</v>
      </c>
      <c r="B7178" s="1">
        <v>7.0</v>
      </c>
      <c r="C7178" s="1">
        <v>9.0</v>
      </c>
      <c r="D7178" s="2">
        <f t="shared" ref="D7178:G7178" si="7178">RANDBETWEEN(MIN($A7178:$C7178),MAX($A7178:$C7178))</f>
        <v>7</v>
      </c>
      <c r="E7178" s="2">
        <f t="shared" si="7178"/>
        <v>9</v>
      </c>
      <c r="F7178" s="2">
        <f t="shared" si="7178"/>
        <v>7</v>
      </c>
      <c r="G7178" s="2">
        <f t="shared" si="7178"/>
        <v>8</v>
      </c>
      <c r="H7178" s="1">
        <v>10.0</v>
      </c>
      <c r="I7178" s="1">
        <v>8.0</v>
      </c>
      <c r="J7178" s="1">
        <v>0.0588235294117647</v>
      </c>
      <c r="K7178" s="1">
        <v>1.0</v>
      </c>
    </row>
    <row r="7179" ht="12.75" customHeight="1">
      <c r="A7179" s="1">
        <v>9.0</v>
      </c>
      <c r="B7179" s="1">
        <v>8.0</v>
      </c>
      <c r="C7179" s="1">
        <v>8.0</v>
      </c>
      <c r="D7179" s="2">
        <f t="shared" ref="D7179:G7179" si="7179">RANDBETWEEN(MIN($A7179:$C7179),MAX($A7179:$C7179))</f>
        <v>9</v>
      </c>
      <c r="E7179" s="2">
        <f t="shared" si="7179"/>
        <v>9</v>
      </c>
      <c r="F7179" s="2">
        <f t="shared" si="7179"/>
        <v>8</v>
      </c>
      <c r="G7179" s="2">
        <f t="shared" si="7179"/>
        <v>8</v>
      </c>
      <c r="H7179" s="1">
        <v>9.0</v>
      </c>
      <c r="I7179" s="1">
        <v>7.0</v>
      </c>
      <c r="J7179" s="1">
        <v>0.17864413183647102</v>
      </c>
      <c r="K7179" s="1">
        <v>1.0</v>
      </c>
    </row>
    <row r="7180" ht="12.75" customHeight="1">
      <c r="A7180" s="1">
        <v>9.0</v>
      </c>
      <c r="B7180" s="1">
        <v>8.0</v>
      </c>
      <c r="C7180" s="1">
        <v>8.0</v>
      </c>
      <c r="D7180" s="2">
        <f t="shared" ref="D7180:G7180" si="7180">RANDBETWEEN(MIN($A7180:$C7180),MAX($A7180:$C7180))</f>
        <v>8</v>
      </c>
      <c r="E7180" s="2">
        <f t="shared" si="7180"/>
        <v>9</v>
      </c>
      <c r="F7180" s="2">
        <f t="shared" si="7180"/>
        <v>9</v>
      </c>
      <c r="G7180" s="2">
        <f t="shared" si="7180"/>
        <v>8</v>
      </c>
      <c r="H7180" s="1">
        <v>9.0</v>
      </c>
      <c r="I7180" s="1">
        <v>8.0</v>
      </c>
      <c r="J7180" s="1">
        <v>0.6736821103346861</v>
      </c>
      <c r="K7180" s="1">
        <v>1.0</v>
      </c>
    </row>
    <row r="7181" ht="12.75" customHeight="1">
      <c r="A7181" s="1">
        <v>9.0</v>
      </c>
      <c r="B7181" s="1">
        <v>8.0</v>
      </c>
      <c r="C7181" s="1">
        <v>8.0</v>
      </c>
      <c r="D7181" s="2">
        <f t="shared" ref="D7181:G7181" si="7181">RANDBETWEEN(MIN($A7181:$C7181),MAX($A7181:$C7181))</f>
        <v>8</v>
      </c>
      <c r="E7181" s="2">
        <f t="shared" si="7181"/>
        <v>9</v>
      </c>
      <c r="F7181" s="2">
        <f t="shared" si="7181"/>
        <v>9</v>
      </c>
      <c r="G7181" s="2">
        <f t="shared" si="7181"/>
        <v>9</v>
      </c>
      <c r="H7181" s="1">
        <v>10.0</v>
      </c>
      <c r="I7181" s="1">
        <v>7.0</v>
      </c>
      <c r="J7181" s="1">
        <v>0.0588235294117647</v>
      </c>
      <c r="K7181" s="1">
        <v>1.0</v>
      </c>
    </row>
    <row r="7182" ht="12.75" customHeight="1">
      <c r="A7182" s="1">
        <v>9.0</v>
      </c>
      <c r="B7182" s="1">
        <v>8.0</v>
      </c>
      <c r="C7182" s="1">
        <v>8.0</v>
      </c>
      <c r="D7182" s="2">
        <f t="shared" ref="D7182:G7182" si="7182">RANDBETWEEN(MIN($A7182:$C7182),MAX($A7182:$C7182))</f>
        <v>8</v>
      </c>
      <c r="E7182" s="2">
        <f t="shared" si="7182"/>
        <v>8</v>
      </c>
      <c r="F7182" s="2">
        <f t="shared" si="7182"/>
        <v>9</v>
      </c>
      <c r="G7182" s="2">
        <f t="shared" si="7182"/>
        <v>9</v>
      </c>
      <c r="H7182" s="1">
        <v>10.0</v>
      </c>
      <c r="I7182" s="1">
        <v>8.0</v>
      </c>
      <c r="J7182" s="1">
        <v>0.0588235294117647</v>
      </c>
      <c r="K7182" s="1">
        <v>1.0</v>
      </c>
    </row>
    <row r="7183" ht="12.75" customHeight="1">
      <c r="A7183" s="1">
        <v>9.0</v>
      </c>
      <c r="B7183" s="1">
        <v>8.0</v>
      </c>
      <c r="C7183" s="1">
        <v>9.0</v>
      </c>
      <c r="D7183" s="2">
        <f t="shared" ref="D7183:G7183" si="7183">RANDBETWEEN(MIN($A7183:$C7183),MAX($A7183:$C7183))</f>
        <v>8</v>
      </c>
      <c r="E7183" s="2">
        <f t="shared" si="7183"/>
        <v>9</v>
      </c>
      <c r="F7183" s="2">
        <f t="shared" si="7183"/>
        <v>9</v>
      </c>
      <c r="G7183" s="2">
        <f t="shared" si="7183"/>
        <v>9</v>
      </c>
      <c r="H7183" s="1">
        <v>9.0</v>
      </c>
      <c r="I7183" s="1">
        <v>7.0</v>
      </c>
      <c r="J7183" s="1">
        <v>0.17864413183647102</v>
      </c>
      <c r="K7183" s="1">
        <v>1.0</v>
      </c>
    </row>
    <row r="7184" ht="12.75" customHeight="1">
      <c r="A7184" s="1">
        <v>9.0</v>
      </c>
      <c r="B7184" s="1">
        <v>8.0</v>
      </c>
      <c r="C7184" s="1">
        <v>9.0</v>
      </c>
      <c r="D7184" s="2">
        <f t="shared" ref="D7184:G7184" si="7184">RANDBETWEEN(MIN($A7184:$C7184),MAX($A7184:$C7184))</f>
        <v>8</v>
      </c>
      <c r="E7184" s="2">
        <f t="shared" si="7184"/>
        <v>9</v>
      </c>
      <c r="F7184" s="2">
        <f t="shared" si="7184"/>
        <v>9</v>
      </c>
      <c r="G7184" s="2">
        <f t="shared" si="7184"/>
        <v>8</v>
      </c>
      <c r="H7184" s="1">
        <v>9.0</v>
      </c>
      <c r="I7184" s="1">
        <v>8.0</v>
      </c>
      <c r="J7184" s="1">
        <v>0.326317889665314</v>
      </c>
      <c r="K7184" s="1">
        <v>1.0</v>
      </c>
    </row>
    <row r="7185" ht="12.75" customHeight="1">
      <c r="A7185" s="1">
        <v>9.0</v>
      </c>
      <c r="B7185" s="1">
        <v>8.0</v>
      </c>
      <c r="C7185" s="1">
        <v>9.0</v>
      </c>
      <c r="D7185" s="2">
        <f t="shared" ref="D7185:G7185" si="7185">RANDBETWEEN(MIN($A7185:$C7185),MAX($A7185:$C7185))</f>
        <v>8</v>
      </c>
      <c r="E7185" s="2">
        <f t="shared" si="7185"/>
        <v>9</v>
      </c>
      <c r="F7185" s="2">
        <f t="shared" si="7185"/>
        <v>9</v>
      </c>
      <c r="G7185" s="2">
        <f t="shared" si="7185"/>
        <v>8</v>
      </c>
      <c r="H7185" s="1">
        <v>10.0</v>
      </c>
      <c r="I7185" s="1">
        <v>7.0</v>
      </c>
      <c r="J7185" s="1">
        <v>0.0588235294117647</v>
      </c>
      <c r="K7185" s="1">
        <v>1.0</v>
      </c>
    </row>
    <row r="7186" ht="12.75" customHeight="1">
      <c r="A7186" s="1">
        <v>9.0</v>
      </c>
      <c r="B7186" s="1">
        <v>8.0</v>
      </c>
      <c r="C7186" s="1">
        <v>9.0</v>
      </c>
      <c r="D7186" s="2">
        <f t="shared" ref="D7186:G7186" si="7186">RANDBETWEEN(MIN($A7186:$C7186),MAX($A7186:$C7186))</f>
        <v>9</v>
      </c>
      <c r="E7186" s="2">
        <f t="shared" si="7186"/>
        <v>9</v>
      </c>
      <c r="F7186" s="2">
        <f t="shared" si="7186"/>
        <v>8</v>
      </c>
      <c r="G7186" s="2">
        <f t="shared" si="7186"/>
        <v>8</v>
      </c>
      <c r="H7186" s="1">
        <v>10.0</v>
      </c>
      <c r="I7186" s="1">
        <v>8.0</v>
      </c>
      <c r="J7186" s="1">
        <v>0.0588235294117647</v>
      </c>
      <c r="K7186" s="1">
        <v>1.0</v>
      </c>
    </row>
    <row r="7187" ht="12.75" customHeight="1">
      <c r="A7187" s="1">
        <v>10.0</v>
      </c>
      <c r="B7187" s="1">
        <v>7.0</v>
      </c>
      <c r="C7187" s="1">
        <v>8.0</v>
      </c>
      <c r="D7187" s="2">
        <f t="shared" ref="D7187:G7187" si="7187">RANDBETWEEN(MIN($A7187:$C7187),MAX($A7187:$C7187))</f>
        <v>8</v>
      </c>
      <c r="E7187" s="2">
        <f t="shared" si="7187"/>
        <v>8</v>
      </c>
      <c r="F7187" s="2">
        <f t="shared" si="7187"/>
        <v>9</v>
      </c>
      <c r="G7187" s="2">
        <f t="shared" si="7187"/>
        <v>8</v>
      </c>
      <c r="H7187" s="1">
        <v>9.0</v>
      </c>
      <c r="I7187" s="1">
        <v>7.0</v>
      </c>
      <c r="J7187" s="1">
        <v>0.0928952211415004</v>
      </c>
      <c r="K7187" s="1">
        <v>1.0</v>
      </c>
    </row>
    <row r="7188" ht="12.75" customHeight="1">
      <c r="A7188" s="1">
        <v>10.0</v>
      </c>
      <c r="B7188" s="1">
        <v>7.0</v>
      </c>
      <c r="C7188" s="1">
        <v>8.0</v>
      </c>
      <c r="D7188" s="2">
        <f t="shared" ref="D7188:G7188" si="7188">RANDBETWEEN(MIN($A7188:$C7188),MAX($A7188:$C7188))</f>
        <v>7</v>
      </c>
      <c r="E7188" s="2">
        <f t="shared" si="7188"/>
        <v>8</v>
      </c>
      <c r="F7188" s="2">
        <f t="shared" si="7188"/>
        <v>7</v>
      </c>
      <c r="G7188" s="2">
        <f t="shared" si="7188"/>
        <v>10</v>
      </c>
      <c r="H7188" s="1">
        <v>9.0</v>
      </c>
      <c r="I7188" s="1">
        <v>8.0</v>
      </c>
      <c r="J7188" s="1">
        <v>0.0928952211415004</v>
      </c>
      <c r="K7188" s="1">
        <v>1.0</v>
      </c>
    </row>
    <row r="7189" ht="12.75" customHeight="1">
      <c r="A7189" s="1">
        <v>10.0</v>
      </c>
      <c r="B7189" s="1">
        <v>7.0</v>
      </c>
      <c r="C7189" s="1">
        <v>8.0</v>
      </c>
      <c r="D7189" s="2">
        <f t="shared" ref="D7189:G7189" si="7189">RANDBETWEEN(MIN($A7189:$C7189),MAX($A7189:$C7189))</f>
        <v>10</v>
      </c>
      <c r="E7189" s="2">
        <f t="shared" si="7189"/>
        <v>10</v>
      </c>
      <c r="F7189" s="2">
        <f t="shared" si="7189"/>
        <v>9</v>
      </c>
      <c r="G7189" s="2">
        <f t="shared" si="7189"/>
        <v>10</v>
      </c>
      <c r="H7189" s="1">
        <v>10.0</v>
      </c>
      <c r="I7189" s="1">
        <v>7.0</v>
      </c>
      <c r="J7189" s="1">
        <v>0.0588235294117647</v>
      </c>
      <c r="K7189" s="1">
        <v>1.0</v>
      </c>
    </row>
    <row r="7190" ht="12.75" customHeight="1">
      <c r="A7190" s="1">
        <v>10.0</v>
      </c>
      <c r="B7190" s="1">
        <v>7.0</v>
      </c>
      <c r="C7190" s="1">
        <v>8.0</v>
      </c>
      <c r="D7190" s="2">
        <f t="shared" ref="D7190:G7190" si="7190">RANDBETWEEN(MIN($A7190:$C7190),MAX($A7190:$C7190))</f>
        <v>10</v>
      </c>
      <c r="E7190" s="2">
        <f t="shared" si="7190"/>
        <v>10</v>
      </c>
      <c r="F7190" s="2">
        <f t="shared" si="7190"/>
        <v>10</v>
      </c>
      <c r="G7190" s="2">
        <f t="shared" si="7190"/>
        <v>10</v>
      </c>
      <c r="H7190" s="1">
        <v>10.0</v>
      </c>
      <c r="I7190" s="1">
        <v>8.0</v>
      </c>
      <c r="J7190" s="1">
        <v>0.0588235294117647</v>
      </c>
      <c r="K7190" s="1">
        <v>1.0</v>
      </c>
    </row>
    <row r="7191" ht="12.75" customHeight="1">
      <c r="A7191" s="1">
        <v>10.0</v>
      </c>
      <c r="B7191" s="1">
        <v>7.0</v>
      </c>
      <c r="C7191" s="1">
        <v>9.0</v>
      </c>
      <c r="D7191" s="2">
        <f t="shared" ref="D7191:G7191" si="7191">RANDBETWEEN(MIN($A7191:$C7191),MAX($A7191:$C7191))</f>
        <v>10</v>
      </c>
      <c r="E7191" s="2">
        <f t="shared" si="7191"/>
        <v>7</v>
      </c>
      <c r="F7191" s="2">
        <f t="shared" si="7191"/>
        <v>7</v>
      </c>
      <c r="G7191" s="2">
        <f t="shared" si="7191"/>
        <v>8</v>
      </c>
      <c r="H7191" s="1">
        <v>9.0</v>
      </c>
      <c r="I7191" s="1">
        <v>7.0</v>
      </c>
      <c r="J7191" s="1">
        <v>0.0928952211415004</v>
      </c>
      <c r="K7191" s="1">
        <v>1.0</v>
      </c>
    </row>
    <row r="7192" ht="12.75" customHeight="1">
      <c r="A7192" s="1">
        <v>10.0</v>
      </c>
      <c r="B7192" s="1">
        <v>7.0</v>
      </c>
      <c r="C7192" s="1">
        <v>9.0</v>
      </c>
      <c r="D7192" s="2">
        <f t="shared" ref="D7192:G7192" si="7192">RANDBETWEEN(MIN($A7192:$C7192),MAX($A7192:$C7192))</f>
        <v>10</v>
      </c>
      <c r="E7192" s="2">
        <f t="shared" si="7192"/>
        <v>10</v>
      </c>
      <c r="F7192" s="2">
        <f t="shared" si="7192"/>
        <v>7</v>
      </c>
      <c r="G7192" s="2">
        <f t="shared" si="7192"/>
        <v>7</v>
      </c>
      <c r="H7192" s="1">
        <v>9.0</v>
      </c>
      <c r="I7192" s="1">
        <v>8.0</v>
      </c>
      <c r="J7192" s="1">
        <v>0.0928952211415004</v>
      </c>
      <c r="K7192" s="1">
        <v>1.0</v>
      </c>
    </row>
    <row r="7193" ht="12.75" customHeight="1">
      <c r="A7193" s="1">
        <v>10.0</v>
      </c>
      <c r="B7193" s="1">
        <v>7.0</v>
      </c>
      <c r="C7193" s="1">
        <v>9.0</v>
      </c>
      <c r="D7193" s="2">
        <f t="shared" ref="D7193:G7193" si="7193">RANDBETWEEN(MIN($A7193:$C7193),MAX($A7193:$C7193))</f>
        <v>8</v>
      </c>
      <c r="E7193" s="2">
        <f t="shared" si="7193"/>
        <v>8</v>
      </c>
      <c r="F7193" s="2">
        <f t="shared" si="7193"/>
        <v>7</v>
      </c>
      <c r="G7193" s="2">
        <f t="shared" si="7193"/>
        <v>8</v>
      </c>
      <c r="H7193" s="1">
        <v>10.0</v>
      </c>
      <c r="I7193" s="1">
        <v>7.0</v>
      </c>
      <c r="J7193" s="1">
        <v>0.0588235294117647</v>
      </c>
      <c r="K7193" s="1">
        <v>1.0</v>
      </c>
    </row>
    <row r="7194" ht="12.75" customHeight="1">
      <c r="A7194" s="1">
        <v>10.0</v>
      </c>
      <c r="B7194" s="1">
        <v>7.0</v>
      </c>
      <c r="C7194" s="1">
        <v>9.0</v>
      </c>
      <c r="D7194" s="2">
        <f t="shared" ref="D7194:G7194" si="7194">RANDBETWEEN(MIN($A7194:$C7194),MAX($A7194:$C7194))</f>
        <v>10</v>
      </c>
      <c r="E7194" s="2">
        <f t="shared" si="7194"/>
        <v>9</v>
      </c>
      <c r="F7194" s="2">
        <f t="shared" si="7194"/>
        <v>8</v>
      </c>
      <c r="G7194" s="2">
        <f t="shared" si="7194"/>
        <v>7</v>
      </c>
      <c r="H7194" s="1">
        <v>10.0</v>
      </c>
      <c r="I7194" s="1">
        <v>8.0</v>
      </c>
      <c r="J7194" s="1">
        <v>0.0588235294117647</v>
      </c>
      <c r="K7194" s="1">
        <v>1.0</v>
      </c>
    </row>
    <row r="7195" ht="12.75" customHeight="1">
      <c r="A7195" s="1">
        <v>10.0</v>
      </c>
      <c r="B7195" s="1">
        <v>8.0</v>
      </c>
      <c r="C7195" s="1">
        <v>8.0</v>
      </c>
      <c r="D7195" s="2">
        <f t="shared" ref="D7195:G7195" si="7195">RANDBETWEEN(MIN($A7195:$C7195),MAX($A7195:$C7195))</f>
        <v>9</v>
      </c>
      <c r="E7195" s="2">
        <f t="shared" si="7195"/>
        <v>9</v>
      </c>
      <c r="F7195" s="2">
        <f t="shared" si="7195"/>
        <v>10</v>
      </c>
      <c r="G7195" s="2">
        <f t="shared" si="7195"/>
        <v>8</v>
      </c>
      <c r="H7195" s="1">
        <v>9.0</v>
      </c>
      <c r="I7195" s="1">
        <v>7.0</v>
      </c>
      <c r="J7195" s="1">
        <v>0.17864413183647102</v>
      </c>
      <c r="K7195" s="1">
        <v>1.0</v>
      </c>
    </row>
    <row r="7196" ht="12.75" customHeight="1">
      <c r="A7196" s="1">
        <v>10.0</v>
      </c>
      <c r="B7196" s="1">
        <v>8.0</v>
      </c>
      <c r="C7196" s="1">
        <v>8.0</v>
      </c>
      <c r="D7196" s="2">
        <f t="shared" ref="D7196:G7196" si="7196">RANDBETWEEN(MIN($A7196:$C7196),MAX($A7196:$C7196))</f>
        <v>10</v>
      </c>
      <c r="E7196" s="2">
        <f t="shared" si="7196"/>
        <v>9</v>
      </c>
      <c r="F7196" s="2">
        <f t="shared" si="7196"/>
        <v>9</v>
      </c>
      <c r="G7196" s="2">
        <f t="shared" si="7196"/>
        <v>10</v>
      </c>
      <c r="H7196" s="1">
        <v>9.0</v>
      </c>
      <c r="I7196" s="1">
        <v>8.0</v>
      </c>
      <c r="J7196" s="1">
        <v>0.302897784212163</v>
      </c>
      <c r="K7196" s="1">
        <v>1.0</v>
      </c>
    </row>
    <row r="7197" ht="12.75" customHeight="1">
      <c r="A7197" s="1">
        <v>10.0</v>
      </c>
      <c r="B7197" s="1">
        <v>8.0</v>
      </c>
      <c r="C7197" s="1">
        <v>8.0</v>
      </c>
      <c r="D7197" s="2">
        <f t="shared" ref="D7197:G7197" si="7197">RANDBETWEEN(MIN($A7197:$C7197),MAX($A7197:$C7197))</f>
        <v>9</v>
      </c>
      <c r="E7197" s="2">
        <f t="shared" si="7197"/>
        <v>9</v>
      </c>
      <c r="F7197" s="2">
        <f t="shared" si="7197"/>
        <v>8</v>
      </c>
      <c r="G7197" s="2">
        <f t="shared" si="7197"/>
        <v>10</v>
      </c>
      <c r="H7197" s="1">
        <v>10.0</v>
      </c>
      <c r="I7197" s="1">
        <v>7.0</v>
      </c>
      <c r="J7197" s="1">
        <v>0.0588235294117647</v>
      </c>
      <c r="K7197" s="1">
        <v>1.0</v>
      </c>
    </row>
    <row r="7198" ht="12.75" customHeight="1">
      <c r="A7198" s="1">
        <v>10.0</v>
      </c>
      <c r="B7198" s="1">
        <v>8.0</v>
      </c>
      <c r="C7198" s="1">
        <v>8.0</v>
      </c>
      <c r="D7198" s="2">
        <f t="shared" ref="D7198:G7198" si="7198">RANDBETWEEN(MIN($A7198:$C7198),MAX($A7198:$C7198))</f>
        <v>9</v>
      </c>
      <c r="E7198" s="2">
        <f t="shared" si="7198"/>
        <v>10</v>
      </c>
      <c r="F7198" s="2">
        <f t="shared" si="7198"/>
        <v>10</v>
      </c>
      <c r="G7198" s="2">
        <f t="shared" si="7198"/>
        <v>9</v>
      </c>
      <c r="H7198" s="1">
        <v>10.0</v>
      </c>
      <c r="I7198" s="1">
        <v>8.0</v>
      </c>
      <c r="J7198" s="1">
        <v>0.0588235294117647</v>
      </c>
      <c r="K7198" s="1">
        <v>1.0</v>
      </c>
    </row>
    <row r="7199" ht="12.75" customHeight="1">
      <c r="A7199" s="1">
        <v>10.0</v>
      </c>
      <c r="B7199" s="1">
        <v>8.0</v>
      </c>
      <c r="C7199" s="1">
        <v>9.0</v>
      </c>
      <c r="D7199" s="2">
        <f t="shared" ref="D7199:G7199" si="7199">RANDBETWEEN(MIN($A7199:$C7199),MAX($A7199:$C7199))</f>
        <v>9</v>
      </c>
      <c r="E7199" s="2">
        <f t="shared" si="7199"/>
        <v>9</v>
      </c>
      <c r="F7199" s="2">
        <f t="shared" si="7199"/>
        <v>9</v>
      </c>
      <c r="G7199" s="2">
        <f t="shared" si="7199"/>
        <v>10</v>
      </c>
      <c r="H7199" s="1">
        <v>9.0</v>
      </c>
      <c r="I7199" s="1">
        <v>7.0</v>
      </c>
      <c r="J7199" s="1">
        <v>0.17864413183647102</v>
      </c>
      <c r="K7199" s="1">
        <v>1.0</v>
      </c>
    </row>
    <row r="7200" ht="12.75" customHeight="1">
      <c r="A7200" s="1">
        <v>10.0</v>
      </c>
      <c r="B7200" s="1">
        <v>8.0</v>
      </c>
      <c r="C7200" s="1">
        <v>9.0</v>
      </c>
      <c r="D7200" s="2">
        <f t="shared" ref="D7200:G7200" si="7200">RANDBETWEEN(MIN($A7200:$C7200),MAX($A7200:$C7200))</f>
        <v>9</v>
      </c>
      <c r="E7200" s="2">
        <f t="shared" si="7200"/>
        <v>10</v>
      </c>
      <c r="F7200" s="2">
        <f t="shared" si="7200"/>
        <v>10</v>
      </c>
      <c r="G7200" s="2">
        <f t="shared" si="7200"/>
        <v>10</v>
      </c>
      <c r="H7200" s="1">
        <v>9.0</v>
      </c>
      <c r="I7200" s="1">
        <v>8.0</v>
      </c>
      <c r="J7200" s="1">
        <v>0.302897784212163</v>
      </c>
      <c r="K7200" s="1">
        <v>1.0</v>
      </c>
    </row>
    <row r="7201" ht="12.75" customHeight="1">
      <c r="A7201" s="1">
        <v>10.0</v>
      </c>
      <c r="B7201" s="1">
        <v>8.0</v>
      </c>
      <c r="C7201" s="1">
        <v>9.0</v>
      </c>
      <c r="D7201" s="2">
        <f t="shared" ref="D7201:G7201" si="7201">RANDBETWEEN(MIN($A7201:$C7201),MAX($A7201:$C7201))</f>
        <v>10</v>
      </c>
      <c r="E7201" s="2">
        <f t="shared" si="7201"/>
        <v>9</v>
      </c>
      <c r="F7201" s="2">
        <f t="shared" si="7201"/>
        <v>10</v>
      </c>
      <c r="G7201" s="2">
        <f t="shared" si="7201"/>
        <v>9</v>
      </c>
      <c r="H7201" s="1">
        <v>10.0</v>
      </c>
      <c r="I7201" s="1">
        <v>7.0</v>
      </c>
      <c r="J7201" s="1">
        <v>0.0588235294117647</v>
      </c>
      <c r="K7201" s="1">
        <v>1.0</v>
      </c>
    </row>
    <row r="7202" ht="12.75" customHeight="1">
      <c r="A7202" s="1">
        <v>10.0</v>
      </c>
      <c r="B7202" s="1">
        <v>8.0</v>
      </c>
      <c r="C7202" s="1">
        <v>9.0</v>
      </c>
      <c r="D7202" s="2">
        <f t="shared" ref="D7202:G7202" si="7202">RANDBETWEEN(MIN($A7202:$C7202),MAX($A7202:$C7202))</f>
        <v>8</v>
      </c>
      <c r="E7202" s="2">
        <f t="shared" si="7202"/>
        <v>9</v>
      </c>
      <c r="F7202" s="2">
        <f t="shared" si="7202"/>
        <v>9</v>
      </c>
      <c r="G7202" s="2">
        <f t="shared" si="7202"/>
        <v>8</v>
      </c>
      <c r="H7202" s="1">
        <v>10.0</v>
      </c>
      <c r="I7202" s="1">
        <v>8.0</v>
      </c>
      <c r="J7202" s="1">
        <v>0.0588235294117647</v>
      </c>
      <c r="K7202" s="1">
        <v>1.0</v>
      </c>
    </row>
    <row r="7203" ht="12.75" customHeight="1">
      <c r="A7203" s="1">
        <v>7.0</v>
      </c>
      <c r="B7203" s="1">
        <v>8.0</v>
      </c>
      <c r="C7203" s="1">
        <v>7.0</v>
      </c>
      <c r="D7203" s="2">
        <f t="shared" ref="D7203:G7203" si="7203">RANDBETWEEN(MIN($A7203:$C7203),MAX($A7203:$C7203))</f>
        <v>8</v>
      </c>
      <c r="E7203" s="2">
        <f t="shared" si="7203"/>
        <v>8</v>
      </c>
      <c r="F7203" s="2">
        <f t="shared" si="7203"/>
        <v>8</v>
      </c>
      <c r="G7203" s="2">
        <f t="shared" si="7203"/>
        <v>8</v>
      </c>
      <c r="H7203" s="1">
        <v>9.0</v>
      </c>
      <c r="I7203" s="1">
        <v>8.0</v>
      </c>
      <c r="J7203" s="1">
        <v>0.0928952211415004</v>
      </c>
      <c r="K7203" s="1">
        <v>1.0</v>
      </c>
    </row>
    <row r="7204" ht="12.75" customHeight="1">
      <c r="A7204" s="1">
        <v>7.0</v>
      </c>
      <c r="B7204" s="1">
        <v>8.0</v>
      </c>
      <c r="C7204" s="1">
        <v>7.0</v>
      </c>
      <c r="D7204" s="2">
        <f t="shared" ref="D7204:G7204" si="7204">RANDBETWEEN(MIN($A7204:$C7204),MAX($A7204:$C7204))</f>
        <v>7</v>
      </c>
      <c r="E7204" s="2">
        <f t="shared" si="7204"/>
        <v>8</v>
      </c>
      <c r="F7204" s="2">
        <f t="shared" si="7204"/>
        <v>8</v>
      </c>
      <c r="G7204" s="2">
        <f t="shared" si="7204"/>
        <v>8</v>
      </c>
      <c r="H7204" s="1">
        <v>9.0</v>
      </c>
      <c r="I7204" s="1">
        <v>9.0</v>
      </c>
      <c r="J7204" s="1">
        <v>0.0928952211415004</v>
      </c>
      <c r="K7204" s="1">
        <v>1.0</v>
      </c>
    </row>
    <row r="7205" ht="12.75" customHeight="1">
      <c r="A7205" s="1">
        <v>7.0</v>
      </c>
      <c r="B7205" s="1">
        <v>8.0</v>
      </c>
      <c r="C7205" s="1">
        <v>7.0</v>
      </c>
      <c r="D7205" s="2">
        <f t="shared" ref="D7205:G7205" si="7205">RANDBETWEEN(MIN($A7205:$C7205),MAX($A7205:$C7205))</f>
        <v>8</v>
      </c>
      <c r="E7205" s="2">
        <f t="shared" si="7205"/>
        <v>8</v>
      </c>
      <c r="F7205" s="2">
        <f t="shared" si="7205"/>
        <v>7</v>
      </c>
      <c r="G7205" s="2">
        <f t="shared" si="7205"/>
        <v>8</v>
      </c>
      <c r="H7205" s="1">
        <v>10.0</v>
      </c>
      <c r="I7205" s="1">
        <v>8.0</v>
      </c>
      <c r="J7205" s="1">
        <v>0.0928952211415004</v>
      </c>
      <c r="K7205" s="1">
        <v>1.0</v>
      </c>
    </row>
    <row r="7206" ht="12.75" customHeight="1">
      <c r="A7206" s="1">
        <v>7.0</v>
      </c>
      <c r="B7206" s="1">
        <v>8.0</v>
      </c>
      <c r="C7206" s="1">
        <v>7.0</v>
      </c>
      <c r="D7206" s="2">
        <f t="shared" ref="D7206:G7206" si="7206">RANDBETWEEN(MIN($A7206:$C7206),MAX($A7206:$C7206))</f>
        <v>7</v>
      </c>
      <c r="E7206" s="2">
        <f t="shared" si="7206"/>
        <v>7</v>
      </c>
      <c r="F7206" s="2">
        <f t="shared" si="7206"/>
        <v>7</v>
      </c>
      <c r="G7206" s="2">
        <f t="shared" si="7206"/>
        <v>7</v>
      </c>
      <c r="H7206" s="1">
        <v>10.0</v>
      </c>
      <c r="I7206" s="1">
        <v>9.0</v>
      </c>
      <c r="J7206" s="1">
        <v>0.0928952211415004</v>
      </c>
      <c r="K7206" s="1">
        <v>1.0</v>
      </c>
    </row>
    <row r="7207" ht="12.75" customHeight="1">
      <c r="A7207" s="1">
        <v>7.0</v>
      </c>
      <c r="B7207" s="1">
        <v>8.0</v>
      </c>
      <c r="C7207" s="1">
        <v>8.0</v>
      </c>
      <c r="D7207" s="2">
        <f t="shared" ref="D7207:G7207" si="7207">RANDBETWEEN(MIN($A7207:$C7207),MAX($A7207:$C7207))</f>
        <v>8</v>
      </c>
      <c r="E7207" s="2">
        <f t="shared" si="7207"/>
        <v>7</v>
      </c>
      <c r="F7207" s="2">
        <f t="shared" si="7207"/>
        <v>7</v>
      </c>
      <c r="G7207" s="2">
        <f t="shared" si="7207"/>
        <v>8</v>
      </c>
      <c r="H7207" s="1">
        <v>9.0</v>
      </c>
      <c r="I7207" s="1">
        <v>8.0</v>
      </c>
      <c r="J7207" s="1">
        <v>0.0928952211415004</v>
      </c>
      <c r="K7207" s="1">
        <v>1.0</v>
      </c>
    </row>
    <row r="7208" ht="12.75" customHeight="1">
      <c r="A7208" s="1">
        <v>7.0</v>
      </c>
      <c r="B7208" s="1">
        <v>8.0</v>
      </c>
      <c r="C7208" s="1">
        <v>8.0</v>
      </c>
      <c r="D7208" s="2">
        <f t="shared" ref="D7208:G7208" si="7208">RANDBETWEEN(MIN($A7208:$C7208),MAX($A7208:$C7208))</f>
        <v>7</v>
      </c>
      <c r="E7208" s="2">
        <f t="shared" si="7208"/>
        <v>8</v>
      </c>
      <c r="F7208" s="2">
        <f t="shared" si="7208"/>
        <v>8</v>
      </c>
      <c r="G7208" s="2">
        <f t="shared" si="7208"/>
        <v>8</v>
      </c>
      <c r="H7208" s="1">
        <v>9.0</v>
      </c>
      <c r="I7208" s="1">
        <v>9.0</v>
      </c>
      <c r="J7208" s="1">
        <v>0.0928952211415004</v>
      </c>
      <c r="K7208" s="1">
        <v>1.0</v>
      </c>
    </row>
    <row r="7209" ht="12.75" customHeight="1">
      <c r="A7209" s="1">
        <v>7.0</v>
      </c>
      <c r="B7209" s="1">
        <v>8.0</v>
      </c>
      <c r="C7209" s="1">
        <v>8.0</v>
      </c>
      <c r="D7209" s="2">
        <f t="shared" ref="D7209:G7209" si="7209">RANDBETWEEN(MIN($A7209:$C7209),MAX($A7209:$C7209))</f>
        <v>7</v>
      </c>
      <c r="E7209" s="2">
        <f t="shared" si="7209"/>
        <v>8</v>
      </c>
      <c r="F7209" s="2">
        <f t="shared" si="7209"/>
        <v>8</v>
      </c>
      <c r="G7209" s="2">
        <f t="shared" si="7209"/>
        <v>7</v>
      </c>
      <c r="H7209" s="1">
        <v>10.0</v>
      </c>
      <c r="I7209" s="1">
        <v>8.0</v>
      </c>
      <c r="J7209" s="1">
        <v>0.0928952211415004</v>
      </c>
      <c r="K7209" s="1">
        <v>1.0</v>
      </c>
    </row>
    <row r="7210" ht="12.75" customHeight="1">
      <c r="A7210" s="1">
        <v>7.0</v>
      </c>
      <c r="B7210" s="1">
        <v>8.0</v>
      </c>
      <c r="C7210" s="1">
        <v>8.0</v>
      </c>
      <c r="D7210" s="2">
        <f t="shared" ref="D7210:G7210" si="7210">RANDBETWEEN(MIN($A7210:$C7210),MAX($A7210:$C7210))</f>
        <v>8</v>
      </c>
      <c r="E7210" s="2">
        <f t="shared" si="7210"/>
        <v>7</v>
      </c>
      <c r="F7210" s="2">
        <f t="shared" si="7210"/>
        <v>7</v>
      </c>
      <c r="G7210" s="2">
        <f t="shared" si="7210"/>
        <v>7</v>
      </c>
      <c r="H7210" s="1">
        <v>10.0</v>
      </c>
      <c r="I7210" s="1">
        <v>9.0</v>
      </c>
      <c r="J7210" s="1">
        <v>0.0928952211415004</v>
      </c>
      <c r="K7210" s="1">
        <v>1.0</v>
      </c>
    </row>
    <row r="7211" ht="12.75" customHeight="1">
      <c r="A7211" s="1">
        <v>7.0</v>
      </c>
      <c r="B7211" s="1">
        <v>9.0</v>
      </c>
      <c r="C7211" s="1">
        <v>7.0</v>
      </c>
      <c r="D7211" s="2">
        <f t="shared" ref="D7211:G7211" si="7211">RANDBETWEEN(MIN($A7211:$C7211),MAX($A7211:$C7211))</f>
        <v>8</v>
      </c>
      <c r="E7211" s="2">
        <f t="shared" si="7211"/>
        <v>9</v>
      </c>
      <c r="F7211" s="2">
        <f t="shared" si="7211"/>
        <v>7</v>
      </c>
      <c r="G7211" s="2">
        <f t="shared" si="7211"/>
        <v>9</v>
      </c>
      <c r="H7211" s="1">
        <v>9.0</v>
      </c>
      <c r="I7211" s="1">
        <v>8.0</v>
      </c>
      <c r="J7211" s="1">
        <v>0.0928952211415004</v>
      </c>
      <c r="K7211" s="1">
        <v>1.0</v>
      </c>
    </row>
    <row r="7212" ht="12.75" customHeight="1">
      <c r="A7212" s="1">
        <v>7.0</v>
      </c>
      <c r="B7212" s="1">
        <v>9.0</v>
      </c>
      <c r="C7212" s="1">
        <v>7.0</v>
      </c>
      <c r="D7212" s="2">
        <f t="shared" ref="D7212:G7212" si="7212">RANDBETWEEN(MIN($A7212:$C7212),MAX($A7212:$C7212))</f>
        <v>9</v>
      </c>
      <c r="E7212" s="2">
        <f t="shared" si="7212"/>
        <v>7</v>
      </c>
      <c r="F7212" s="2">
        <f t="shared" si="7212"/>
        <v>8</v>
      </c>
      <c r="G7212" s="2">
        <f t="shared" si="7212"/>
        <v>8</v>
      </c>
      <c r="H7212" s="1">
        <v>9.0</v>
      </c>
      <c r="I7212" s="1">
        <v>9.0</v>
      </c>
      <c r="J7212" s="1">
        <v>0.0928952211415004</v>
      </c>
      <c r="K7212" s="1">
        <v>1.0</v>
      </c>
    </row>
    <row r="7213" ht="12.75" customHeight="1">
      <c r="A7213" s="1">
        <v>7.0</v>
      </c>
      <c r="B7213" s="1">
        <v>9.0</v>
      </c>
      <c r="C7213" s="1">
        <v>7.0</v>
      </c>
      <c r="D7213" s="2">
        <f t="shared" ref="D7213:G7213" si="7213">RANDBETWEEN(MIN($A7213:$C7213),MAX($A7213:$C7213))</f>
        <v>9</v>
      </c>
      <c r="E7213" s="2">
        <f t="shared" si="7213"/>
        <v>8</v>
      </c>
      <c r="F7213" s="2">
        <f t="shared" si="7213"/>
        <v>7</v>
      </c>
      <c r="G7213" s="2">
        <f t="shared" si="7213"/>
        <v>9</v>
      </c>
      <c r="H7213" s="1">
        <v>10.0</v>
      </c>
      <c r="I7213" s="1">
        <v>8.0</v>
      </c>
      <c r="J7213" s="1">
        <v>0.0928952211415004</v>
      </c>
      <c r="K7213" s="1">
        <v>1.0</v>
      </c>
    </row>
    <row r="7214" ht="12.75" customHeight="1">
      <c r="A7214" s="1">
        <v>7.0</v>
      </c>
      <c r="B7214" s="1">
        <v>9.0</v>
      </c>
      <c r="C7214" s="1">
        <v>7.0</v>
      </c>
      <c r="D7214" s="2">
        <f t="shared" ref="D7214:G7214" si="7214">RANDBETWEEN(MIN($A7214:$C7214),MAX($A7214:$C7214))</f>
        <v>8</v>
      </c>
      <c r="E7214" s="2">
        <f t="shared" si="7214"/>
        <v>7</v>
      </c>
      <c r="F7214" s="2">
        <f t="shared" si="7214"/>
        <v>9</v>
      </c>
      <c r="G7214" s="2">
        <f t="shared" si="7214"/>
        <v>9</v>
      </c>
      <c r="H7214" s="1">
        <v>10.0</v>
      </c>
      <c r="I7214" s="1">
        <v>9.0</v>
      </c>
      <c r="J7214" s="1">
        <v>0.0928952211415004</v>
      </c>
      <c r="K7214" s="1">
        <v>1.0</v>
      </c>
    </row>
    <row r="7215" ht="12.75" customHeight="1">
      <c r="A7215" s="1">
        <v>7.0</v>
      </c>
      <c r="B7215" s="1">
        <v>9.0</v>
      </c>
      <c r="C7215" s="1">
        <v>8.0</v>
      </c>
      <c r="D7215" s="2">
        <f t="shared" ref="D7215:G7215" si="7215">RANDBETWEEN(MIN($A7215:$C7215),MAX($A7215:$C7215))</f>
        <v>8</v>
      </c>
      <c r="E7215" s="2">
        <f t="shared" si="7215"/>
        <v>7</v>
      </c>
      <c r="F7215" s="2">
        <f t="shared" si="7215"/>
        <v>7</v>
      </c>
      <c r="G7215" s="2">
        <f t="shared" si="7215"/>
        <v>9</v>
      </c>
      <c r="H7215" s="1">
        <v>9.0</v>
      </c>
      <c r="I7215" s="1">
        <v>8.0</v>
      </c>
      <c r="J7215" s="1">
        <v>0.0928952211415004</v>
      </c>
      <c r="K7215" s="1">
        <v>1.0</v>
      </c>
    </row>
    <row r="7216" ht="12.75" customHeight="1">
      <c r="A7216" s="1">
        <v>7.0</v>
      </c>
      <c r="B7216" s="1">
        <v>9.0</v>
      </c>
      <c r="C7216" s="1">
        <v>8.0</v>
      </c>
      <c r="D7216" s="2">
        <f t="shared" ref="D7216:G7216" si="7216">RANDBETWEEN(MIN($A7216:$C7216),MAX($A7216:$C7216))</f>
        <v>7</v>
      </c>
      <c r="E7216" s="2">
        <f t="shared" si="7216"/>
        <v>9</v>
      </c>
      <c r="F7216" s="2">
        <f t="shared" si="7216"/>
        <v>8</v>
      </c>
      <c r="G7216" s="2">
        <f t="shared" si="7216"/>
        <v>7</v>
      </c>
      <c r="H7216" s="1">
        <v>9.0</v>
      </c>
      <c r="I7216" s="1">
        <v>9.0</v>
      </c>
      <c r="J7216" s="1">
        <v>0.0928952211415004</v>
      </c>
      <c r="K7216" s="1">
        <v>1.0</v>
      </c>
    </row>
    <row r="7217" ht="12.75" customHeight="1">
      <c r="A7217" s="1">
        <v>7.0</v>
      </c>
      <c r="B7217" s="1">
        <v>9.0</v>
      </c>
      <c r="C7217" s="1">
        <v>8.0</v>
      </c>
      <c r="D7217" s="2">
        <f t="shared" ref="D7217:G7217" si="7217">RANDBETWEEN(MIN($A7217:$C7217),MAX($A7217:$C7217))</f>
        <v>7</v>
      </c>
      <c r="E7217" s="2">
        <f t="shared" si="7217"/>
        <v>9</v>
      </c>
      <c r="F7217" s="2">
        <f t="shared" si="7217"/>
        <v>9</v>
      </c>
      <c r="G7217" s="2">
        <f t="shared" si="7217"/>
        <v>9</v>
      </c>
      <c r="H7217" s="1">
        <v>10.0</v>
      </c>
      <c r="I7217" s="1">
        <v>8.0</v>
      </c>
      <c r="J7217" s="1">
        <v>0.0928952211415004</v>
      </c>
      <c r="K7217" s="1">
        <v>1.0</v>
      </c>
    </row>
    <row r="7218" ht="12.75" customHeight="1">
      <c r="A7218" s="1">
        <v>7.0</v>
      </c>
      <c r="B7218" s="1">
        <v>9.0</v>
      </c>
      <c r="C7218" s="1">
        <v>8.0</v>
      </c>
      <c r="D7218" s="2">
        <f t="shared" ref="D7218:G7218" si="7218">RANDBETWEEN(MIN($A7218:$C7218),MAX($A7218:$C7218))</f>
        <v>9</v>
      </c>
      <c r="E7218" s="2">
        <f t="shared" si="7218"/>
        <v>7</v>
      </c>
      <c r="F7218" s="2">
        <f t="shared" si="7218"/>
        <v>7</v>
      </c>
      <c r="G7218" s="2">
        <f t="shared" si="7218"/>
        <v>9</v>
      </c>
      <c r="H7218" s="1">
        <v>10.0</v>
      </c>
      <c r="I7218" s="1">
        <v>9.0</v>
      </c>
      <c r="J7218" s="1">
        <v>0.0928952211415004</v>
      </c>
      <c r="K7218" s="1">
        <v>1.0</v>
      </c>
    </row>
    <row r="7219" ht="12.75" customHeight="1">
      <c r="A7219" s="1">
        <v>8.0</v>
      </c>
      <c r="B7219" s="1">
        <v>8.0</v>
      </c>
      <c r="C7219" s="1">
        <v>7.0</v>
      </c>
      <c r="D7219" s="2">
        <f t="shared" ref="D7219:G7219" si="7219">RANDBETWEEN(MIN($A7219:$C7219),MAX($A7219:$C7219))</f>
        <v>7</v>
      </c>
      <c r="E7219" s="2">
        <f t="shared" si="7219"/>
        <v>8</v>
      </c>
      <c r="F7219" s="2">
        <f t="shared" si="7219"/>
        <v>7</v>
      </c>
      <c r="G7219" s="2">
        <f t="shared" si="7219"/>
        <v>7</v>
      </c>
      <c r="H7219" s="1">
        <v>9.0</v>
      </c>
      <c r="I7219" s="1">
        <v>8.0</v>
      </c>
      <c r="J7219" s="1">
        <v>0.17864413183647102</v>
      </c>
      <c r="K7219" s="1">
        <v>1.0</v>
      </c>
    </row>
    <row r="7220" ht="12.75" customHeight="1">
      <c r="A7220" s="1">
        <v>8.0</v>
      </c>
      <c r="B7220" s="1">
        <v>8.0</v>
      </c>
      <c r="C7220" s="1">
        <v>7.0</v>
      </c>
      <c r="D7220" s="2">
        <f t="shared" ref="D7220:G7220" si="7220">RANDBETWEEN(MIN($A7220:$C7220),MAX($A7220:$C7220))</f>
        <v>8</v>
      </c>
      <c r="E7220" s="2">
        <f t="shared" si="7220"/>
        <v>7</v>
      </c>
      <c r="F7220" s="2">
        <f t="shared" si="7220"/>
        <v>7</v>
      </c>
      <c r="G7220" s="2">
        <f t="shared" si="7220"/>
        <v>7</v>
      </c>
      <c r="H7220" s="1">
        <v>9.0</v>
      </c>
      <c r="I7220" s="1">
        <v>9.0</v>
      </c>
      <c r="J7220" s="1">
        <v>0.17864413183647102</v>
      </c>
      <c r="K7220" s="1">
        <v>1.0</v>
      </c>
    </row>
    <row r="7221" ht="12.75" customHeight="1">
      <c r="A7221" s="1">
        <v>8.0</v>
      </c>
      <c r="B7221" s="1">
        <v>8.0</v>
      </c>
      <c r="C7221" s="1">
        <v>7.0</v>
      </c>
      <c r="D7221" s="2">
        <f t="shared" ref="D7221:G7221" si="7221">RANDBETWEEN(MIN($A7221:$C7221),MAX($A7221:$C7221))</f>
        <v>8</v>
      </c>
      <c r="E7221" s="2">
        <f t="shared" si="7221"/>
        <v>7</v>
      </c>
      <c r="F7221" s="2">
        <f t="shared" si="7221"/>
        <v>8</v>
      </c>
      <c r="G7221" s="2">
        <f t="shared" si="7221"/>
        <v>7</v>
      </c>
      <c r="H7221" s="1">
        <v>10.0</v>
      </c>
      <c r="I7221" s="1">
        <v>8.0</v>
      </c>
      <c r="J7221" s="1">
        <v>0.17864413183647102</v>
      </c>
      <c r="K7221" s="1">
        <v>1.0</v>
      </c>
    </row>
    <row r="7222" ht="12.75" customHeight="1">
      <c r="A7222" s="1">
        <v>8.0</v>
      </c>
      <c r="B7222" s="1">
        <v>8.0</v>
      </c>
      <c r="C7222" s="1">
        <v>7.0</v>
      </c>
      <c r="D7222" s="2">
        <f t="shared" ref="D7222:G7222" si="7222">RANDBETWEEN(MIN($A7222:$C7222),MAX($A7222:$C7222))</f>
        <v>7</v>
      </c>
      <c r="E7222" s="2">
        <f t="shared" si="7222"/>
        <v>8</v>
      </c>
      <c r="F7222" s="2">
        <f t="shared" si="7222"/>
        <v>7</v>
      </c>
      <c r="G7222" s="2">
        <f t="shared" si="7222"/>
        <v>8</v>
      </c>
      <c r="H7222" s="1">
        <v>10.0</v>
      </c>
      <c r="I7222" s="1">
        <v>9.0</v>
      </c>
      <c r="J7222" s="1">
        <v>0.17864413183647102</v>
      </c>
      <c r="K7222" s="1">
        <v>1.0</v>
      </c>
    </row>
    <row r="7223" ht="12.75" customHeight="1">
      <c r="A7223" s="1">
        <v>8.0</v>
      </c>
      <c r="B7223" s="1">
        <v>8.0</v>
      </c>
      <c r="C7223" s="1">
        <v>8.0</v>
      </c>
      <c r="D7223" s="2">
        <f t="shared" ref="D7223:G7223" si="7223">RANDBETWEEN(MIN($A7223:$C7223),MAX($A7223:$C7223))</f>
        <v>8</v>
      </c>
      <c r="E7223" s="2">
        <f t="shared" si="7223"/>
        <v>8</v>
      </c>
      <c r="F7223" s="2">
        <f t="shared" si="7223"/>
        <v>8</v>
      </c>
      <c r="G7223" s="2">
        <f t="shared" si="7223"/>
        <v>8</v>
      </c>
      <c r="H7223" s="1">
        <v>9.0</v>
      </c>
      <c r="I7223" s="1">
        <v>8.0</v>
      </c>
      <c r="J7223" s="1">
        <v>0.40214502891122</v>
      </c>
      <c r="K7223" s="1">
        <v>1.0</v>
      </c>
    </row>
    <row r="7224" ht="12.75" customHeight="1">
      <c r="A7224" s="1">
        <v>8.0</v>
      </c>
      <c r="B7224" s="1">
        <v>8.0</v>
      </c>
      <c r="C7224" s="1">
        <v>8.0</v>
      </c>
      <c r="D7224" s="2">
        <f t="shared" ref="D7224:G7224" si="7224">RANDBETWEEN(MIN($A7224:$C7224),MAX($A7224:$C7224))</f>
        <v>8</v>
      </c>
      <c r="E7224" s="2">
        <f t="shared" si="7224"/>
        <v>8</v>
      </c>
      <c r="F7224" s="2">
        <f t="shared" si="7224"/>
        <v>8</v>
      </c>
      <c r="G7224" s="2">
        <f t="shared" si="7224"/>
        <v>8</v>
      </c>
      <c r="H7224" s="1">
        <v>9.0</v>
      </c>
      <c r="I7224" s="1">
        <v>9.0</v>
      </c>
      <c r="J7224" s="1">
        <v>0.59785497108878</v>
      </c>
      <c r="K7224" s="1">
        <v>1.0</v>
      </c>
    </row>
    <row r="7225" ht="12.75" customHeight="1">
      <c r="A7225" s="1">
        <v>8.0</v>
      </c>
      <c r="B7225" s="1">
        <v>9.0</v>
      </c>
      <c r="C7225" s="1">
        <v>7.0</v>
      </c>
      <c r="D7225" s="2">
        <f t="shared" ref="D7225:G7225" si="7225">RANDBETWEEN(MIN($A7225:$C7225),MAX($A7225:$C7225))</f>
        <v>9</v>
      </c>
      <c r="E7225" s="2">
        <f t="shared" si="7225"/>
        <v>7</v>
      </c>
      <c r="F7225" s="2">
        <f t="shared" si="7225"/>
        <v>8</v>
      </c>
      <c r="G7225" s="2">
        <f t="shared" si="7225"/>
        <v>9</v>
      </c>
      <c r="H7225" s="1">
        <v>9.0</v>
      </c>
      <c r="I7225" s="1">
        <v>8.0</v>
      </c>
      <c r="J7225" s="1">
        <v>0.17864413183647102</v>
      </c>
      <c r="K7225" s="1">
        <v>1.0</v>
      </c>
    </row>
    <row r="7226" ht="12.75" customHeight="1">
      <c r="A7226" s="1">
        <v>8.0</v>
      </c>
      <c r="B7226" s="1">
        <v>9.0</v>
      </c>
      <c r="C7226" s="1">
        <v>7.0</v>
      </c>
      <c r="D7226" s="2">
        <f t="shared" ref="D7226:G7226" si="7226">RANDBETWEEN(MIN($A7226:$C7226),MAX($A7226:$C7226))</f>
        <v>7</v>
      </c>
      <c r="E7226" s="2">
        <f t="shared" si="7226"/>
        <v>9</v>
      </c>
      <c r="F7226" s="2">
        <f t="shared" si="7226"/>
        <v>8</v>
      </c>
      <c r="G7226" s="2">
        <f t="shared" si="7226"/>
        <v>8</v>
      </c>
      <c r="H7226" s="1">
        <v>9.0</v>
      </c>
      <c r="I7226" s="1">
        <v>9.0</v>
      </c>
      <c r="J7226" s="1">
        <v>0.17864413183647102</v>
      </c>
      <c r="K7226" s="1">
        <v>1.0</v>
      </c>
    </row>
    <row r="7227" ht="12.75" customHeight="1">
      <c r="A7227" s="1">
        <v>8.0</v>
      </c>
      <c r="B7227" s="1">
        <v>9.0</v>
      </c>
      <c r="C7227" s="1">
        <v>7.0</v>
      </c>
      <c r="D7227" s="2">
        <f t="shared" ref="D7227:G7227" si="7227">RANDBETWEEN(MIN($A7227:$C7227),MAX($A7227:$C7227))</f>
        <v>8</v>
      </c>
      <c r="E7227" s="2">
        <f t="shared" si="7227"/>
        <v>9</v>
      </c>
      <c r="F7227" s="2">
        <f t="shared" si="7227"/>
        <v>7</v>
      </c>
      <c r="G7227" s="2">
        <f t="shared" si="7227"/>
        <v>9</v>
      </c>
      <c r="H7227" s="1">
        <v>10.0</v>
      </c>
      <c r="I7227" s="1">
        <v>8.0</v>
      </c>
      <c r="J7227" s="1">
        <v>0.17864413183647102</v>
      </c>
      <c r="K7227" s="1">
        <v>1.0</v>
      </c>
    </row>
    <row r="7228" ht="12.75" customHeight="1">
      <c r="A7228" s="1">
        <v>8.0</v>
      </c>
      <c r="B7228" s="1">
        <v>9.0</v>
      </c>
      <c r="C7228" s="1">
        <v>7.0</v>
      </c>
      <c r="D7228" s="2">
        <f t="shared" ref="D7228:G7228" si="7228">RANDBETWEEN(MIN($A7228:$C7228),MAX($A7228:$C7228))</f>
        <v>9</v>
      </c>
      <c r="E7228" s="2">
        <f t="shared" si="7228"/>
        <v>9</v>
      </c>
      <c r="F7228" s="2">
        <f t="shared" si="7228"/>
        <v>8</v>
      </c>
      <c r="G7228" s="2">
        <f t="shared" si="7228"/>
        <v>9</v>
      </c>
      <c r="H7228" s="1">
        <v>10.0</v>
      </c>
      <c r="I7228" s="1">
        <v>9.0</v>
      </c>
      <c r="J7228" s="1">
        <v>0.17864413183647102</v>
      </c>
      <c r="K7228" s="1">
        <v>1.0</v>
      </c>
    </row>
    <row r="7229" ht="12.75" customHeight="1">
      <c r="A7229" s="1">
        <v>8.0</v>
      </c>
      <c r="B7229" s="1">
        <v>9.0</v>
      </c>
      <c r="C7229" s="1">
        <v>8.0</v>
      </c>
      <c r="D7229" s="2">
        <f t="shared" ref="D7229:G7229" si="7229">RANDBETWEEN(MIN($A7229:$C7229),MAX($A7229:$C7229))</f>
        <v>9</v>
      </c>
      <c r="E7229" s="2">
        <f t="shared" si="7229"/>
        <v>9</v>
      </c>
      <c r="F7229" s="2">
        <f t="shared" si="7229"/>
        <v>8</v>
      </c>
      <c r="G7229" s="2">
        <f t="shared" si="7229"/>
        <v>8</v>
      </c>
      <c r="H7229" s="1">
        <v>9.0</v>
      </c>
      <c r="I7229" s="1">
        <v>8.0</v>
      </c>
      <c r="J7229" s="1">
        <v>0.326317889665314</v>
      </c>
      <c r="K7229" s="1">
        <v>1.0</v>
      </c>
    </row>
    <row r="7230" ht="12.75" customHeight="1">
      <c r="A7230" s="1">
        <v>8.0</v>
      </c>
      <c r="B7230" s="1">
        <v>9.0</v>
      </c>
      <c r="C7230" s="1">
        <v>8.0</v>
      </c>
      <c r="D7230" s="2">
        <f t="shared" ref="D7230:G7230" si="7230">RANDBETWEEN(MIN($A7230:$C7230),MAX($A7230:$C7230))</f>
        <v>9</v>
      </c>
      <c r="E7230" s="2">
        <f t="shared" si="7230"/>
        <v>9</v>
      </c>
      <c r="F7230" s="2">
        <f t="shared" si="7230"/>
        <v>9</v>
      </c>
      <c r="G7230" s="2">
        <f t="shared" si="7230"/>
        <v>9</v>
      </c>
      <c r="H7230" s="1">
        <v>10.0</v>
      </c>
      <c r="I7230" s="1">
        <v>8.0</v>
      </c>
      <c r="J7230" s="1">
        <v>0.29411764705882404</v>
      </c>
      <c r="K7230" s="1">
        <v>1.0</v>
      </c>
    </row>
    <row r="7231" ht="12.75" customHeight="1">
      <c r="A7231" s="1">
        <v>8.0</v>
      </c>
      <c r="B7231" s="1">
        <v>9.0</v>
      </c>
      <c r="C7231" s="1">
        <v>8.0</v>
      </c>
      <c r="D7231" s="2">
        <f t="shared" ref="D7231:G7231" si="7231">RANDBETWEEN(MIN($A7231:$C7231),MAX($A7231:$C7231))</f>
        <v>8</v>
      </c>
      <c r="E7231" s="2">
        <f t="shared" si="7231"/>
        <v>8</v>
      </c>
      <c r="F7231" s="2">
        <f t="shared" si="7231"/>
        <v>8</v>
      </c>
      <c r="G7231" s="2">
        <f t="shared" si="7231"/>
        <v>9</v>
      </c>
      <c r="H7231" s="1">
        <v>10.0</v>
      </c>
      <c r="I7231" s="1">
        <v>9.0</v>
      </c>
      <c r="J7231" s="1">
        <v>0.29411764705882404</v>
      </c>
      <c r="K7231" s="1">
        <v>1.0</v>
      </c>
    </row>
    <row r="7232" ht="12.75" customHeight="1">
      <c r="A7232" s="1">
        <v>8.0</v>
      </c>
      <c r="B7232" s="1">
        <v>7.0</v>
      </c>
      <c r="C7232" s="1">
        <v>8.0</v>
      </c>
      <c r="D7232" s="2">
        <f t="shared" ref="D7232:G7232" si="7232">RANDBETWEEN(MIN($A7232:$C7232),MAX($A7232:$C7232))</f>
        <v>7</v>
      </c>
      <c r="E7232" s="2">
        <f t="shared" si="7232"/>
        <v>7</v>
      </c>
      <c r="F7232" s="2">
        <f t="shared" si="7232"/>
        <v>7</v>
      </c>
      <c r="G7232" s="2">
        <f t="shared" si="7232"/>
        <v>7</v>
      </c>
      <c r="H7232" s="1">
        <v>9.0</v>
      </c>
      <c r="I7232" s="1">
        <v>8.0</v>
      </c>
      <c r="J7232" s="1">
        <v>0.17864413183647102</v>
      </c>
      <c r="K7232" s="1">
        <v>1.0</v>
      </c>
    </row>
    <row r="7233" ht="12.75" customHeight="1">
      <c r="A7233" s="1">
        <v>8.0</v>
      </c>
      <c r="B7233" s="1">
        <v>7.0</v>
      </c>
      <c r="C7233" s="1">
        <v>8.0</v>
      </c>
      <c r="D7233" s="2">
        <f t="shared" ref="D7233:G7233" si="7233">RANDBETWEEN(MIN($A7233:$C7233),MAX($A7233:$C7233))</f>
        <v>8</v>
      </c>
      <c r="E7233" s="2">
        <f t="shared" si="7233"/>
        <v>8</v>
      </c>
      <c r="F7233" s="2">
        <f t="shared" si="7233"/>
        <v>7</v>
      </c>
      <c r="G7233" s="2">
        <f t="shared" si="7233"/>
        <v>7</v>
      </c>
      <c r="H7233" s="1">
        <v>9.0</v>
      </c>
      <c r="I7233" s="1">
        <v>9.0</v>
      </c>
      <c r="J7233" s="1">
        <v>0.17864413183647102</v>
      </c>
      <c r="K7233" s="1">
        <v>1.0</v>
      </c>
    </row>
    <row r="7234" ht="12.75" customHeight="1">
      <c r="A7234" s="1">
        <v>8.0</v>
      </c>
      <c r="B7234" s="1">
        <v>7.0</v>
      </c>
      <c r="C7234" s="1">
        <v>8.0</v>
      </c>
      <c r="D7234" s="2">
        <f t="shared" ref="D7234:G7234" si="7234">RANDBETWEEN(MIN($A7234:$C7234),MAX($A7234:$C7234))</f>
        <v>7</v>
      </c>
      <c r="E7234" s="2">
        <f t="shared" si="7234"/>
        <v>8</v>
      </c>
      <c r="F7234" s="2">
        <f t="shared" si="7234"/>
        <v>8</v>
      </c>
      <c r="G7234" s="2">
        <f t="shared" si="7234"/>
        <v>8</v>
      </c>
      <c r="H7234" s="1">
        <v>10.0</v>
      </c>
      <c r="I7234" s="1">
        <v>8.0</v>
      </c>
      <c r="J7234" s="1">
        <v>0.17864413183647102</v>
      </c>
      <c r="K7234" s="1">
        <v>1.0</v>
      </c>
    </row>
    <row r="7235" ht="12.75" customHeight="1">
      <c r="A7235" s="1">
        <v>8.0</v>
      </c>
      <c r="B7235" s="1">
        <v>7.0</v>
      </c>
      <c r="C7235" s="1">
        <v>8.0</v>
      </c>
      <c r="D7235" s="2">
        <f t="shared" ref="D7235:G7235" si="7235">RANDBETWEEN(MIN($A7235:$C7235),MAX($A7235:$C7235))</f>
        <v>7</v>
      </c>
      <c r="E7235" s="2">
        <f t="shared" si="7235"/>
        <v>7</v>
      </c>
      <c r="F7235" s="2">
        <f t="shared" si="7235"/>
        <v>8</v>
      </c>
      <c r="G7235" s="2">
        <f t="shared" si="7235"/>
        <v>8</v>
      </c>
      <c r="H7235" s="1">
        <v>10.0</v>
      </c>
      <c r="I7235" s="1">
        <v>9.0</v>
      </c>
      <c r="J7235" s="1">
        <v>0.17864413183647102</v>
      </c>
      <c r="K7235" s="1">
        <v>1.0</v>
      </c>
    </row>
    <row r="7236" ht="12.75" customHeight="1">
      <c r="A7236" s="1">
        <v>8.0</v>
      </c>
      <c r="B7236" s="1">
        <v>7.0</v>
      </c>
      <c r="C7236" s="1">
        <v>9.0</v>
      </c>
      <c r="D7236" s="2">
        <f t="shared" ref="D7236:G7236" si="7236">RANDBETWEEN(MIN($A7236:$C7236),MAX($A7236:$C7236))</f>
        <v>9</v>
      </c>
      <c r="E7236" s="2">
        <f t="shared" si="7236"/>
        <v>7</v>
      </c>
      <c r="F7236" s="2">
        <f t="shared" si="7236"/>
        <v>8</v>
      </c>
      <c r="G7236" s="2">
        <f t="shared" si="7236"/>
        <v>8</v>
      </c>
      <c r="H7236" s="1">
        <v>9.0</v>
      </c>
      <c r="I7236" s="1">
        <v>8.0</v>
      </c>
      <c r="J7236" s="1">
        <v>0.17864413183647102</v>
      </c>
      <c r="K7236" s="1">
        <v>1.0</v>
      </c>
    </row>
    <row r="7237" ht="12.75" customHeight="1">
      <c r="A7237" s="1">
        <v>8.0</v>
      </c>
      <c r="B7237" s="1">
        <v>7.0</v>
      </c>
      <c r="C7237" s="1">
        <v>9.0</v>
      </c>
      <c r="D7237" s="2">
        <f t="shared" ref="D7237:G7237" si="7237">RANDBETWEEN(MIN($A7237:$C7237),MAX($A7237:$C7237))</f>
        <v>8</v>
      </c>
      <c r="E7237" s="2">
        <f t="shared" si="7237"/>
        <v>9</v>
      </c>
      <c r="F7237" s="2">
        <f t="shared" si="7237"/>
        <v>9</v>
      </c>
      <c r="G7237" s="2">
        <f t="shared" si="7237"/>
        <v>8</v>
      </c>
      <c r="H7237" s="1">
        <v>9.0</v>
      </c>
      <c r="I7237" s="1">
        <v>9.0</v>
      </c>
      <c r="J7237" s="1">
        <v>0.17864413183647102</v>
      </c>
      <c r="K7237" s="1">
        <v>1.0</v>
      </c>
    </row>
    <row r="7238" ht="12.75" customHeight="1">
      <c r="A7238" s="1">
        <v>8.0</v>
      </c>
      <c r="B7238" s="1">
        <v>7.0</v>
      </c>
      <c r="C7238" s="1">
        <v>9.0</v>
      </c>
      <c r="D7238" s="2">
        <f t="shared" ref="D7238:G7238" si="7238">RANDBETWEEN(MIN($A7238:$C7238),MAX($A7238:$C7238))</f>
        <v>9</v>
      </c>
      <c r="E7238" s="2">
        <f t="shared" si="7238"/>
        <v>8</v>
      </c>
      <c r="F7238" s="2">
        <f t="shared" si="7238"/>
        <v>9</v>
      </c>
      <c r="G7238" s="2">
        <f t="shared" si="7238"/>
        <v>9</v>
      </c>
      <c r="H7238" s="1">
        <v>10.0</v>
      </c>
      <c r="I7238" s="1">
        <v>8.0</v>
      </c>
      <c r="J7238" s="1">
        <v>0.17864413183647102</v>
      </c>
      <c r="K7238" s="1">
        <v>1.0</v>
      </c>
    </row>
    <row r="7239" ht="12.75" customHeight="1">
      <c r="A7239" s="1">
        <v>8.0</v>
      </c>
      <c r="B7239" s="1">
        <v>7.0</v>
      </c>
      <c r="C7239" s="1">
        <v>9.0</v>
      </c>
      <c r="D7239" s="2">
        <f t="shared" ref="D7239:G7239" si="7239">RANDBETWEEN(MIN($A7239:$C7239),MAX($A7239:$C7239))</f>
        <v>9</v>
      </c>
      <c r="E7239" s="2">
        <f t="shared" si="7239"/>
        <v>7</v>
      </c>
      <c r="F7239" s="2">
        <f t="shared" si="7239"/>
        <v>7</v>
      </c>
      <c r="G7239" s="2">
        <f t="shared" si="7239"/>
        <v>7</v>
      </c>
      <c r="H7239" s="1">
        <v>10.0</v>
      </c>
      <c r="I7239" s="1">
        <v>9.0</v>
      </c>
      <c r="J7239" s="1">
        <v>0.17864413183647102</v>
      </c>
      <c r="K7239" s="1">
        <v>1.0</v>
      </c>
    </row>
    <row r="7240" ht="12.75" customHeight="1">
      <c r="A7240" s="1">
        <v>8.0</v>
      </c>
      <c r="B7240" s="1">
        <v>8.0</v>
      </c>
      <c r="C7240" s="1">
        <v>8.0</v>
      </c>
      <c r="D7240" s="2">
        <f t="shared" ref="D7240:G7240" si="7240">RANDBETWEEN(MIN($A7240:$C7240),MAX($A7240:$C7240))</f>
        <v>8</v>
      </c>
      <c r="E7240" s="2">
        <f t="shared" si="7240"/>
        <v>8</v>
      </c>
      <c r="F7240" s="2">
        <f t="shared" si="7240"/>
        <v>8</v>
      </c>
      <c r="G7240" s="2">
        <f t="shared" si="7240"/>
        <v>8</v>
      </c>
      <c r="H7240" s="1">
        <v>9.0</v>
      </c>
      <c r="I7240" s="1">
        <v>8.0</v>
      </c>
      <c r="J7240" s="1">
        <v>0.3830889582386</v>
      </c>
      <c r="K7240" s="1">
        <v>1.0</v>
      </c>
    </row>
    <row r="7241" ht="12.75" customHeight="1">
      <c r="A7241" s="1">
        <v>8.0</v>
      </c>
      <c r="B7241" s="1">
        <v>8.0</v>
      </c>
      <c r="C7241" s="1">
        <v>8.0</v>
      </c>
      <c r="D7241" s="2">
        <f t="shared" ref="D7241:G7241" si="7241">RANDBETWEEN(MIN($A7241:$C7241),MAX($A7241:$C7241))</f>
        <v>8</v>
      </c>
      <c r="E7241" s="2">
        <f t="shared" si="7241"/>
        <v>8</v>
      </c>
      <c r="F7241" s="2">
        <f t="shared" si="7241"/>
        <v>8</v>
      </c>
      <c r="G7241" s="2">
        <f t="shared" si="7241"/>
        <v>8</v>
      </c>
      <c r="H7241" s="1">
        <v>9.0</v>
      </c>
      <c r="I7241" s="1">
        <v>9.0</v>
      </c>
      <c r="J7241" s="1">
        <v>0.40214502891122</v>
      </c>
      <c r="K7241" s="1">
        <v>1.0</v>
      </c>
    </row>
    <row r="7242" ht="12.75" customHeight="1">
      <c r="A7242" s="1">
        <v>8.0</v>
      </c>
      <c r="B7242" s="1">
        <v>8.0</v>
      </c>
      <c r="C7242" s="1">
        <v>8.0</v>
      </c>
      <c r="D7242" s="2">
        <f t="shared" ref="D7242:G7242" si="7242">RANDBETWEEN(MIN($A7242:$C7242),MAX($A7242:$C7242))</f>
        <v>8</v>
      </c>
      <c r="E7242" s="2">
        <f t="shared" si="7242"/>
        <v>8</v>
      </c>
      <c r="F7242" s="2">
        <f t="shared" si="7242"/>
        <v>8</v>
      </c>
      <c r="G7242" s="2">
        <f t="shared" si="7242"/>
        <v>8</v>
      </c>
      <c r="H7242" s="1">
        <v>10.0</v>
      </c>
      <c r="I7242" s="1">
        <v>8.0</v>
      </c>
      <c r="J7242" s="1">
        <v>0.3830889582386</v>
      </c>
      <c r="K7242" s="1">
        <v>1.0</v>
      </c>
    </row>
    <row r="7243" ht="12.75" customHeight="1">
      <c r="A7243" s="1">
        <v>8.0</v>
      </c>
      <c r="B7243" s="1">
        <v>8.0</v>
      </c>
      <c r="C7243" s="1">
        <v>8.0</v>
      </c>
      <c r="D7243" s="2">
        <f t="shared" ref="D7243:G7243" si="7243">RANDBETWEEN(MIN($A7243:$C7243),MAX($A7243:$C7243))</f>
        <v>8</v>
      </c>
      <c r="E7243" s="2">
        <f t="shared" si="7243"/>
        <v>8</v>
      </c>
      <c r="F7243" s="2">
        <f t="shared" si="7243"/>
        <v>8</v>
      </c>
      <c r="G7243" s="2">
        <f t="shared" si="7243"/>
        <v>8</v>
      </c>
      <c r="H7243" s="1">
        <v>10.0</v>
      </c>
      <c r="I7243" s="1">
        <v>9.0</v>
      </c>
      <c r="J7243" s="1">
        <v>0.40214502891122</v>
      </c>
      <c r="K7243" s="1">
        <v>1.0</v>
      </c>
    </row>
    <row r="7244" ht="12.75" customHeight="1">
      <c r="A7244" s="1">
        <v>8.0</v>
      </c>
      <c r="B7244" s="1">
        <v>8.0</v>
      </c>
      <c r="C7244" s="1">
        <v>9.0</v>
      </c>
      <c r="D7244" s="2">
        <f t="shared" ref="D7244:G7244" si="7244">RANDBETWEEN(MIN($A7244:$C7244),MAX($A7244:$C7244))</f>
        <v>8</v>
      </c>
      <c r="E7244" s="2">
        <f t="shared" si="7244"/>
        <v>9</v>
      </c>
      <c r="F7244" s="2">
        <f t="shared" si="7244"/>
        <v>9</v>
      </c>
      <c r="G7244" s="2">
        <f t="shared" si="7244"/>
        <v>8</v>
      </c>
      <c r="H7244" s="1">
        <v>9.0</v>
      </c>
      <c r="I7244" s="1">
        <v>8.0</v>
      </c>
      <c r="J7244" s="1">
        <v>0.3830889582386</v>
      </c>
      <c r="K7244" s="1">
        <v>1.0</v>
      </c>
    </row>
    <row r="7245" ht="12.75" customHeight="1">
      <c r="A7245" s="1">
        <v>8.0</v>
      </c>
      <c r="B7245" s="1">
        <v>8.0</v>
      </c>
      <c r="C7245" s="1">
        <v>9.0</v>
      </c>
      <c r="D7245" s="2">
        <f t="shared" ref="D7245:G7245" si="7245">RANDBETWEEN(MIN($A7245:$C7245),MAX($A7245:$C7245))</f>
        <v>9</v>
      </c>
      <c r="E7245" s="2">
        <f t="shared" si="7245"/>
        <v>9</v>
      </c>
      <c r="F7245" s="2">
        <f t="shared" si="7245"/>
        <v>8</v>
      </c>
      <c r="G7245" s="2">
        <f t="shared" si="7245"/>
        <v>9</v>
      </c>
      <c r="H7245" s="1">
        <v>9.0</v>
      </c>
      <c r="I7245" s="1">
        <v>9.0</v>
      </c>
      <c r="J7245" s="1">
        <v>0.47058823529411803</v>
      </c>
      <c r="K7245" s="1">
        <v>1.0</v>
      </c>
    </row>
    <row r="7246" ht="12.75" customHeight="1">
      <c r="A7246" s="1">
        <v>8.0</v>
      </c>
      <c r="B7246" s="1">
        <v>8.0</v>
      </c>
      <c r="C7246" s="1">
        <v>9.0</v>
      </c>
      <c r="D7246" s="2">
        <f t="shared" ref="D7246:G7246" si="7246">RANDBETWEEN(MIN($A7246:$C7246),MAX($A7246:$C7246))</f>
        <v>8</v>
      </c>
      <c r="E7246" s="2">
        <f t="shared" si="7246"/>
        <v>9</v>
      </c>
      <c r="F7246" s="2">
        <f t="shared" si="7246"/>
        <v>9</v>
      </c>
      <c r="G7246" s="2">
        <f t="shared" si="7246"/>
        <v>9</v>
      </c>
      <c r="H7246" s="1">
        <v>10.0</v>
      </c>
      <c r="I7246" s="1">
        <v>8.0</v>
      </c>
      <c r="J7246" s="1">
        <v>0.3830889582386</v>
      </c>
      <c r="K7246" s="1">
        <v>1.0</v>
      </c>
    </row>
    <row r="7247" ht="12.75" customHeight="1">
      <c r="A7247" s="1">
        <v>8.0</v>
      </c>
      <c r="B7247" s="1">
        <v>8.0</v>
      </c>
      <c r="C7247" s="1">
        <v>9.0</v>
      </c>
      <c r="D7247" s="2">
        <f t="shared" ref="D7247:G7247" si="7247">RANDBETWEEN(MIN($A7247:$C7247),MAX($A7247:$C7247))</f>
        <v>9</v>
      </c>
      <c r="E7247" s="2">
        <f t="shared" si="7247"/>
        <v>8</v>
      </c>
      <c r="F7247" s="2">
        <f t="shared" si="7247"/>
        <v>9</v>
      </c>
      <c r="G7247" s="2">
        <f t="shared" si="7247"/>
        <v>9</v>
      </c>
      <c r="H7247" s="1">
        <v>10.0</v>
      </c>
      <c r="I7247" s="1">
        <v>9.0</v>
      </c>
      <c r="J7247" s="1">
        <v>0.529411764705882</v>
      </c>
      <c r="K7247" s="1">
        <v>1.0</v>
      </c>
    </row>
    <row r="7248" ht="12.75" customHeight="1">
      <c r="A7248" s="1">
        <v>9.0</v>
      </c>
      <c r="B7248" s="1">
        <v>7.0</v>
      </c>
      <c r="C7248" s="1">
        <v>8.0</v>
      </c>
      <c r="D7248" s="2">
        <f t="shared" ref="D7248:G7248" si="7248">RANDBETWEEN(MIN($A7248:$C7248),MAX($A7248:$C7248))</f>
        <v>7</v>
      </c>
      <c r="E7248" s="2">
        <f t="shared" si="7248"/>
        <v>9</v>
      </c>
      <c r="F7248" s="2">
        <f t="shared" si="7248"/>
        <v>8</v>
      </c>
      <c r="G7248" s="2">
        <f t="shared" si="7248"/>
        <v>9</v>
      </c>
      <c r="H7248" s="1">
        <v>9.0</v>
      </c>
      <c r="I7248" s="1">
        <v>8.0</v>
      </c>
      <c r="J7248" s="1">
        <v>0.17864413183647102</v>
      </c>
      <c r="K7248" s="1">
        <v>1.0</v>
      </c>
    </row>
    <row r="7249" ht="12.75" customHeight="1">
      <c r="A7249" s="1">
        <v>9.0</v>
      </c>
      <c r="B7249" s="1">
        <v>7.0</v>
      </c>
      <c r="C7249" s="1">
        <v>8.0</v>
      </c>
      <c r="D7249" s="2">
        <f t="shared" ref="D7249:G7249" si="7249">RANDBETWEEN(MIN($A7249:$C7249),MAX($A7249:$C7249))</f>
        <v>9</v>
      </c>
      <c r="E7249" s="2">
        <f t="shared" si="7249"/>
        <v>8</v>
      </c>
      <c r="F7249" s="2">
        <f t="shared" si="7249"/>
        <v>9</v>
      </c>
      <c r="G7249" s="2">
        <f t="shared" si="7249"/>
        <v>8</v>
      </c>
      <c r="H7249" s="1">
        <v>9.0</v>
      </c>
      <c r="I7249" s="1">
        <v>9.0</v>
      </c>
      <c r="J7249" s="1">
        <v>0.17864413183647102</v>
      </c>
      <c r="K7249" s="1">
        <v>1.0</v>
      </c>
    </row>
    <row r="7250" ht="12.75" customHeight="1">
      <c r="A7250" s="1">
        <v>9.0</v>
      </c>
      <c r="B7250" s="1">
        <v>7.0</v>
      </c>
      <c r="C7250" s="1">
        <v>8.0</v>
      </c>
      <c r="D7250" s="2">
        <f t="shared" ref="D7250:G7250" si="7250">RANDBETWEEN(MIN($A7250:$C7250),MAX($A7250:$C7250))</f>
        <v>9</v>
      </c>
      <c r="E7250" s="2">
        <f t="shared" si="7250"/>
        <v>9</v>
      </c>
      <c r="F7250" s="2">
        <f t="shared" si="7250"/>
        <v>7</v>
      </c>
      <c r="G7250" s="2">
        <f t="shared" si="7250"/>
        <v>8</v>
      </c>
      <c r="H7250" s="1">
        <v>10.0</v>
      </c>
      <c r="I7250" s="1">
        <v>8.0</v>
      </c>
      <c r="J7250" s="1">
        <v>0.17864413183647102</v>
      </c>
      <c r="K7250" s="1">
        <v>1.0</v>
      </c>
    </row>
    <row r="7251" ht="12.75" customHeight="1">
      <c r="A7251" s="1">
        <v>9.0</v>
      </c>
      <c r="B7251" s="1">
        <v>7.0</v>
      </c>
      <c r="C7251" s="1">
        <v>8.0</v>
      </c>
      <c r="D7251" s="2">
        <f t="shared" ref="D7251:G7251" si="7251">RANDBETWEEN(MIN($A7251:$C7251),MAX($A7251:$C7251))</f>
        <v>9</v>
      </c>
      <c r="E7251" s="2">
        <f t="shared" si="7251"/>
        <v>9</v>
      </c>
      <c r="F7251" s="2">
        <f t="shared" si="7251"/>
        <v>7</v>
      </c>
      <c r="G7251" s="2">
        <f t="shared" si="7251"/>
        <v>8</v>
      </c>
      <c r="H7251" s="1">
        <v>10.0</v>
      </c>
      <c r="I7251" s="1">
        <v>9.0</v>
      </c>
      <c r="J7251" s="1">
        <v>0.17864413183647102</v>
      </c>
      <c r="K7251" s="1">
        <v>1.0</v>
      </c>
    </row>
    <row r="7252" ht="12.75" customHeight="1">
      <c r="A7252" s="1">
        <v>9.0</v>
      </c>
      <c r="B7252" s="1">
        <v>7.0</v>
      </c>
      <c r="C7252" s="1">
        <v>9.0</v>
      </c>
      <c r="D7252" s="2">
        <f t="shared" ref="D7252:G7252" si="7252">RANDBETWEEN(MIN($A7252:$C7252),MAX($A7252:$C7252))</f>
        <v>9</v>
      </c>
      <c r="E7252" s="2">
        <f t="shared" si="7252"/>
        <v>9</v>
      </c>
      <c r="F7252" s="2">
        <f t="shared" si="7252"/>
        <v>7</v>
      </c>
      <c r="G7252" s="2">
        <f t="shared" si="7252"/>
        <v>9</v>
      </c>
      <c r="H7252" s="1">
        <v>9.0</v>
      </c>
      <c r="I7252" s="1">
        <v>8.0</v>
      </c>
      <c r="J7252" s="1">
        <v>0.17864413183647102</v>
      </c>
      <c r="K7252" s="1">
        <v>1.0</v>
      </c>
    </row>
    <row r="7253" ht="12.75" customHeight="1">
      <c r="A7253" s="1">
        <v>9.0</v>
      </c>
      <c r="B7253" s="1">
        <v>7.0</v>
      </c>
      <c r="C7253" s="1">
        <v>9.0</v>
      </c>
      <c r="D7253" s="2">
        <f t="shared" ref="D7253:G7253" si="7253">RANDBETWEEN(MIN($A7253:$C7253),MAX($A7253:$C7253))</f>
        <v>7</v>
      </c>
      <c r="E7253" s="2">
        <f t="shared" si="7253"/>
        <v>8</v>
      </c>
      <c r="F7253" s="2">
        <f t="shared" si="7253"/>
        <v>7</v>
      </c>
      <c r="G7253" s="2">
        <f t="shared" si="7253"/>
        <v>7</v>
      </c>
      <c r="H7253" s="1">
        <v>9.0</v>
      </c>
      <c r="I7253" s="1">
        <v>9.0</v>
      </c>
      <c r="J7253" s="1">
        <v>0.17864413183647102</v>
      </c>
      <c r="K7253" s="1">
        <v>1.0</v>
      </c>
    </row>
    <row r="7254" ht="12.75" customHeight="1">
      <c r="A7254" s="1">
        <v>9.0</v>
      </c>
      <c r="B7254" s="1">
        <v>7.0</v>
      </c>
      <c r="C7254" s="1">
        <v>9.0</v>
      </c>
      <c r="D7254" s="2">
        <f t="shared" ref="D7254:G7254" si="7254">RANDBETWEEN(MIN($A7254:$C7254),MAX($A7254:$C7254))</f>
        <v>8</v>
      </c>
      <c r="E7254" s="2">
        <f t="shared" si="7254"/>
        <v>7</v>
      </c>
      <c r="F7254" s="2">
        <f t="shared" si="7254"/>
        <v>9</v>
      </c>
      <c r="G7254" s="2">
        <f t="shared" si="7254"/>
        <v>8</v>
      </c>
      <c r="H7254" s="1">
        <v>10.0</v>
      </c>
      <c r="I7254" s="1">
        <v>8.0</v>
      </c>
      <c r="J7254" s="1">
        <v>0.17864413183647102</v>
      </c>
      <c r="K7254" s="1">
        <v>1.0</v>
      </c>
    </row>
    <row r="7255" ht="12.75" customHeight="1">
      <c r="A7255" s="1">
        <v>9.0</v>
      </c>
      <c r="B7255" s="1">
        <v>7.0</v>
      </c>
      <c r="C7255" s="1">
        <v>9.0</v>
      </c>
      <c r="D7255" s="2">
        <f t="shared" ref="D7255:G7255" si="7255">RANDBETWEEN(MIN($A7255:$C7255),MAX($A7255:$C7255))</f>
        <v>9</v>
      </c>
      <c r="E7255" s="2">
        <f t="shared" si="7255"/>
        <v>7</v>
      </c>
      <c r="F7255" s="2">
        <f t="shared" si="7255"/>
        <v>8</v>
      </c>
      <c r="G7255" s="2">
        <f t="shared" si="7255"/>
        <v>8</v>
      </c>
      <c r="H7255" s="1">
        <v>10.0</v>
      </c>
      <c r="I7255" s="1">
        <v>9.0</v>
      </c>
      <c r="J7255" s="1">
        <v>0.17864413183647102</v>
      </c>
      <c r="K7255" s="1">
        <v>1.0</v>
      </c>
    </row>
    <row r="7256" ht="12.75" customHeight="1">
      <c r="A7256" s="1">
        <v>9.0</v>
      </c>
      <c r="B7256" s="1">
        <v>8.0</v>
      </c>
      <c r="C7256" s="1">
        <v>8.0</v>
      </c>
      <c r="D7256" s="2">
        <f t="shared" ref="D7256:G7256" si="7256">RANDBETWEEN(MIN($A7256:$C7256),MAX($A7256:$C7256))</f>
        <v>8</v>
      </c>
      <c r="E7256" s="2">
        <f t="shared" si="7256"/>
        <v>8</v>
      </c>
      <c r="F7256" s="2">
        <f t="shared" si="7256"/>
        <v>8</v>
      </c>
      <c r="G7256" s="2">
        <f t="shared" si="7256"/>
        <v>8</v>
      </c>
      <c r="H7256" s="1">
        <v>9.0</v>
      </c>
      <c r="I7256" s="1">
        <v>8.0</v>
      </c>
      <c r="J7256" s="1">
        <v>0.326317889665314</v>
      </c>
      <c r="K7256" s="1">
        <v>1.0</v>
      </c>
    </row>
    <row r="7257" ht="12.75" customHeight="1">
      <c r="A7257" s="1">
        <v>9.0</v>
      </c>
      <c r="B7257" s="1">
        <v>8.0</v>
      </c>
      <c r="C7257" s="1">
        <v>8.0</v>
      </c>
      <c r="D7257" s="2">
        <f t="shared" ref="D7257:G7257" si="7257">RANDBETWEEN(MIN($A7257:$C7257),MAX($A7257:$C7257))</f>
        <v>8</v>
      </c>
      <c r="E7257" s="2">
        <f t="shared" si="7257"/>
        <v>8</v>
      </c>
      <c r="F7257" s="2">
        <f t="shared" si="7257"/>
        <v>8</v>
      </c>
      <c r="G7257" s="2">
        <f t="shared" si="7257"/>
        <v>8</v>
      </c>
      <c r="H7257" s="1">
        <v>9.0</v>
      </c>
      <c r="I7257" s="1">
        <v>9.0</v>
      </c>
      <c r="J7257" s="1">
        <v>0.326317889665314</v>
      </c>
      <c r="K7257" s="1">
        <v>1.0</v>
      </c>
    </row>
    <row r="7258" ht="12.75" customHeight="1">
      <c r="A7258" s="1">
        <v>9.0</v>
      </c>
      <c r="B7258" s="1">
        <v>8.0</v>
      </c>
      <c r="C7258" s="1">
        <v>8.0</v>
      </c>
      <c r="D7258" s="2">
        <f t="shared" ref="D7258:G7258" si="7258">RANDBETWEEN(MIN($A7258:$C7258),MAX($A7258:$C7258))</f>
        <v>8</v>
      </c>
      <c r="E7258" s="2">
        <f t="shared" si="7258"/>
        <v>9</v>
      </c>
      <c r="F7258" s="2">
        <f t="shared" si="7258"/>
        <v>9</v>
      </c>
      <c r="G7258" s="2">
        <f t="shared" si="7258"/>
        <v>8</v>
      </c>
      <c r="H7258" s="1">
        <v>10.0</v>
      </c>
      <c r="I7258" s="1">
        <v>8.0</v>
      </c>
      <c r="J7258" s="1">
        <v>0.326317889665314</v>
      </c>
      <c r="K7258" s="1">
        <v>1.0</v>
      </c>
    </row>
    <row r="7259" ht="12.75" customHeight="1">
      <c r="A7259" s="1">
        <v>9.0</v>
      </c>
      <c r="B7259" s="1">
        <v>8.0</v>
      </c>
      <c r="C7259" s="1">
        <v>8.0</v>
      </c>
      <c r="D7259" s="2">
        <f t="shared" ref="D7259:G7259" si="7259">RANDBETWEEN(MIN($A7259:$C7259),MAX($A7259:$C7259))</f>
        <v>9</v>
      </c>
      <c r="E7259" s="2">
        <f t="shared" si="7259"/>
        <v>8</v>
      </c>
      <c r="F7259" s="2">
        <f t="shared" si="7259"/>
        <v>9</v>
      </c>
      <c r="G7259" s="2">
        <f t="shared" si="7259"/>
        <v>8</v>
      </c>
      <c r="H7259" s="1">
        <v>10.0</v>
      </c>
      <c r="I7259" s="1">
        <v>9.0</v>
      </c>
      <c r="J7259" s="1">
        <v>0.326317889665314</v>
      </c>
      <c r="K7259" s="1">
        <v>1.0</v>
      </c>
    </row>
    <row r="7260" ht="12.75" customHeight="1">
      <c r="A7260" s="1">
        <v>9.0</v>
      </c>
      <c r="B7260" s="1">
        <v>8.0</v>
      </c>
      <c r="C7260" s="1">
        <v>9.0</v>
      </c>
      <c r="D7260" s="2">
        <f t="shared" ref="D7260:G7260" si="7260">RANDBETWEEN(MIN($A7260:$C7260),MAX($A7260:$C7260))</f>
        <v>9</v>
      </c>
      <c r="E7260" s="2">
        <f t="shared" si="7260"/>
        <v>8</v>
      </c>
      <c r="F7260" s="2">
        <f t="shared" si="7260"/>
        <v>8</v>
      </c>
      <c r="G7260" s="2">
        <f t="shared" si="7260"/>
        <v>9</v>
      </c>
      <c r="H7260" s="1">
        <v>9.0</v>
      </c>
      <c r="I7260" s="1">
        <v>9.0</v>
      </c>
      <c r="J7260" s="1">
        <v>0.326317889665314</v>
      </c>
      <c r="K7260" s="1">
        <v>1.0</v>
      </c>
    </row>
    <row r="7261" ht="12.75" customHeight="1">
      <c r="A7261" s="1">
        <v>9.0</v>
      </c>
      <c r="B7261" s="1">
        <v>8.0</v>
      </c>
      <c r="C7261" s="1">
        <v>9.0</v>
      </c>
      <c r="D7261" s="2">
        <f t="shared" ref="D7261:G7261" si="7261">RANDBETWEEN(MIN($A7261:$C7261),MAX($A7261:$C7261))</f>
        <v>8</v>
      </c>
      <c r="E7261" s="2">
        <f t="shared" si="7261"/>
        <v>8</v>
      </c>
      <c r="F7261" s="2">
        <f t="shared" si="7261"/>
        <v>8</v>
      </c>
      <c r="G7261" s="2">
        <f t="shared" si="7261"/>
        <v>8</v>
      </c>
      <c r="H7261" s="1">
        <v>10.0</v>
      </c>
      <c r="I7261" s="1">
        <v>8.0</v>
      </c>
      <c r="J7261" s="1">
        <v>0.326317889665314</v>
      </c>
      <c r="K7261" s="1">
        <v>1.0</v>
      </c>
    </row>
    <row r="7262" ht="12.75" customHeight="1">
      <c r="A7262" s="1">
        <v>9.0</v>
      </c>
      <c r="B7262" s="1">
        <v>8.0</v>
      </c>
      <c r="C7262" s="1">
        <v>9.0</v>
      </c>
      <c r="D7262" s="2">
        <f t="shared" ref="D7262:G7262" si="7262">RANDBETWEEN(MIN($A7262:$C7262),MAX($A7262:$C7262))</f>
        <v>8</v>
      </c>
      <c r="E7262" s="2">
        <f t="shared" si="7262"/>
        <v>8</v>
      </c>
      <c r="F7262" s="2">
        <f t="shared" si="7262"/>
        <v>9</v>
      </c>
      <c r="G7262" s="2">
        <f t="shared" si="7262"/>
        <v>9</v>
      </c>
      <c r="H7262" s="1">
        <v>10.0</v>
      </c>
      <c r="I7262" s="1">
        <v>9.0</v>
      </c>
      <c r="J7262" s="1">
        <v>0.326317889665314</v>
      </c>
      <c r="K7262" s="1">
        <v>1.0</v>
      </c>
    </row>
    <row r="7263" ht="12.75" customHeight="1">
      <c r="A7263" s="1">
        <v>7.0</v>
      </c>
      <c r="B7263" s="1">
        <v>8.0</v>
      </c>
      <c r="C7263" s="1">
        <v>8.0</v>
      </c>
      <c r="D7263" s="2">
        <f t="shared" ref="D7263:G7263" si="7263">RANDBETWEEN(MIN($A7263:$C7263),MAX($A7263:$C7263))</f>
        <v>7</v>
      </c>
      <c r="E7263" s="2">
        <f t="shared" si="7263"/>
        <v>8</v>
      </c>
      <c r="F7263" s="2">
        <f t="shared" si="7263"/>
        <v>8</v>
      </c>
      <c r="G7263" s="2">
        <f t="shared" si="7263"/>
        <v>7</v>
      </c>
      <c r="H7263" s="1">
        <v>9.0</v>
      </c>
      <c r="I7263" s="1">
        <v>8.0</v>
      </c>
      <c r="J7263" s="1">
        <v>0.106788427035564</v>
      </c>
      <c r="K7263" s="1">
        <v>1.0</v>
      </c>
    </row>
    <row r="7264" ht="12.75" customHeight="1">
      <c r="A7264" s="1">
        <v>7.0</v>
      </c>
      <c r="B7264" s="1">
        <v>8.0</v>
      </c>
      <c r="C7264" s="1">
        <v>8.0</v>
      </c>
      <c r="D7264" s="2">
        <f t="shared" ref="D7264:G7264" si="7264">RANDBETWEEN(MIN($A7264:$C7264),MAX($A7264:$C7264))</f>
        <v>7</v>
      </c>
      <c r="E7264" s="2">
        <f t="shared" si="7264"/>
        <v>8</v>
      </c>
      <c r="F7264" s="2">
        <f t="shared" si="7264"/>
        <v>7</v>
      </c>
      <c r="G7264" s="2">
        <f t="shared" si="7264"/>
        <v>8</v>
      </c>
      <c r="H7264" s="1">
        <v>9.0</v>
      </c>
      <c r="I7264" s="1">
        <v>9.0</v>
      </c>
      <c r="J7264" s="1">
        <v>0.17864413183647102</v>
      </c>
      <c r="K7264" s="1">
        <v>1.0</v>
      </c>
    </row>
    <row r="7265" ht="12.75" customHeight="1">
      <c r="A7265" s="1">
        <v>7.0</v>
      </c>
      <c r="B7265" s="1">
        <v>8.0</v>
      </c>
      <c r="C7265" s="1">
        <v>8.0</v>
      </c>
      <c r="D7265" s="2">
        <f t="shared" ref="D7265:G7265" si="7265">RANDBETWEEN(MIN($A7265:$C7265),MAX($A7265:$C7265))</f>
        <v>7</v>
      </c>
      <c r="E7265" s="2">
        <f t="shared" si="7265"/>
        <v>8</v>
      </c>
      <c r="F7265" s="2">
        <f t="shared" si="7265"/>
        <v>7</v>
      </c>
      <c r="G7265" s="2">
        <f t="shared" si="7265"/>
        <v>7</v>
      </c>
      <c r="H7265" s="1">
        <v>10.0</v>
      </c>
      <c r="I7265" s="1">
        <v>8.0</v>
      </c>
      <c r="J7265" s="1">
        <v>0.106788427035564</v>
      </c>
      <c r="K7265" s="1">
        <v>1.0</v>
      </c>
    </row>
    <row r="7266" ht="12.75" customHeight="1">
      <c r="A7266" s="1">
        <v>7.0</v>
      </c>
      <c r="B7266" s="1">
        <v>8.0</v>
      </c>
      <c r="C7266" s="1">
        <v>8.0</v>
      </c>
      <c r="D7266" s="2">
        <f t="shared" ref="D7266:G7266" si="7266">RANDBETWEEN(MIN($A7266:$C7266),MAX($A7266:$C7266))</f>
        <v>7</v>
      </c>
      <c r="E7266" s="2">
        <f t="shared" si="7266"/>
        <v>8</v>
      </c>
      <c r="F7266" s="2">
        <f t="shared" si="7266"/>
        <v>7</v>
      </c>
      <c r="G7266" s="2">
        <f t="shared" si="7266"/>
        <v>8</v>
      </c>
      <c r="H7266" s="1">
        <v>10.0</v>
      </c>
      <c r="I7266" s="1">
        <v>9.0</v>
      </c>
      <c r="J7266" s="1">
        <v>0.17864413183647102</v>
      </c>
      <c r="K7266" s="1">
        <v>1.0</v>
      </c>
    </row>
    <row r="7267" ht="12.75" customHeight="1">
      <c r="A7267" s="1">
        <v>7.0</v>
      </c>
      <c r="B7267" s="1">
        <v>8.0</v>
      </c>
      <c r="C7267" s="1">
        <v>9.0</v>
      </c>
      <c r="D7267" s="2">
        <f t="shared" ref="D7267:G7267" si="7267">RANDBETWEEN(MIN($A7267:$C7267),MAX($A7267:$C7267))</f>
        <v>9</v>
      </c>
      <c r="E7267" s="2">
        <f t="shared" si="7267"/>
        <v>9</v>
      </c>
      <c r="F7267" s="2">
        <f t="shared" si="7267"/>
        <v>9</v>
      </c>
      <c r="G7267" s="2">
        <f t="shared" si="7267"/>
        <v>7</v>
      </c>
      <c r="H7267" s="1">
        <v>9.0</v>
      </c>
      <c r="I7267" s="1">
        <v>8.0</v>
      </c>
      <c r="J7267" s="1">
        <v>0.106788427035564</v>
      </c>
      <c r="K7267" s="1">
        <v>1.0</v>
      </c>
    </row>
    <row r="7268" ht="12.75" customHeight="1">
      <c r="A7268" s="1">
        <v>7.0</v>
      </c>
      <c r="B7268" s="1">
        <v>8.0</v>
      </c>
      <c r="C7268" s="1">
        <v>9.0</v>
      </c>
      <c r="D7268" s="2">
        <f t="shared" ref="D7268:G7268" si="7268">RANDBETWEEN(MIN($A7268:$C7268),MAX($A7268:$C7268))</f>
        <v>9</v>
      </c>
      <c r="E7268" s="2">
        <f t="shared" si="7268"/>
        <v>9</v>
      </c>
      <c r="F7268" s="2">
        <f t="shared" si="7268"/>
        <v>8</v>
      </c>
      <c r="G7268" s="2">
        <f t="shared" si="7268"/>
        <v>9</v>
      </c>
      <c r="H7268" s="1">
        <v>9.0</v>
      </c>
      <c r="I7268" s="1">
        <v>9.0</v>
      </c>
      <c r="J7268" s="1">
        <v>0.17864413183647102</v>
      </c>
      <c r="K7268" s="1">
        <v>1.0</v>
      </c>
    </row>
    <row r="7269" ht="12.75" customHeight="1">
      <c r="A7269" s="1">
        <v>7.0</v>
      </c>
      <c r="B7269" s="1">
        <v>8.0</v>
      </c>
      <c r="C7269" s="1">
        <v>9.0</v>
      </c>
      <c r="D7269" s="2">
        <f t="shared" ref="D7269:G7269" si="7269">RANDBETWEEN(MIN($A7269:$C7269),MAX($A7269:$C7269))</f>
        <v>7</v>
      </c>
      <c r="E7269" s="2">
        <f t="shared" si="7269"/>
        <v>9</v>
      </c>
      <c r="F7269" s="2">
        <f t="shared" si="7269"/>
        <v>7</v>
      </c>
      <c r="G7269" s="2">
        <f t="shared" si="7269"/>
        <v>9</v>
      </c>
      <c r="H7269" s="1">
        <v>10.0</v>
      </c>
      <c r="I7269" s="1">
        <v>8.0</v>
      </c>
      <c r="J7269" s="1">
        <v>0.106788427035564</v>
      </c>
      <c r="K7269" s="1">
        <v>1.0</v>
      </c>
    </row>
    <row r="7270" ht="12.75" customHeight="1">
      <c r="A7270" s="1">
        <v>7.0</v>
      </c>
      <c r="B7270" s="1">
        <v>8.0</v>
      </c>
      <c r="C7270" s="1">
        <v>9.0</v>
      </c>
      <c r="D7270" s="2">
        <f t="shared" ref="D7270:G7270" si="7270">RANDBETWEEN(MIN($A7270:$C7270),MAX($A7270:$C7270))</f>
        <v>8</v>
      </c>
      <c r="E7270" s="2">
        <f t="shared" si="7270"/>
        <v>9</v>
      </c>
      <c r="F7270" s="2">
        <f t="shared" si="7270"/>
        <v>7</v>
      </c>
      <c r="G7270" s="2">
        <f t="shared" si="7270"/>
        <v>7</v>
      </c>
      <c r="H7270" s="1">
        <v>10.0</v>
      </c>
      <c r="I7270" s="1">
        <v>9.0</v>
      </c>
      <c r="J7270" s="1">
        <v>0.17864413183647102</v>
      </c>
      <c r="K7270" s="1">
        <v>1.0</v>
      </c>
    </row>
    <row r="7271" ht="12.75" customHeight="1">
      <c r="A7271" s="1">
        <v>7.0</v>
      </c>
      <c r="B7271" s="1">
        <v>9.0</v>
      </c>
      <c r="C7271" s="1">
        <v>8.0</v>
      </c>
      <c r="D7271" s="2">
        <f t="shared" ref="D7271:G7271" si="7271">RANDBETWEEN(MIN($A7271:$C7271),MAX($A7271:$C7271))</f>
        <v>7</v>
      </c>
      <c r="E7271" s="2">
        <f t="shared" si="7271"/>
        <v>7</v>
      </c>
      <c r="F7271" s="2">
        <f t="shared" si="7271"/>
        <v>8</v>
      </c>
      <c r="G7271" s="2">
        <f t="shared" si="7271"/>
        <v>7</v>
      </c>
      <c r="H7271" s="1">
        <v>9.0</v>
      </c>
      <c r="I7271" s="1">
        <v>8.0</v>
      </c>
      <c r="J7271" s="1">
        <v>0.106788427035564</v>
      </c>
      <c r="K7271" s="1">
        <v>1.0</v>
      </c>
    </row>
    <row r="7272" ht="12.75" customHeight="1">
      <c r="A7272" s="1">
        <v>7.0</v>
      </c>
      <c r="B7272" s="1">
        <v>9.0</v>
      </c>
      <c r="C7272" s="1">
        <v>8.0</v>
      </c>
      <c r="D7272" s="2">
        <f t="shared" ref="D7272:G7272" si="7272">RANDBETWEEN(MIN($A7272:$C7272),MAX($A7272:$C7272))</f>
        <v>7</v>
      </c>
      <c r="E7272" s="2">
        <f t="shared" si="7272"/>
        <v>8</v>
      </c>
      <c r="F7272" s="2">
        <f t="shared" si="7272"/>
        <v>7</v>
      </c>
      <c r="G7272" s="2">
        <f t="shared" si="7272"/>
        <v>9</v>
      </c>
      <c r="H7272" s="1">
        <v>9.0</v>
      </c>
      <c r="I7272" s="1">
        <v>9.0</v>
      </c>
      <c r="J7272" s="1">
        <v>0.17864413183647102</v>
      </c>
      <c r="K7272" s="1">
        <v>1.0</v>
      </c>
    </row>
    <row r="7273" ht="12.75" customHeight="1">
      <c r="A7273" s="1">
        <v>7.0</v>
      </c>
      <c r="B7273" s="1">
        <v>9.0</v>
      </c>
      <c r="C7273" s="1">
        <v>8.0</v>
      </c>
      <c r="D7273" s="2">
        <f t="shared" ref="D7273:G7273" si="7273">RANDBETWEEN(MIN($A7273:$C7273),MAX($A7273:$C7273))</f>
        <v>9</v>
      </c>
      <c r="E7273" s="2">
        <f t="shared" si="7273"/>
        <v>9</v>
      </c>
      <c r="F7273" s="2">
        <f t="shared" si="7273"/>
        <v>8</v>
      </c>
      <c r="G7273" s="2">
        <f t="shared" si="7273"/>
        <v>8</v>
      </c>
      <c r="H7273" s="1">
        <v>10.0</v>
      </c>
      <c r="I7273" s="1">
        <v>8.0</v>
      </c>
      <c r="J7273" s="1">
        <v>0.106788427035564</v>
      </c>
      <c r="K7273" s="1">
        <v>1.0</v>
      </c>
    </row>
    <row r="7274" ht="12.75" customHeight="1">
      <c r="A7274" s="1">
        <v>7.0</v>
      </c>
      <c r="B7274" s="1">
        <v>9.0</v>
      </c>
      <c r="C7274" s="1">
        <v>8.0</v>
      </c>
      <c r="D7274" s="2">
        <f t="shared" ref="D7274:G7274" si="7274">RANDBETWEEN(MIN($A7274:$C7274),MAX($A7274:$C7274))</f>
        <v>9</v>
      </c>
      <c r="E7274" s="2">
        <f t="shared" si="7274"/>
        <v>7</v>
      </c>
      <c r="F7274" s="2">
        <f t="shared" si="7274"/>
        <v>7</v>
      </c>
      <c r="G7274" s="2">
        <f t="shared" si="7274"/>
        <v>8</v>
      </c>
      <c r="H7274" s="1">
        <v>10.0</v>
      </c>
      <c r="I7274" s="1">
        <v>9.0</v>
      </c>
      <c r="J7274" s="1">
        <v>0.17864413183647102</v>
      </c>
      <c r="K7274" s="1">
        <v>1.0</v>
      </c>
    </row>
    <row r="7275" ht="12.75" customHeight="1">
      <c r="A7275" s="1">
        <v>7.0</v>
      </c>
      <c r="B7275" s="1">
        <v>9.0</v>
      </c>
      <c r="C7275" s="1">
        <v>9.0</v>
      </c>
      <c r="D7275" s="2">
        <f t="shared" ref="D7275:G7275" si="7275">RANDBETWEEN(MIN($A7275:$C7275),MAX($A7275:$C7275))</f>
        <v>9</v>
      </c>
      <c r="E7275" s="2">
        <f t="shared" si="7275"/>
        <v>8</v>
      </c>
      <c r="F7275" s="2">
        <f t="shared" si="7275"/>
        <v>9</v>
      </c>
      <c r="G7275" s="2">
        <f t="shared" si="7275"/>
        <v>9</v>
      </c>
      <c r="H7275" s="1">
        <v>9.0</v>
      </c>
      <c r="I7275" s="1">
        <v>8.0</v>
      </c>
      <c r="J7275" s="1">
        <v>0.106788427035564</v>
      </c>
      <c r="K7275" s="1">
        <v>1.0</v>
      </c>
    </row>
    <row r="7276" ht="12.75" customHeight="1">
      <c r="A7276" s="1">
        <v>7.0</v>
      </c>
      <c r="B7276" s="1">
        <v>9.0</v>
      </c>
      <c r="C7276" s="1">
        <v>9.0</v>
      </c>
      <c r="D7276" s="2">
        <f t="shared" ref="D7276:G7276" si="7276">RANDBETWEEN(MIN($A7276:$C7276),MAX($A7276:$C7276))</f>
        <v>7</v>
      </c>
      <c r="E7276" s="2">
        <f t="shared" si="7276"/>
        <v>8</v>
      </c>
      <c r="F7276" s="2">
        <f t="shared" si="7276"/>
        <v>8</v>
      </c>
      <c r="G7276" s="2">
        <f t="shared" si="7276"/>
        <v>8</v>
      </c>
      <c r="H7276" s="1">
        <v>9.0</v>
      </c>
      <c r="I7276" s="1">
        <v>9.0</v>
      </c>
      <c r="J7276" s="1">
        <v>0.17864413183647102</v>
      </c>
      <c r="K7276" s="1">
        <v>1.0</v>
      </c>
    </row>
    <row r="7277" ht="12.75" customHeight="1">
      <c r="A7277" s="1">
        <v>7.0</v>
      </c>
      <c r="B7277" s="1">
        <v>9.0</v>
      </c>
      <c r="C7277" s="1">
        <v>9.0</v>
      </c>
      <c r="D7277" s="2">
        <f t="shared" ref="D7277:G7277" si="7277">RANDBETWEEN(MIN($A7277:$C7277),MAX($A7277:$C7277))</f>
        <v>7</v>
      </c>
      <c r="E7277" s="2">
        <f t="shared" si="7277"/>
        <v>9</v>
      </c>
      <c r="F7277" s="2">
        <f t="shared" si="7277"/>
        <v>8</v>
      </c>
      <c r="G7277" s="2">
        <f t="shared" si="7277"/>
        <v>9</v>
      </c>
      <c r="H7277" s="1">
        <v>10.0</v>
      </c>
      <c r="I7277" s="1">
        <v>8.0</v>
      </c>
      <c r="J7277" s="1">
        <v>0.106788427035564</v>
      </c>
      <c r="K7277" s="1">
        <v>1.0</v>
      </c>
    </row>
    <row r="7278" ht="12.75" customHeight="1">
      <c r="A7278" s="1">
        <v>7.0</v>
      </c>
      <c r="B7278" s="1">
        <v>9.0</v>
      </c>
      <c r="C7278" s="1">
        <v>9.0</v>
      </c>
      <c r="D7278" s="2">
        <f t="shared" ref="D7278:G7278" si="7278">RANDBETWEEN(MIN($A7278:$C7278),MAX($A7278:$C7278))</f>
        <v>8</v>
      </c>
      <c r="E7278" s="2">
        <f t="shared" si="7278"/>
        <v>9</v>
      </c>
      <c r="F7278" s="2">
        <f t="shared" si="7278"/>
        <v>9</v>
      </c>
      <c r="G7278" s="2">
        <f t="shared" si="7278"/>
        <v>9</v>
      </c>
      <c r="H7278" s="1">
        <v>10.0</v>
      </c>
      <c r="I7278" s="1">
        <v>9.0</v>
      </c>
      <c r="J7278" s="1">
        <v>0.17864413183647102</v>
      </c>
      <c r="K7278" s="1">
        <v>1.0</v>
      </c>
    </row>
    <row r="7279" ht="12.75" customHeight="1">
      <c r="A7279" s="1">
        <v>8.0</v>
      </c>
      <c r="B7279" s="1">
        <v>8.0</v>
      </c>
      <c r="C7279" s="1">
        <v>8.0</v>
      </c>
      <c r="D7279" s="2">
        <f t="shared" ref="D7279:G7279" si="7279">RANDBETWEEN(MIN($A7279:$C7279),MAX($A7279:$C7279))</f>
        <v>8</v>
      </c>
      <c r="E7279" s="2">
        <f t="shared" si="7279"/>
        <v>8</v>
      </c>
      <c r="F7279" s="2">
        <f t="shared" si="7279"/>
        <v>8</v>
      </c>
      <c r="G7279" s="2">
        <f t="shared" si="7279"/>
        <v>8</v>
      </c>
      <c r="H7279" s="1">
        <v>9.0</v>
      </c>
      <c r="I7279" s="1">
        <v>8.0</v>
      </c>
      <c r="J7279" s="1">
        <v>0.106788427035564</v>
      </c>
      <c r="K7279" s="1">
        <v>1.0</v>
      </c>
    </row>
    <row r="7280" ht="12.75" customHeight="1">
      <c r="A7280" s="1">
        <v>8.0</v>
      </c>
      <c r="B7280" s="1">
        <v>8.0</v>
      </c>
      <c r="C7280" s="1">
        <v>8.0</v>
      </c>
      <c r="D7280" s="2">
        <f t="shared" ref="D7280:G7280" si="7280">RANDBETWEEN(MIN($A7280:$C7280),MAX($A7280:$C7280))</f>
        <v>8</v>
      </c>
      <c r="E7280" s="2">
        <f t="shared" si="7280"/>
        <v>8</v>
      </c>
      <c r="F7280" s="2">
        <f t="shared" si="7280"/>
        <v>8</v>
      </c>
      <c r="G7280" s="2">
        <f t="shared" si="7280"/>
        <v>8</v>
      </c>
      <c r="H7280" s="1">
        <v>9.0</v>
      </c>
      <c r="I7280" s="1">
        <v>9.0</v>
      </c>
      <c r="J7280" s="1">
        <v>0.23529411764705901</v>
      </c>
      <c r="K7280" s="1">
        <v>1.0</v>
      </c>
    </row>
    <row r="7281" ht="12.75" customHeight="1">
      <c r="A7281" s="1">
        <v>8.0</v>
      </c>
      <c r="B7281" s="1">
        <v>8.0</v>
      </c>
      <c r="C7281" s="1">
        <v>8.0</v>
      </c>
      <c r="D7281" s="2">
        <f t="shared" ref="D7281:G7281" si="7281">RANDBETWEEN(MIN($A7281:$C7281),MAX($A7281:$C7281))</f>
        <v>8</v>
      </c>
      <c r="E7281" s="2">
        <f t="shared" si="7281"/>
        <v>8</v>
      </c>
      <c r="F7281" s="2">
        <f t="shared" si="7281"/>
        <v>8</v>
      </c>
      <c r="G7281" s="2">
        <f t="shared" si="7281"/>
        <v>8</v>
      </c>
      <c r="H7281" s="1">
        <v>10.0</v>
      </c>
      <c r="I7281" s="1">
        <v>8.0</v>
      </c>
      <c r="J7281" s="1">
        <v>0.106788427035564</v>
      </c>
      <c r="K7281" s="1">
        <v>1.0</v>
      </c>
    </row>
    <row r="7282" ht="12.75" customHeight="1">
      <c r="A7282" s="1">
        <v>8.0</v>
      </c>
      <c r="B7282" s="1">
        <v>8.0</v>
      </c>
      <c r="C7282" s="1">
        <v>8.0</v>
      </c>
      <c r="D7282" s="2">
        <f t="shared" ref="D7282:G7282" si="7282">RANDBETWEEN(MIN($A7282:$C7282),MAX($A7282:$C7282))</f>
        <v>8</v>
      </c>
      <c r="E7282" s="2">
        <f t="shared" si="7282"/>
        <v>8</v>
      </c>
      <c r="F7282" s="2">
        <f t="shared" si="7282"/>
        <v>8</v>
      </c>
      <c r="G7282" s="2">
        <f t="shared" si="7282"/>
        <v>8</v>
      </c>
      <c r="H7282" s="1">
        <v>10.0</v>
      </c>
      <c r="I7282" s="1">
        <v>9.0</v>
      </c>
      <c r="J7282" s="1">
        <v>0.3830889582386</v>
      </c>
      <c r="K7282" s="1">
        <v>1.0</v>
      </c>
    </row>
    <row r="7283" ht="12.75" customHeight="1">
      <c r="A7283" s="1">
        <v>8.0</v>
      </c>
      <c r="B7283" s="1">
        <v>8.0</v>
      </c>
      <c r="C7283" s="1">
        <v>9.0</v>
      </c>
      <c r="D7283" s="2">
        <f t="shared" ref="D7283:G7283" si="7283">RANDBETWEEN(MIN($A7283:$C7283),MAX($A7283:$C7283))</f>
        <v>9</v>
      </c>
      <c r="E7283" s="2">
        <f t="shared" si="7283"/>
        <v>9</v>
      </c>
      <c r="F7283" s="2">
        <f t="shared" si="7283"/>
        <v>8</v>
      </c>
      <c r="G7283" s="2">
        <f t="shared" si="7283"/>
        <v>9</v>
      </c>
      <c r="H7283" s="1">
        <v>9.0</v>
      </c>
      <c r="I7283" s="1">
        <v>8.0</v>
      </c>
      <c r="J7283" s="1">
        <v>0.106788427035564</v>
      </c>
      <c r="K7283" s="1">
        <v>1.0</v>
      </c>
    </row>
    <row r="7284" ht="12.75" customHeight="1">
      <c r="A7284" s="1">
        <v>8.0</v>
      </c>
      <c r="B7284" s="1">
        <v>8.0</v>
      </c>
      <c r="C7284" s="1">
        <v>9.0</v>
      </c>
      <c r="D7284" s="2">
        <f t="shared" ref="D7284:G7284" si="7284">RANDBETWEEN(MIN($A7284:$C7284),MAX($A7284:$C7284))</f>
        <v>8</v>
      </c>
      <c r="E7284" s="2">
        <f t="shared" si="7284"/>
        <v>9</v>
      </c>
      <c r="F7284" s="2">
        <f t="shared" si="7284"/>
        <v>8</v>
      </c>
      <c r="G7284" s="2">
        <f t="shared" si="7284"/>
        <v>8</v>
      </c>
      <c r="H7284" s="1">
        <v>9.0</v>
      </c>
      <c r="I7284" s="1">
        <v>9.0</v>
      </c>
      <c r="J7284" s="1">
        <v>0.23529411764705901</v>
      </c>
      <c r="K7284" s="1">
        <v>1.0</v>
      </c>
    </row>
    <row r="7285" ht="12.75" customHeight="1">
      <c r="A7285" s="1">
        <v>8.0</v>
      </c>
      <c r="B7285" s="1">
        <v>8.0</v>
      </c>
      <c r="C7285" s="1">
        <v>9.0</v>
      </c>
      <c r="D7285" s="2">
        <f t="shared" ref="D7285:G7285" si="7285">RANDBETWEEN(MIN($A7285:$C7285),MAX($A7285:$C7285))</f>
        <v>9</v>
      </c>
      <c r="E7285" s="2">
        <f t="shared" si="7285"/>
        <v>9</v>
      </c>
      <c r="F7285" s="2">
        <f t="shared" si="7285"/>
        <v>9</v>
      </c>
      <c r="G7285" s="2">
        <f t="shared" si="7285"/>
        <v>8</v>
      </c>
      <c r="H7285" s="1">
        <v>10.0</v>
      </c>
      <c r="I7285" s="1">
        <v>8.0</v>
      </c>
      <c r="J7285" s="1">
        <v>0.106788427035564</v>
      </c>
      <c r="K7285" s="1">
        <v>1.0</v>
      </c>
    </row>
    <row r="7286" ht="12.75" customHeight="1">
      <c r="A7286" s="1">
        <v>8.0</v>
      </c>
      <c r="B7286" s="1">
        <v>8.0</v>
      </c>
      <c r="C7286" s="1">
        <v>9.0</v>
      </c>
      <c r="D7286" s="2">
        <f t="shared" ref="D7286:G7286" si="7286">RANDBETWEEN(MIN($A7286:$C7286),MAX($A7286:$C7286))</f>
        <v>9</v>
      </c>
      <c r="E7286" s="2">
        <f t="shared" si="7286"/>
        <v>8</v>
      </c>
      <c r="F7286" s="2">
        <f t="shared" si="7286"/>
        <v>8</v>
      </c>
      <c r="G7286" s="2">
        <f t="shared" si="7286"/>
        <v>9</v>
      </c>
      <c r="H7286" s="1">
        <v>10.0</v>
      </c>
      <c r="I7286" s="1">
        <v>9.0</v>
      </c>
      <c r="J7286" s="1">
        <v>0.40214502891122</v>
      </c>
      <c r="K7286" s="1">
        <v>1.0</v>
      </c>
    </row>
    <row r="7287" ht="12.75" customHeight="1">
      <c r="A7287" s="1">
        <v>8.0</v>
      </c>
      <c r="B7287" s="1">
        <v>9.0</v>
      </c>
      <c r="C7287" s="1">
        <v>8.0</v>
      </c>
      <c r="D7287" s="2">
        <f t="shared" ref="D7287:G7287" si="7287">RANDBETWEEN(MIN($A7287:$C7287),MAX($A7287:$C7287))</f>
        <v>8</v>
      </c>
      <c r="E7287" s="2">
        <f t="shared" si="7287"/>
        <v>9</v>
      </c>
      <c r="F7287" s="2">
        <f t="shared" si="7287"/>
        <v>8</v>
      </c>
      <c r="G7287" s="2">
        <f t="shared" si="7287"/>
        <v>9</v>
      </c>
      <c r="H7287" s="1">
        <v>9.0</v>
      </c>
      <c r="I7287" s="1">
        <v>8.0</v>
      </c>
      <c r="J7287" s="1">
        <v>0.106788427035564</v>
      </c>
      <c r="K7287" s="1">
        <v>1.0</v>
      </c>
    </row>
    <row r="7288" ht="12.75" customHeight="1">
      <c r="A7288" s="1">
        <v>8.0</v>
      </c>
      <c r="B7288" s="1">
        <v>9.0</v>
      </c>
      <c r="C7288" s="1">
        <v>8.0</v>
      </c>
      <c r="D7288" s="2">
        <f t="shared" ref="D7288:G7288" si="7288">RANDBETWEEN(MIN($A7288:$C7288),MAX($A7288:$C7288))</f>
        <v>8</v>
      </c>
      <c r="E7288" s="2">
        <f t="shared" si="7288"/>
        <v>8</v>
      </c>
      <c r="F7288" s="2">
        <f t="shared" si="7288"/>
        <v>8</v>
      </c>
      <c r="G7288" s="2">
        <f t="shared" si="7288"/>
        <v>9</v>
      </c>
      <c r="H7288" s="1">
        <v>9.0</v>
      </c>
      <c r="I7288" s="1">
        <v>9.0</v>
      </c>
      <c r="J7288" s="1">
        <v>0.23529411764705901</v>
      </c>
      <c r="K7288" s="1">
        <v>1.0</v>
      </c>
    </row>
    <row r="7289" ht="12.75" customHeight="1">
      <c r="A7289" s="1">
        <v>8.0</v>
      </c>
      <c r="B7289" s="1">
        <v>9.0</v>
      </c>
      <c r="C7289" s="1">
        <v>8.0</v>
      </c>
      <c r="D7289" s="2">
        <f t="shared" ref="D7289:G7289" si="7289">RANDBETWEEN(MIN($A7289:$C7289),MAX($A7289:$C7289))</f>
        <v>9</v>
      </c>
      <c r="E7289" s="2">
        <f t="shared" si="7289"/>
        <v>8</v>
      </c>
      <c r="F7289" s="2">
        <f t="shared" si="7289"/>
        <v>8</v>
      </c>
      <c r="G7289" s="2">
        <f t="shared" si="7289"/>
        <v>8</v>
      </c>
      <c r="H7289" s="1">
        <v>10.0</v>
      </c>
      <c r="I7289" s="1">
        <v>8.0</v>
      </c>
      <c r="J7289" s="1">
        <v>0.106788427035564</v>
      </c>
      <c r="K7289" s="1">
        <v>1.0</v>
      </c>
    </row>
    <row r="7290" ht="12.75" customHeight="1">
      <c r="A7290" s="1">
        <v>8.0</v>
      </c>
      <c r="B7290" s="1">
        <v>9.0</v>
      </c>
      <c r="C7290" s="1">
        <v>8.0</v>
      </c>
      <c r="D7290" s="2">
        <f t="shared" ref="D7290:G7290" si="7290">RANDBETWEEN(MIN($A7290:$C7290),MAX($A7290:$C7290))</f>
        <v>9</v>
      </c>
      <c r="E7290" s="2">
        <f t="shared" si="7290"/>
        <v>9</v>
      </c>
      <c r="F7290" s="2">
        <f t="shared" si="7290"/>
        <v>9</v>
      </c>
      <c r="G7290" s="2">
        <f t="shared" si="7290"/>
        <v>8</v>
      </c>
      <c r="H7290" s="1">
        <v>10.0</v>
      </c>
      <c r="I7290" s="1">
        <v>9.0</v>
      </c>
      <c r="J7290" s="1">
        <v>0.3830889582386</v>
      </c>
      <c r="K7290" s="1">
        <v>1.0</v>
      </c>
    </row>
    <row r="7291" ht="12.75" customHeight="1">
      <c r="A7291" s="1">
        <v>8.0</v>
      </c>
      <c r="B7291" s="1">
        <v>9.0</v>
      </c>
      <c r="C7291" s="1">
        <v>9.0</v>
      </c>
      <c r="D7291" s="2">
        <f t="shared" ref="D7291:G7291" si="7291">RANDBETWEEN(MIN($A7291:$C7291),MAX($A7291:$C7291))</f>
        <v>9</v>
      </c>
      <c r="E7291" s="2">
        <f t="shared" si="7291"/>
        <v>9</v>
      </c>
      <c r="F7291" s="2">
        <f t="shared" si="7291"/>
        <v>8</v>
      </c>
      <c r="G7291" s="2">
        <f t="shared" si="7291"/>
        <v>8</v>
      </c>
      <c r="H7291" s="1">
        <v>9.0</v>
      </c>
      <c r="I7291" s="1">
        <v>8.0</v>
      </c>
      <c r="J7291" s="1">
        <v>0.106788427035564</v>
      </c>
      <c r="K7291" s="1">
        <v>1.0</v>
      </c>
    </row>
    <row r="7292" ht="12.75" customHeight="1">
      <c r="A7292" s="1">
        <v>8.0</v>
      </c>
      <c r="B7292" s="1">
        <v>9.0</v>
      </c>
      <c r="C7292" s="1">
        <v>9.0</v>
      </c>
      <c r="D7292" s="2">
        <f t="shared" ref="D7292:G7292" si="7292">RANDBETWEEN(MIN($A7292:$C7292),MAX($A7292:$C7292))</f>
        <v>8</v>
      </c>
      <c r="E7292" s="2">
        <f t="shared" si="7292"/>
        <v>9</v>
      </c>
      <c r="F7292" s="2">
        <f t="shared" si="7292"/>
        <v>8</v>
      </c>
      <c r="G7292" s="2">
        <f t="shared" si="7292"/>
        <v>9</v>
      </c>
      <c r="H7292" s="1">
        <v>9.0</v>
      </c>
      <c r="I7292" s="1">
        <v>9.0</v>
      </c>
      <c r="J7292" s="1">
        <v>0.23529411764705901</v>
      </c>
      <c r="K7292" s="1">
        <v>1.0</v>
      </c>
    </row>
    <row r="7293" ht="12.75" customHeight="1">
      <c r="A7293" s="1">
        <v>8.0</v>
      </c>
      <c r="B7293" s="1">
        <v>9.0</v>
      </c>
      <c r="C7293" s="1">
        <v>9.0</v>
      </c>
      <c r="D7293" s="2">
        <f t="shared" ref="D7293:G7293" si="7293">RANDBETWEEN(MIN($A7293:$C7293),MAX($A7293:$C7293))</f>
        <v>9</v>
      </c>
      <c r="E7293" s="2">
        <f t="shared" si="7293"/>
        <v>9</v>
      </c>
      <c r="F7293" s="2">
        <f t="shared" si="7293"/>
        <v>8</v>
      </c>
      <c r="G7293" s="2">
        <f t="shared" si="7293"/>
        <v>8</v>
      </c>
      <c r="H7293" s="1">
        <v>10.0</v>
      </c>
      <c r="I7293" s="1">
        <v>8.0</v>
      </c>
      <c r="J7293" s="1">
        <v>0.106788427035564</v>
      </c>
      <c r="K7293" s="1">
        <v>1.0</v>
      </c>
    </row>
    <row r="7294" ht="12.75" customHeight="1">
      <c r="A7294" s="1">
        <v>8.0</v>
      </c>
      <c r="B7294" s="1">
        <v>9.0</v>
      </c>
      <c r="C7294" s="1">
        <v>9.0</v>
      </c>
      <c r="D7294" s="2">
        <f t="shared" ref="D7294:G7294" si="7294">RANDBETWEEN(MIN($A7294:$C7294),MAX($A7294:$C7294))</f>
        <v>8</v>
      </c>
      <c r="E7294" s="2">
        <f t="shared" si="7294"/>
        <v>9</v>
      </c>
      <c r="F7294" s="2">
        <f t="shared" si="7294"/>
        <v>8</v>
      </c>
      <c r="G7294" s="2">
        <f t="shared" si="7294"/>
        <v>8</v>
      </c>
      <c r="H7294" s="1">
        <v>10.0</v>
      </c>
      <c r="I7294" s="1">
        <v>9.0</v>
      </c>
      <c r="J7294" s="1">
        <v>0.59785497108878</v>
      </c>
      <c r="K7294" s="1">
        <v>1.0</v>
      </c>
    </row>
    <row r="7295" ht="12.75" customHeight="1">
      <c r="A7295" s="1">
        <v>8.0</v>
      </c>
      <c r="B7295" s="1">
        <v>8.0</v>
      </c>
      <c r="C7295" s="1">
        <v>8.0</v>
      </c>
      <c r="D7295" s="2">
        <f t="shared" ref="D7295:G7295" si="7295">RANDBETWEEN(MIN($A7295:$C7295),MAX($A7295:$C7295))</f>
        <v>8</v>
      </c>
      <c r="E7295" s="2">
        <f t="shared" si="7295"/>
        <v>8</v>
      </c>
      <c r="F7295" s="2">
        <f t="shared" si="7295"/>
        <v>8</v>
      </c>
      <c r="G7295" s="2">
        <f t="shared" si="7295"/>
        <v>8</v>
      </c>
      <c r="H7295" s="1">
        <v>9.0</v>
      </c>
      <c r="I7295" s="1">
        <v>9.0</v>
      </c>
      <c r="J7295" s="1">
        <v>0.0</v>
      </c>
      <c r="K7295" s="1">
        <v>1.0</v>
      </c>
    </row>
    <row r="7296" ht="12.75" customHeight="1">
      <c r="A7296" s="1">
        <v>8.0</v>
      </c>
      <c r="B7296" s="1">
        <v>8.0</v>
      </c>
      <c r="C7296" s="1">
        <v>8.0</v>
      </c>
      <c r="D7296" s="2">
        <f t="shared" ref="D7296:G7296" si="7296">RANDBETWEEN(MIN($A7296:$C7296),MAX($A7296:$C7296))</f>
        <v>8</v>
      </c>
      <c r="E7296" s="2">
        <f t="shared" si="7296"/>
        <v>8</v>
      </c>
      <c r="F7296" s="2">
        <f t="shared" si="7296"/>
        <v>8</v>
      </c>
      <c r="G7296" s="2">
        <f t="shared" si="7296"/>
        <v>8</v>
      </c>
      <c r="H7296" s="1">
        <v>9.0</v>
      </c>
      <c r="I7296" s="1">
        <v>10.0</v>
      </c>
      <c r="J7296" s="1">
        <v>0.0</v>
      </c>
      <c r="K7296" s="1">
        <v>1.0</v>
      </c>
    </row>
    <row r="7297" ht="12.75" customHeight="1">
      <c r="A7297" s="1">
        <v>8.0</v>
      </c>
      <c r="B7297" s="1">
        <v>8.0</v>
      </c>
      <c r="C7297" s="1">
        <v>8.0</v>
      </c>
      <c r="D7297" s="2">
        <f t="shared" ref="D7297:G7297" si="7297">RANDBETWEEN(MIN($A7297:$C7297),MAX($A7297:$C7297))</f>
        <v>8</v>
      </c>
      <c r="E7297" s="2">
        <f t="shared" si="7297"/>
        <v>8</v>
      </c>
      <c r="F7297" s="2">
        <f t="shared" si="7297"/>
        <v>8</v>
      </c>
      <c r="G7297" s="2">
        <f t="shared" si="7297"/>
        <v>8</v>
      </c>
      <c r="H7297" s="1">
        <v>10.0</v>
      </c>
      <c r="I7297" s="1">
        <v>9.0</v>
      </c>
      <c r="J7297" s="1">
        <v>0.106788427035564</v>
      </c>
      <c r="K7297" s="1">
        <v>1.0</v>
      </c>
    </row>
    <row r="7298" ht="12.75" customHeight="1">
      <c r="A7298" s="1">
        <v>8.0</v>
      </c>
      <c r="B7298" s="1">
        <v>8.0</v>
      </c>
      <c r="C7298" s="1">
        <v>8.0</v>
      </c>
      <c r="D7298" s="2">
        <f t="shared" ref="D7298:G7298" si="7298">RANDBETWEEN(MIN($A7298:$C7298),MAX($A7298:$C7298))</f>
        <v>8</v>
      </c>
      <c r="E7298" s="2">
        <f t="shared" si="7298"/>
        <v>8</v>
      </c>
      <c r="F7298" s="2">
        <f t="shared" si="7298"/>
        <v>8</v>
      </c>
      <c r="G7298" s="2">
        <f t="shared" si="7298"/>
        <v>8</v>
      </c>
      <c r="H7298" s="1">
        <v>10.0</v>
      </c>
      <c r="I7298" s="1">
        <v>10.0</v>
      </c>
      <c r="J7298" s="1">
        <v>0.106788427035564</v>
      </c>
      <c r="K7298" s="1">
        <v>1.0</v>
      </c>
    </row>
    <row r="7299" ht="12.75" customHeight="1">
      <c r="A7299" s="1">
        <v>8.0</v>
      </c>
      <c r="B7299" s="1">
        <v>8.0</v>
      </c>
      <c r="C7299" s="1">
        <v>8.0</v>
      </c>
      <c r="D7299" s="2">
        <f t="shared" ref="D7299:G7299" si="7299">RANDBETWEEN(MIN($A7299:$C7299),MAX($A7299:$C7299))</f>
        <v>8</v>
      </c>
      <c r="E7299" s="2">
        <f t="shared" si="7299"/>
        <v>8</v>
      </c>
      <c r="F7299" s="2">
        <f t="shared" si="7299"/>
        <v>8</v>
      </c>
      <c r="G7299" s="2">
        <f t="shared" si="7299"/>
        <v>8</v>
      </c>
      <c r="H7299" s="1">
        <v>11.0</v>
      </c>
      <c r="I7299" s="1">
        <v>9.0</v>
      </c>
      <c r="J7299" s="1">
        <v>0.0</v>
      </c>
      <c r="K7299" s="1">
        <v>1.0</v>
      </c>
    </row>
    <row r="7300" ht="12.75" customHeight="1">
      <c r="A7300" s="1">
        <v>8.0</v>
      </c>
      <c r="B7300" s="1">
        <v>8.0</v>
      </c>
      <c r="C7300" s="1">
        <v>8.0</v>
      </c>
      <c r="D7300" s="2">
        <f t="shared" ref="D7300:G7300" si="7300">RANDBETWEEN(MIN($A7300:$C7300),MAX($A7300:$C7300))</f>
        <v>8</v>
      </c>
      <c r="E7300" s="2">
        <f t="shared" si="7300"/>
        <v>8</v>
      </c>
      <c r="F7300" s="2">
        <f t="shared" si="7300"/>
        <v>8</v>
      </c>
      <c r="G7300" s="2">
        <f t="shared" si="7300"/>
        <v>8</v>
      </c>
      <c r="H7300" s="1">
        <v>11.0</v>
      </c>
      <c r="I7300" s="1">
        <v>10.0</v>
      </c>
      <c r="J7300" s="1">
        <v>0.0</v>
      </c>
      <c r="K7300" s="1">
        <v>1.0</v>
      </c>
    </row>
    <row r="7301" ht="12.75" customHeight="1">
      <c r="A7301" s="1">
        <v>8.0</v>
      </c>
      <c r="B7301" s="1">
        <v>8.0</v>
      </c>
      <c r="C7301" s="1">
        <v>9.0</v>
      </c>
      <c r="D7301" s="2">
        <f t="shared" ref="D7301:G7301" si="7301">RANDBETWEEN(MIN($A7301:$C7301),MAX($A7301:$C7301))</f>
        <v>9</v>
      </c>
      <c r="E7301" s="2">
        <f t="shared" si="7301"/>
        <v>9</v>
      </c>
      <c r="F7301" s="2">
        <f t="shared" si="7301"/>
        <v>9</v>
      </c>
      <c r="G7301" s="2">
        <f t="shared" si="7301"/>
        <v>9</v>
      </c>
      <c r="H7301" s="1">
        <v>9.0</v>
      </c>
      <c r="I7301" s="1">
        <v>9.0</v>
      </c>
      <c r="J7301" s="1">
        <v>0.0</v>
      </c>
      <c r="K7301" s="1">
        <v>1.0</v>
      </c>
    </row>
    <row r="7302" ht="12.75" customHeight="1">
      <c r="A7302" s="1">
        <v>8.0</v>
      </c>
      <c r="B7302" s="1">
        <v>8.0</v>
      </c>
      <c r="C7302" s="1">
        <v>9.0</v>
      </c>
      <c r="D7302" s="2">
        <f t="shared" ref="D7302:G7302" si="7302">RANDBETWEEN(MIN($A7302:$C7302),MAX($A7302:$C7302))</f>
        <v>9</v>
      </c>
      <c r="E7302" s="2">
        <f t="shared" si="7302"/>
        <v>8</v>
      </c>
      <c r="F7302" s="2">
        <f t="shared" si="7302"/>
        <v>8</v>
      </c>
      <c r="G7302" s="2">
        <f t="shared" si="7302"/>
        <v>9</v>
      </c>
      <c r="H7302" s="1">
        <v>9.0</v>
      </c>
      <c r="I7302" s="1">
        <v>10.0</v>
      </c>
      <c r="J7302" s="1">
        <v>0.0</v>
      </c>
      <c r="K7302" s="1">
        <v>1.0</v>
      </c>
    </row>
    <row r="7303" ht="12.75" customHeight="1">
      <c r="A7303" s="1">
        <v>8.0</v>
      </c>
      <c r="B7303" s="1">
        <v>8.0</v>
      </c>
      <c r="C7303" s="1">
        <v>9.0</v>
      </c>
      <c r="D7303" s="2">
        <f t="shared" ref="D7303:G7303" si="7303">RANDBETWEEN(MIN($A7303:$C7303),MAX($A7303:$C7303))</f>
        <v>9</v>
      </c>
      <c r="E7303" s="2">
        <f t="shared" si="7303"/>
        <v>9</v>
      </c>
      <c r="F7303" s="2">
        <f t="shared" si="7303"/>
        <v>8</v>
      </c>
      <c r="G7303" s="2">
        <f t="shared" si="7303"/>
        <v>8</v>
      </c>
      <c r="H7303" s="1">
        <v>10.0</v>
      </c>
      <c r="I7303" s="1">
        <v>9.0</v>
      </c>
      <c r="J7303" s="1">
        <v>0.3830889582386</v>
      </c>
      <c r="K7303" s="1">
        <v>1.0</v>
      </c>
    </row>
    <row r="7304" ht="12.75" customHeight="1">
      <c r="A7304" s="1">
        <v>8.0</v>
      </c>
      <c r="B7304" s="1">
        <v>8.0</v>
      </c>
      <c r="C7304" s="1">
        <v>9.0</v>
      </c>
      <c r="D7304" s="2">
        <f t="shared" ref="D7304:G7304" si="7304">RANDBETWEEN(MIN($A7304:$C7304),MAX($A7304:$C7304))</f>
        <v>8</v>
      </c>
      <c r="E7304" s="2">
        <f t="shared" si="7304"/>
        <v>9</v>
      </c>
      <c r="F7304" s="2">
        <f t="shared" si="7304"/>
        <v>8</v>
      </c>
      <c r="G7304" s="2">
        <f t="shared" si="7304"/>
        <v>9</v>
      </c>
      <c r="H7304" s="1">
        <v>10.0</v>
      </c>
      <c r="I7304" s="1">
        <v>10.0</v>
      </c>
      <c r="J7304" s="1">
        <v>0.3830889582386</v>
      </c>
      <c r="K7304" s="1">
        <v>1.0</v>
      </c>
    </row>
    <row r="7305" ht="12.75" customHeight="1">
      <c r="A7305" s="1">
        <v>8.0</v>
      </c>
      <c r="B7305" s="1">
        <v>8.0</v>
      </c>
      <c r="C7305" s="1">
        <v>9.0</v>
      </c>
      <c r="D7305" s="2">
        <f t="shared" ref="D7305:G7305" si="7305">RANDBETWEEN(MIN($A7305:$C7305),MAX($A7305:$C7305))</f>
        <v>8</v>
      </c>
      <c r="E7305" s="2">
        <f t="shared" si="7305"/>
        <v>8</v>
      </c>
      <c r="F7305" s="2">
        <f t="shared" si="7305"/>
        <v>8</v>
      </c>
      <c r="G7305" s="2">
        <f t="shared" si="7305"/>
        <v>9</v>
      </c>
      <c r="H7305" s="1">
        <v>11.0</v>
      </c>
      <c r="I7305" s="1">
        <v>9.0</v>
      </c>
      <c r="J7305" s="1">
        <v>0.0</v>
      </c>
      <c r="K7305" s="1">
        <v>1.0</v>
      </c>
    </row>
    <row r="7306" ht="12.75" customHeight="1">
      <c r="A7306" s="1">
        <v>8.0</v>
      </c>
      <c r="B7306" s="1">
        <v>8.0</v>
      </c>
      <c r="C7306" s="1">
        <v>9.0</v>
      </c>
      <c r="D7306" s="2">
        <f t="shared" ref="D7306:G7306" si="7306">RANDBETWEEN(MIN($A7306:$C7306),MAX($A7306:$C7306))</f>
        <v>8</v>
      </c>
      <c r="E7306" s="2">
        <f t="shared" si="7306"/>
        <v>9</v>
      </c>
      <c r="F7306" s="2">
        <f t="shared" si="7306"/>
        <v>8</v>
      </c>
      <c r="G7306" s="2">
        <f t="shared" si="7306"/>
        <v>8</v>
      </c>
      <c r="H7306" s="1">
        <v>11.0</v>
      </c>
      <c r="I7306" s="1">
        <v>10.0</v>
      </c>
      <c r="J7306" s="1">
        <v>0.0</v>
      </c>
      <c r="K7306" s="1">
        <v>1.0</v>
      </c>
    </row>
    <row r="7307" ht="12.75" customHeight="1">
      <c r="A7307" s="1">
        <v>8.0</v>
      </c>
      <c r="B7307" s="1">
        <v>9.0</v>
      </c>
      <c r="C7307" s="1">
        <v>8.0</v>
      </c>
      <c r="D7307" s="2">
        <f t="shared" ref="D7307:G7307" si="7307">RANDBETWEEN(MIN($A7307:$C7307),MAX($A7307:$C7307))</f>
        <v>8</v>
      </c>
      <c r="E7307" s="2">
        <f t="shared" si="7307"/>
        <v>8</v>
      </c>
      <c r="F7307" s="2">
        <f t="shared" si="7307"/>
        <v>9</v>
      </c>
      <c r="G7307" s="2">
        <f t="shared" si="7307"/>
        <v>9</v>
      </c>
      <c r="H7307" s="1">
        <v>9.0</v>
      </c>
      <c r="I7307" s="1">
        <v>9.0</v>
      </c>
      <c r="J7307" s="1">
        <v>0.0</v>
      </c>
      <c r="K7307" s="1">
        <v>1.0</v>
      </c>
    </row>
    <row r="7308" ht="12.75" customHeight="1">
      <c r="A7308" s="1">
        <v>8.0</v>
      </c>
      <c r="B7308" s="1">
        <v>9.0</v>
      </c>
      <c r="C7308" s="1">
        <v>8.0</v>
      </c>
      <c r="D7308" s="2">
        <f t="shared" ref="D7308:G7308" si="7308">RANDBETWEEN(MIN($A7308:$C7308),MAX($A7308:$C7308))</f>
        <v>9</v>
      </c>
      <c r="E7308" s="2">
        <f t="shared" si="7308"/>
        <v>9</v>
      </c>
      <c r="F7308" s="2">
        <f t="shared" si="7308"/>
        <v>9</v>
      </c>
      <c r="G7308" s="2">
        <f t="shared" si="7308"/>
        <v>9</v>
      </c>
      <c r="H7308" s="1">
        <v>9.0</v>
      </c>
      <c r="I7308" s="1">
        <v>10.0</v>
      </c>
      <c r="J7308" s="1">
        <v>0.0</v>
      </c>
      <c r="K7308" s="1">
        <v>1.0</v>
      </c>
    </row>
    <row r="7309" ht="12.75" customHeight="1">
      <c r="A7309" s="1">
        <v>8.0</v>
      </c>
      <c r="B7309" s="1">
        <v>9.0</v>
      </c>
      <c r="C7309" s="1">
        <v>8.0</v>
      </c>
      <c r="D7309" s="2">
        <f t="shared" ref="D7309:G7309" si="7309">RANDBETWEEN(MIN($A7309:$C7309),MAX($A7309:$C7309))</f>
        <v>8</v>
      </c>
      <c r="E7309" s="2">
        <f t="shared" si="7309"/>
        <v>9</v>
      </c>
      <c r="F7309" s="2">
        <f t="shared" si="7309"/>
        <v>9</v>
      </c>
      <c r="G7309" s="2">
        <f t="shared" si="7309"/>
        <v>8</v>
      </c>
      <c r="H7309" s="1">
        <v>10.0</v>
      </c>
      <c r="I7309" s="1">
        <v>9.0</v>
      </c>
      <c r="J7309" s="1">
        <v>0.106788427035564</v>
      </c>
      <c r="K7309" s="1">
        <v>1.0</v>
      </c>
    </row>
    <row r="7310" ht="12.75" customHeight="1">
      <c r="A7310" s="1">
        <v>8.0</v>
      </c>
      <c r="B7310" s="1">
        <v>9.0</v>
      </c>
      <c r="C7310" s="1">
        <v>8.0</v>
      </c>
      <c r="D7310" s="2">
        <f t="shared" ref="D7310:G7310" si="7310">RANDBETWEEN(MIN($A7310:$C7310),MAX($A7310:$C7310))</f>
        <v>8</v>
      </c>
      <c r="E7310" s="2">
        <f t="shared" si="7310"/>
        <v>8</v>
      </c>
      <c r="F7310" s="2">
        <f t="shared" si="7310"/>
        <v>8</v>
      </c>
      <c r="G7310" s="2">
        <f t="shared" si="7310"/>
        <v>8</v>
      </c>
      <c r="H7310" s="1">
        <v>10.0</v>
      </c>
      <c r="I7310" s="1">
        <v>10.0</v>
      </c>
      <c r="J7310" s="1">
        <v>0.106788427035564</v>
      </c>
      <c r="K7310" s="1">
        <v>1.0</v>
      </c>
    </row>
    <row r="7311" ht="12.75" customHeight="1">
      <c r="A7311" s="1">
        <v>8.0</v>
      </c>
      <c r="B7311" s="1">
        <v>9.0</v>
      </c>
      <c r="C7311" s="1">
        <v>8.0</v>
      </c>
      <c r="D7311" s="2">
        <f t="shared" ref="D7311:G7311" si="7311">RANDBETWEEN(MIN($A7311:$C7311),MAX($A7311:$C7311))</f>
        <v>8</v>
      </c>
      <c r="E7311" s="2">
        <f t="shared" si="7311"/>
        <v>8</v>
      </c>
      <c r="F7311" s="2">
        <f t="shared" si="7311"/>
        <v>8</v>
      </c>
      <c r="G7311" s="2">
        <f t="shared" si="7311"/>
        <v>8</v>
      </c>
      <c r="H7311" s="1">
        <v>11.0</v>
      </c>
      <c r="I7311" s="1">
        <v>9.0</v>
      </c>
      <c r="J7311" s="1">
        <v>0.0</v>
      </c>
      <c r="K7311" s="1">
        <v>1.0</v>
      </c>
    </row>
    <row r="7312" ht="12.75" customHeight="1">
      <c r="A7312" s="1">
        <v>8.0</v>
      </c>
      <c r="B7312" s="1">
        <v>9.0</v>
      </c>
      <c r="C7312" s="1">
        <v>8.0</v>
      </c>
      <c r="D7312" s="2">
        <f t="shared" ref="D7312:G7312" si="7312">RANDBETWEEN(MIN($A7312:$C7312),MAX($A7312:$C7312))</f>
        <v>9</v>
      </c>
      <c r="E7312" s="2">
        <f t="shared" si="7312"/>
        <v>8</v>
      </c>
      <c r="F7312" s="2">
        <f t="shared" si="7312"/>
        <v>8</v>
      </c>
      <c r="G7312" s="2">
        <f t="shared" si="7312"/>
        <v>9</v>
      </c>
      <c r="H7312" s="1">
        <v>11.0</v>
      </c>
      <c r="I7312" s="1">
        <v>10.0</v>
      </c>
      <c r="J7312" s="1">
        <v>0.0</v>
      </c>
      <c r="K7312" s="1">
        <v>1.0</v>
      </c>
    </row>
    <row r="7313" ht="12.75" customHeight="1">
      <c r="A7313" s="1">
        <v>8.0</v>
      </c>
      <c r="B7313" s="1">
        <v>9.0</v>
      </c>
      <c r="C7313" s="1">
        <v>9.0</v>
      </c>
      <c r="D7313" s="2">
        <f t="shared" ref="D7313:G7313" si="7313">RANDBETWEEN(MIN($A7313:$C7313),MAX($A7313:$C7313))</f>
        <v>8</v>
      </c>
      <c r="E7313" s="2">
        <f t="shared" si="7313"/>
        <v>8</v>
      </c>
      <c r="F7313" s="2">
        <f t="shared" si="7313"/>
        <v>9</v>
      </c>
      <c r="G7313" s="2">
        <f t="shared" si="7313"/>
        <v>8</v>
      </c>
      <c r="H7313" s="1">
        <v>9.0</v>
      </c>
      <c r="I7313" s="1">
        <v>9.0</v>
      </c>
      <c r="J7313" s="1">
        <v>0.0</v>
      </c>
      <c r="K7313" s="1">
        <v>1.0</v>
      </c>
    </row>
    <row r="7314" ht="12.75" customHeight="1">
      <c r="A7314" s="1">
        <v>8.0</v>
      </c>
      <c r="B7314" s="1">
        <v>9.0</v>
      </c>
      <c r="C7314" s="1">
        <v>9.0</v>
      </c>
      <c r="D7314" s="2">
        <f t="shared" ref="D7314:G7314" si="7314">RANDBETWEEN(MIN($A7314:$C7314),MAX($A7314:$C7314))</f>
        <v>9</v>
      </c>
      <c r="E7314" s="2">
        <f t="shared" si="7314"/>
        <v>8</v>
      </c>
      <c r="F7314" s="2">
        <f t="shared" si="7314"/>
        <v>8</v>
      </c>
      <c r="G7314" s="2">
        <f t="shared" si="7314"/>
        <v>8</v>
      </c>
      <c r="H7314" s="1">
        <v>9.0</v>
      </c>
      <c r="I7314" s="1">
        <v>10.0</v>
      </c>
      <c r="J7314" s="1">
        <v>0.0</v>
      </c>
      <c r="K7314" s="1">
        <v>1.0</v>
      </c>
    </row>
    <row r="7315" ht="12.75" customHeight="1">
      <c r="A7315" s="1">
        <v>8.0</v>
      </c>
      <c r="B7315" s="1">
        <v>9.0</v>
      </c>
      <c r="C7315" s="1">
        <v>9.0</v>
      </c>
      <c r="D7315" s="2">
        <f t="shared" ref="D7315:G7315" si="7315">RANDBETWEEN(MIN($A7315:$C7315),MAX($A7315:$C7315))</f>
        <v>8</v>
      </c>
      <c r="E7315" s="2">
        <f t="shared" si="7315"/>
        <v>9</v>
      </c>
      <c r="F7315" s="2">
        <f t="shared" si="7315"/>
        <v>9</v>
      </c>
      <c r="G7315" s="2">
        <f t="shared" si="7315"/>
        <v>9</v>
      </c>
      <c r="H7315" s="1">
        <v>10.0</v>
      </c>
      <c r="I7315" s="1">
        <v>9.0</v>
      </c>
      <c r="J7315" s="1">
        <v>0.40214502891122</v>
      </c>
      <c r="K7315" s="1">
        <v>1.0</v>
      </c>
    </row>
    <row r="7316" ht="12.75" customHeight="1">
      <c r="A7316" s="1">
        <v>8.0</v>
      </c>
      <c r="B7316" s="1">
        <v>9.0</v>
      </c>
      <c r="C7316" s="1">
        <v>9.0</v>
      </c>
      <c r="D7316" s="2">
        <f t="shared" ref="D7316:G7316" si="7316">RANDBETWEEN(MIN($A7316:$C7316),MAX($A7316:$C7316))</f>
        <v>8</v>
      </c>
      <c r="E7316" s="2">
        <f t="shared" si="7316"/>
        <v>9</v>
      </c>
      <c r="F7316" s="2">
        <f t="shared" si="7316"/>
        <v>8</v>
      </c>
      <c r="G7316" s="2">
        <f t="shared" si="7316"/>
        <v>8</v>
      </c>
      <c r="H7316" s="1">
        <v>10.0</v>
      </c>
      <c r="I7316" s="1">
        <v>10.0</v>
      </c>
      <c r="J7316" s="1">
        <v>0.40214502891122</v>
      </c>
      <c r="K7316" s="1">
        <v>1.0</v>
      </c>
    </row>
    <row r="7317" ht="12.75" customHeight="1">
      <c r="A7317" s="1">
        <v>8.0</v>
      </c>
      <c r="B7317" s="1">
        <v>9.0</v>
      </c>
      <c r="C7317" s="1">
        <v>9.0</v>
      </c>
      <c r="D7317" s="2">
        <f t="shared" ref="D7317:G7317" si="7317">RANDBETWEEN(MIN($A7317:$C7317),MAX($A7317:$C7317))</f>
        <v>9</v>
      </c>
      <c r="E7317" s="2">
        <f t="shared" si="7317"/>
        <v>8</v>
      </c>
      <c r="F7317" s="2">
        <f t="shared" si="7317"/>
        <v>9</v>
      </c>
      <c r="G7317" s="2">
        <f t="shared" si="7317"/>
        <v>9</v>
      </c>
      <c r="H7317" s="1">
        <v>11.0</v>
      </c>
      <c r="I7317" s="1">
        <v>9.0</v>
      </c>
      <c r="J7317" s="1">
        <v>0.0</v>
      </c>
      <c r="K7317" s="1">
        <v>1.0</v>
      </c>
    </row>
    <row r="7318" ht="12.75" customHeight="1">
      <c r="A7318" s="1">
        <v>8.0</v>
      </c>
      <c r="B7318" s="1">
        <v>9.0</v>
      </c>
      <c r="C7318" s="1">
        <v>9.0</v>
      </c>
      <c r="D7318" s="2">
        <f t="shared" ref="D7318:G7318" si="7318">RANDBETWEEN(MIN($A7318:$C7318),MAX($A7318:$C7318))</f>
        <v>8</v>
      </c>
      <c r="E7318" s="2">
        <f t="shared" si="7318"/>
        <v>9</v>
      </c>
      <c r="F7318" s="2">
        <f t="shared" si="7318"/>
        <v>8</v>
      </c>
      <c r="G7318" s="2">
        <f t="shared" si="7318"/>
        <v>9</v>
      </c>
      <c r="H7318" s="1">
        <v>11.0</v>
      </c>
      <c r="I7318" s="1">
        <v>10.0</v>
      </c>
      <c r="J7318" s="1">
        <v>0.0</v>
      </c>
      <c r="K7318" s="1">
        <v>1.0</v>
      </c>
    </row>
    <row r="7319" ht="12.75" customHeight="1">
      <c r="A7319" s="1">
        <v>9.0</v>
      </c>
      <c r="B7319" s="1">
        <v>8.0</v>
      </c>
      <c r="C7319" s="1">
        <v>8.0</v>
      </c>
      <c r="D7319" s="2">
        <f t="shared" ref="D7319:G7319" si="7319">RANDBETWEEN(MIN($A7319:$C7319),MAX($A7319:$C7319))</f>
        <v>9</v>
      </c>
      <c r="E7319" s="2">
        <f t="shared" si="7319"/>
        <v>8</v>
      </c>
      <c r="F7319" s="2">
        <f t="shared" si="7319"/>
        <v>9</v>
      </c>
      <c r="G7319" s="2">
        <f t="shared" si="7319"/>
        <v>8</v>
      </c>
      <c r="H7319" s="1">
        <v>9.0</v>
      </c>
      <c r="I7319" s="1">
        <v>9.0</v>
      </c>
      <c r="J7319" s="1">
        <v>0.0</v>
      </c>
      <c r="K7319" s="1">
        <v>1.0</v>
      </c>
    </row>
    <row r="7320" ht="12.75" customHeight="1">
      <c r="A7320" s="1">
        <v>9.0</v>
      </c>
      <c r="B7320" s="1">
        <v>8.0</v>
      </c>
      <c r="C7320" s="1">
        <v>8.0</v>
      </c>
      <c r="D7320" s="2">
        <f t="shared" ref="D7320:G7320" si="7320">RANDBETWEEN(MIN($A7320:$C7320),MAX($A7320:$C7320))</f>
        <v>9</v>
      </c>
      <c r="E7320" s="2">
        <f t="shared" si="7320"/>
        <v>9</v>
      </c>
      <c r="F7320" s="2">
        <f t="shared" si="7320"/>
        <v>9</v>
      </c>
      <c r="G7320" s="2">
        <f t="shared" si="7320"/>
        <v>9</v>
      </c>
      <c r="H7320" s="1">
        <v>9.0</v>
      </c>
      <c r="I7320" s="1">
        <v>10.0</v>
      </c>
      <c r="J7320" s="1">
        <v>0.0</v>
      </c>
      <c r="K7320" s="1">
        <v>1.0</v>
      </c>
    </row>
    <row r="7321" ht="12.75" customHeight="1">
      <c r="A7321" s="1">
        <v>9.0</v>
      </c>
      <c r="B7321" s="1">
        <v>8.0</v>
      </c>
      <c r="C7321" s="1">
        <v>8.0</v>
      </c>
      <c r="D7321" s="2">
        <f t="shared" ref="D7321:G7321" si="7321">RANDBETWEEN(MIN($A7321:$C7321),MAX($A7321:$C7321))</f>
        <v>9</v>
      </c>
      <c r="E7321" s="2">
        <f t="shared" si="7321"/>
        <v>9</v>
      </c>
      <c r="F7321" s="2">
        <f t="shared" si="7321"/>
        <v>8</v>
      </c>
      <c r="G7321" s="2">
        <f t="shared" si="7321"/>
        <v>9</v>
      </c>
      <c r="H7321" s="1">
        <v>10.0</v>
      </c>
      <c r="I7321" s="1">
        <v>9.0</v>
      </c>
      <c r="J7321" s="1">
        <v>0.106788427035564</v>
      </c>
      <c r="K7321" s="1">
        <v>1.0</v>
      </c>
    </row>
    <row r="7322" ht="12.75" customHeight="1">
      <c r="A7322" s="1">
        <v>9.0</v>
      </c>
      <c r="B7322" s="1">
        <v>8.0</v>
      </c>
      <c r="C7322" s="1">
        <v>8.0</v>
      </c>
      <c r="D7322" s="2">
        <f t="shared" ref="D7322:G7322" si="7322">RANDBETWEEN(MIN($A7322:$C7322),MAX($A7322:$C7322))</f>
        <v>8</v>
      </c>
      <c r="E7322" s="2">
        <f t="shared" si="7322"/>
        <v>9</v>
      </c>
      <c r="F7322" s="2">
        <f t="shared" si="7322"/>
        <v>8</v>
      </c>
      <c r="G7322" s="2">
        <f t="shared" si="7322"/>
        <v>9</v>
      </c>
      <c r="H7322" s="1">
        <v>10.0</v>
      </c>
      <c r="I7322" s="1">
        <v>10.0</v>
      </c>
      <c r="J7322" s="1">
        <v>0.106788427035564</v>
      </c>
      <c r="K7322" s="1">
        <v>1.0</v>
      </c>
    </row>
    <row r="7323" ht="12.75" customHeight="1">
      <c r="A7323" s="1">
        <v>9.0</v>
      </c>
      <c r="B7323" s="1">
        <v>8.0</v>
      </c>
      <c r="C7323" s="1">
        <v>8.0</v>
      </c>
      <c r="D7323" s="2">
        <f t="shared" ref="D7323:G7323" si="7323">RANDBETWEEN(MIN($A7323:$C7323),MAX($A7323:$C7323))</f>
        <v>9</v>
      </c>
      <c r="E7323" s="2">
        <f t="shared" si="7323"/>
        <v>9</v>
      </c>
      <c r="F7323" s="2">
        <f t="shared" si="7323"/>
        <v>8</v>
      </c>
      <c r="G7323" s="2">
        <f t="shared" si="7323"/>
        <v>9</v>
      </c>
      <c r="H7323" s="1">
        <v>11.0</v>
      </c>
      <c r="I7323" s="1">
        <v>9.0</v>
      </c>
      <c r="J7323" s="1">
        <v>0.0</v>
      </c>
      <c r="K7323" s="1">
        <v>1.0</v>
      </c>
    </row>
    <row r="7324" ht="12.75" customHeight="1">
      <c r="A7324" s="1">
        <v>9.0</v>
      </c>
      <c r="B7324" s="1">
        <v>8.0</v>
      </c>
      <c r="C7324" s="1">
        <v>8.0</v>
      </c>
      <c r="D7324" s="2">
        <f t="shared" ref="D7324:G7324" si="7324">RANDBETWEEN(MIN($A7324:$C7324),MAX($A7324:$C7324))</f>
        <v>8</v>
      </c>
      <c r="E7324" s="2">
        <f t="shared" si="7324"/>
        <v>8</v>
      </c>
      <c r="F7324" s="2">
        <f t="shared" si="7324"/>
        <v>9</v>
      </c>
      <c r="G7324" s="2">
        <f t="shared" si="7324"/>
        <v>8</v>
      </c>
      <c r="H7324" s="1">
        <v>11.0</v>
      </c>
      <c r="I7324" s="1">
        <v>10.0</v>
      </c>
      <c r="J7324" s="1">
        <v>0.0</v>
      </c>
      <c r="K7324" s="1">
        <v>1.0</v>
      </c>
    </row>
    <row r="7325" ht="12.75" customHeight="1">
      <c r="A7325" s="1">
        <v>9.0</v>
      </c>
      <c r="B7325" s="1">
        <v>8.0</v>
      </c>
      <c r="C7325" s="1">
        <v>9.0</v>
      </c>
      <c r="D7325" s="2">
        <f t="shared" ref="D7325:G7325" si="7325">RANDBETWEEN(MIN($A7325:$C7325),MAX($A7325:$C7325))</f>
        <v>9</v>
      </c>
      <c r="E7325" s="2">
        <f t="shared" si="7325"/>
        <v>9</v>
      </c>
      <c r="F7325" s="2">
        <f t="shared" si="7325"/>
        <v>8</v>
      </c>
      <c r="G7325" s="2">
        <f t="shared" si="7325"/>
        <v>8</v>
      </c>
      <c r="H7325" s="1">
        <v>9.0</v>
      </c>
      <c r="I7325" s="1">
        <v>9.0</v>
      </c>
      <c r="J7325" s="1">
        <v>0.0</v>
      </c>
      <c r="K7325" s="1">
        <v>1.0</v>
      </c>
    </row>
    <row r="7326" ht="12.75" customHeight="1">
      <c r="A7326" s="1">
        <v>9.0</v>
      </c>
      <c r="B7326" s="1">
        <v>8.0</v>
      </c>
      <c r="C7326" s="1">
        <v>9.0</v>
      </c>
      <c r="D7326" s="2">
        <f t="shared" ref="D7326:G7326" si="7326">RANDBETWEEN(MIN($A7326:$C7326),MAX($A7326:$C7326))</f>
        <v>9</v>
      </c>
      <c r="E7326" s="2">
        <f t="shared" si="7326"/>
        <v>9</v>
      </c>
      <c r="F7326" s="2">
        <f t="shared" si="7326"/>
        <v>9</v>
      </c>
      <c r="G7326" s="2">
        <f t="shared" si="7326"/>
        <v>8</v>
      </c>
      <c r="H7326" s="1">
        <v>9.0</v>
      </c>
      <c r="I7326" s="1">
        <v>10.0</v>
      </c>
      <c r="J7326" s="1">
        <v>0.0</v>
      </c>
      <c r="K7326" s="1">
        <v>1.0</v>
      </c>
    </row>
    <row r="7327" ht="12.75" customHeight="1">
      <c r="A7327" s="1">
        <v>9.0</v>
      </c>
      <c r="B7327" s="1">
        <v>8.0</v>
      </c>
      <c r="C7327" s="1">
        <v>9.0</v>
      </c>
      <c r="D7327" s="2">
        <f t="shared" ref="D7327:G7327" si="7327">RANDBETWEEN(MIN($A7327:$C7327),MAX($A7327:$C7327))</f>
        <v>9</v>
      </c>
      <c r="E7327" s="2">
        <f t="shared" si="7327"/>
        <v>9</v>
      </c>
      <c r="F7327" s="2">
        <f t="shared" si="7327"/>
        <v>9</v>
      </c>
      <c r="G7327" s="2">
        <f t="shared" si="7327"/>
        <v>9</v>
      </c>
      <c r="H7327" s="1">
        <v>10.0</v>
      </c>
      <c r="I7327" s="1">
        <v>9.0</v>
      </c>
      <c r="J7327" s="1">
        <v>0.3830889582386</v>
      </c>
      <c r="K7327" s="1">
        <v>1.0</v>
      </c>
    </row>
    <row r="7328" ht="12.75" customHeight="1">
      <c r="A7328" s="1">
        <v>9.0</v>
      </c>
      <c r="B7328" s="1">
        <v>8.0</v>
      </c>
      <c r="C7328" s="1">
        <v>9.0</v>
      </c>
      <c r="D7328" s="2">
        <f t="shared" ref="D7328:G7328" si="7328">RANDBETWEEN(MIN($A7328:$C7328),MAX($A7328:$C7328))</f>
        <v>8</v>
      </c>
      <c r="E7328" s="2">
        <f t="shared" si="7328"/>
        <v>9</v>
      </c>
      <c r="F7328" s="2">
        <f t="shared" si="7328"/>
        <v>8</v>
      </c>
      <c r="G7328" s="2">
        <f t="shared" si="7328"/>
        <v>8</v>
      </c>
      <c r="H7328" s="1">
        <v>10.0</v>
      </c>
      <c r="I7328" s="1">
        <v>10.0</v>
      </c>
      <c r="J7328" s="1">
        <v>0.3830889582386</v>
      </c>
      <c r="K7328" s="1">
        <v>1.0</v>
      </c>
    </row>
    <row r="7329" ht="12.75" customHeight="1">
      <c r="A7329" s="1">
        <v>9.0</v>
      </c>
      <c r="B7329" s="1">
        <v>8.0</v>
      </c>
      <c r="C7329" s="1">
        <v>9.0</v>
      </c>
      <c r="D7329" s="2">
        <f t="shared" ref="D7329:G7329" si="7329">RANDBETWEEN(MIN($A7329:$C7329),MAX($A7329:$C7329))</f>
        <v>9</v>
      </c>
      <c r="E7329" s="2">
        <f t="shared" si="7329"/>
        <v>8</v>
      </c>
      <c r="F7329" s="2">
        <f t="shared" si="7329"/>
        <v>8</v>
      </c>
      <c r="G7329" s="2">
        <f t="shared" si="7329"/>
        <v>9</v>
      </c>
      <c r="H7329" s="1">
        <v>11.0</v>
      </c>
      <c r="I7329" s="1">
        <v>9.0</v>
      </c>
      <c r="J7329" s="1">
        <v>0.0</v>
      </c>
      <c r="K7329" s="1">
        <v>1.0</v>
      </c>
    </row>
    <row r="7330" ht="12.75" customHeight="1">
      <c r="A7330" s="1">
        <v>9.0</v>
      </c>
      <c r="B7330" s="1">
        <v>8.0</v>
      </c>
      <c r="C7330" s="1">
        <v>9.0</v>
      </c>
      <c r="D7330" s="2">
        <f t="shared" ref="D7330:G7330" si="7330">RANDBETWEEN(MIN($A7330:$C7330),MAX($A7330:$C7330))</f>
        <v>9</v>
      </c>
      <c r="E7330" s="2">
        <f t="shared" si="7330"/>
        <v>8</v>
      </c>
      <c r="F7330" s="2">
        <f t="shared" si="7330"/>
        <v>9</v>
      </c>
      <c r="G7330" s="2">
        <f t="shared" si="7330"/>
        <v>8</v>
      </c>
      <c r="H7330" s="1">
        <v>11.0</v>
      </c>
      <c r="I7330" s="1">
        <v>10.0</v>
      </c>
      <c r="J7330" s="1">
        <v>0.0</v>
      </c>
      <c r="K7330" s="1">
        <v>1.0</v>
      </c>
    </row>
    <row r="7331" ht="12.75" customHeight="1">
      <c r="A7331" s="1">
        <v>9.0</v>
      </c>
      <c r="B7331" s="1">
        <v>9.0</v>
      </c>
      <c r="C7331" s="1">
        <v>8.0</v>
      </c>
      <c r="D7331" s="2">
        <f t="shared" ref="D7331:G7331" si="7331">RANDBETWEEN(MIN($A7331:$C7331),MAX($A7331:$C7331))</f>
        <v>9</v>
      </c>
      <c r="E7331" s="2">
        <f t="shared" si="7331"/>
        <v>9</v>
      </c>
      <c r="F7331" s="2">
        <f t="shared" si="7331"/>
        <v>8</v>
      </c>
      <c r="G7331" s="2">
        <f t="shared" si="7331"/>
        <v>9</v>
      </c>
      <c r="H7331" s="1">
        <v>9.0</v>
      </c>
      <c r="I7331" s="1">
        <v>9.0</v>
      </c>
      <c r="J7331" s="1">
        <v>0.0</v>
      </c>
      <c r="K7331" s="1">
        <v>1.0</v>
      </c>
    </row>
    <row r="7332" ht="12.75" customHeight="1">
      <c r="A7332" s="1">
        <v>9.0</v>
      </c>
      <c r="B7332" s="1">
        <v>9.0</v>
      </c>
      <c r="C7332" s="1">
        <v>8.0</v>
      </c>
      <c r="D7332" s="2">
        <f t="shared" ref="D7332:G7332" si="7332">RANDBETWEEN(MIN($A7332:$C7332),MAX($A7332:$C7332))</f>
        <v>8</v>
      </c>
      <c r="E7332" s="2">
        <f t="shared" si="7332"/>
        <v>9</v>
      </c>
      <c r="F7332" s="2">
        <f t="shared" si="7332"/>
        <v>8</v>
      </c>
      <c r="G7332" s="2">
        <f t="shared" si="7332"/>
        <v>8</v>
      </c>
      <c r="H7332" s="1">
        <v>9.0</v>
      </c>
      <c r="I7332" s="1">
        <v>10.0</v>
      </c>
      <c r="J7332" s="1">
        <v>0.0</v>
      </c>
      <c r="K7332" s="1">
        <v>1.0</v>
      </c>
    </row>
    <row r="7333" ht="12.75" customHeight="1">
      <c r="A7333" s="1">
        <v>9.0</v>
      </c>
      <c r="B7333" s="1">
        <v>9.0</v>
      </c>
      <c r="C7333" s="1">
        <v>8.0</v>
      </c>
      <c r="D7333" s="2">
        <f t="shared" ref="D7333:G7333" si="7333">RANDBETWEEN(MIN($A7333:$C7333),MAX($A7333:$C7333))</f>
        <v>9</v>
      </c>
      <c r="E7333" s="2">
        <f t="shared" si="7333"/>
        <v>8</v>
      </c>
      <c r="F7333" s="2">
        <f t="shared" si="7333"/>
        <v>8</v>
      </c>
      <c r="G7333" s="2">
        <f t="shared" si="7333"/>
        <v>9</v>
      </c>
      <c r="H7333" s="1">
        <v>10.0</v>
      </c>
      <c r="I7333" s="1">
        <v>9.0</v>
      </c>
      <c r="J7333" s="1">
        <v>0.106788427035564</v>
      </c>
      <c r="K7333" s="1">
        <v>1.0</v>
      </c>
    </row>
    <row r="7334" ht="12.75" customHeight="1">
      <c r="A7334" s="1">
        <v>9.0</v>
      </c>
      <c r="B7334" s="1">
        <v>9.0</v>
      </c>
      <c r="C7334" s="1">
        <v>8.0</v>
      </c>
      <c r="D7334" s="2">
        <f t="shared" ref="D7334:G7334" si="7334">RANDBETWEEN(MIN($A7334:$C7334),MAX($A7334:$C7334))</f>
        <v>9</v>
      </c>
      <c r="E7334" s="2">
        <f t="shared" si="7334"/>
        <v>8</v>
      </c>
      <c r="F7334" s="2">
        <f t="shared" si="7334"/>
        <v>8</v>
      </c>
      <c r="G7334" s="2">
        <f t="shared" si="7334"/>
        <v>8</v>
      </c>
      <c r="H7334" s="1">
        <v>10.0</v>
      </c>
      <c r="I7334" s="1">
        <v>10.0</v>
      </c>
      <c r="J7334" s="1">
        <v>0.106788427035564</v>
      </c>
      <c r="K7334" s="1">
        <v>1.0</v>
      </c>
    </row>
    <row r="7335" ht="12.75" customHeight="1">
      <c r="A7335" s="1">
        <v>9.0</v>
      </c>
      <c r="B7335" s="1">
        <v>9.0</v>
      </c>
      <c r="C7335" s="1">
        <v>8.0</v>
      </c>
      <c r="D7335" s="2">
        <f t="shared" ref="D7335:G7335" si="7335">RANDBETWEEN(MIN($A7335:$C7335),MAX($A7335:$C7335))</f>
        <v>9</v>
      </c>
      <c r="E7335" s="2">
        <f t="shared" si="7335"/>
        <v>8</v>
      </c>
      <c r="F7335" s="2">
        <f t="shared" si="7335"/>
        <v>8</v>
      </c>
      <c r="G7335" s="2">
        <f t="shared" si="7335"/>
        <v>8</v>
      </c>
      <c r="H7335" s="1">
        <v>11.0</v>
      </c>
      <c r="I7335" s="1">
        <v>9.0</v>
      </c>
      <c r="J7335" s="1">
        <v>0.0</v>
      </c>
      <c r="K7335" s="1">
        <v>1.0</v>
      </c>
    </row>
    <row r="7336" ht="12.75" customHeight="1">
      <c r="A7336" s="1">
        <v>9.0</v>
      </c>
      <c r="B7336" s="1">
        <v>9.0</v>
      </c>
      <c r="C7336" s="1">
        <v>8.0</v>
      </c>
      <c r="D7336" s="2">
        <f t="shared" ref="D7336:G7336" si="7336">RANDBETWEEN(MIN($A7336:$C7336),MAX($A7336:$C7336))</f>
        <v>8</v>
      </c>
      <c r="E7336" s="2">
        <f t="shared" si="7336"/>
        <v>8</v>
      </c>
      <c r="F7336" s="2">
        <f t="shared" si="7336"/>
        <v>8</v>
      </c>
      <c r="G7336" s="2">
        <f t="shared" si="7336"/>
        <v>8</v>
      </c>
      <c r="H7336" s="1">
        <v>11.0</v>
      </c>
      <c r="I7336" s="1">
        <v>10.0</v>
      </c>
      <c r="J7336" s="1">
        <v>0.0</v>
      </c>
      <c r="K7336" s="1">
        <v>1.0</v>
      </c>
    </row>
    <row r="7337" ht="12.75" customHeight="1">
      <c r="A7337" s="1">
        <v>9.0</v>
      </c>
      <c r="B7337" s="1">
        <v>9.0</v>
      </c>
      <c r="C7337" s="1">
        <v>9.0</v>
      </c>
      <c r="D7337" s="2">
        <f t="shared" ref="D7337:G7337" si="7337">RANDBETWEEN(MIN($A7337:$C7337),MAX($A7337:$C7337))</f>
        <v>9</v>
      </c>
      <c r="E7337" s="2">
        <f t="shared" si="7337"/>
        <v>9</v>
      </c>
      <c r="F7337" s="2">
        <f t="shared" si="7337"/>
        <v>9</v>
      </c>
      <c r="G7337" s="2">
        <f t="shared" si="7337"/>
        <v>9</v>
      </c>
      <c r="H7337" s="1">
        <v>9.0</v>
      </c>
      <c r="I7337" s="1">
        <v>9.0</v>
      </c>
      <c r="J7337" s="1">
        <v>0.0</v>
      </c>
      <c r="K7337" s="1">
        <v>1.0</v>
      </c>
    </row>
    <row r="7338" ht="12.75" customHeight="1">
      <c r="A7338" s="1">
        <v>9.0</v>
      </c>
      <c r="B7338" s="1">
        <v>9.0</v>
      </c>
      <c r="C7338" s="1">
        <v>9.0</v>
      </c>
      <c r="D7338" s="2">
        <f t="shared" ref="D7338:G7338" si="7338">RANDBETWEEN(MIN($A7338:$C7338),MAX($A7338:$C7338))</f>
        <v>9</v>
      </c>
      <c r="E7338" s="2">
        <f t="shared" si="7338"/>
        <v>9</v>
      </c>
      <c r="F7338" s="2">
        <f t="shared" si="7338"/>
        <v>9</v>
      </c>
      <c r="G7338" s="2">
        <f t="shared" si="7338"/>
        <v>9</v>
      </c>
      <c r="H7338" s="1">
        <v>9.0</v>
      </c>
      <c r="I7338" s="1">
        <v>10.0</v>
      </c>
      <c r="J7338" s="1">
        <v>0.0</v>
      </c>
      <c r="K7338" s="1">
        <v>1.0</v>
      </c>
    </row>
    <row r="7339" ht="12.75" customHeight="1">
      <c r="A7339" s="1">
        <v>9.0</v>
      </c>
      <c r="B7339" s="1">
        <v>9.0</v>
      </c>
      <c r="C7339" s="1">
        <v>9.0</v>
      </c>
      <c r="D7339" s="2">
        <f t="shared" ref="D7339:G7339" si="7339">RANDBETWEEN(MIN($A7339:$C7339),MAX($A7339:$C7339))</f>
        <v>9</v>
      </c>
      <c r="E7339" s="2">
        <f t="shared" si="7339"/>
        <v>9</v>
      </c>
      <c r="F7339" s="2">
        <f t="shared" si="7339"/>
        <v>9</v>
      </c>
      <c r="G7339" s="2">
        <f t="shared" si="7339"/>
        <v>9</v>
      </c>
      <c r="H7339" s="1">
        <v>10.0</v>
      </c>
      <c r="I7339" s="1">
        <v>9.0</v>
      </c>
      <c r="J7339" s="1">
        <v>0.444621205036945</v>
      </c>
      <c r="K7339" s="1">
        <v>1.0</v>
      </c>
    </row>
    <row r="7340" ht="12.75" customHeight="1">
      <c r="A7340" s="1">
        <v>9.0</v>
      </c>
      <c r="B7340" s="1">
        <v>9.0</v>
      </c>
      <c r="C7340" s="1">
        <v>9.0</v>
      </c>
      <c r="D7340" s="2">
        <f t="shared" ref="D7340:G7340" si="7340">RANDBETWEEN(MIN($A7340:$C7340),MAX($A7340:$C7340))</f>
        <v>9</v>
      </c>
      <c r="E7340" s="2">
        <f t="shared" si="7340"/>
        <v>9</v>
      </c>
      <c r="F7340" s="2">
        <f t="shared" si="7340"/>
        <v>9</v>
      </c>
      <c r="G7340" s="2">
        <f t="shared" si="7340"/>
        <v>9</v>
      </c>
      <c r="H7340" s="1">
        <v>10.0</v>
      </c>
      <c r="I7340" s="1">
        <v>10.0</v>
      </c>
      <c r="J7340" s="1">
        <v>0.5553787949630551</v>
      </c>
      <c r="K7340" s="1">
        <v>1.0</v>
      </c>
    </row>
    <row r="7341" ht="12.75" customHeight="1">
      <c r="A7341" s="1">
        <v>9.0</v>
      </c>
      <c r="B7341" s="1">
        <v>9.0</v>
      </c>
      <c r="C7341" s="1">
        <v>9.0</v>
      </c>
      <c r="D7341" s="2">
        <f t="shared" ref="D7341:G7341" si="7341">RANDBETWEEN(MIN($A7341:$C7341),MAX($A7341:$C7341))</f>
        <v>9</v>
      </c>
      <c r="E7341" s="2">
        <f t="shared" si="7341"/>
        <v>9</v>
      </c>
      <c r="F7341" s="2">
        <f t="shared" si="7341"/>
        <v>9</v>
      </c>
      <c r="G7341" s="2">
        <f t="shared" si="7341"/>
        <v>9</v>
      </c>
      <c r="H7341" s="1">
        <v>11.0</v>
      </c>
      <c r="I7341" s="1">
        <v>9.0</v>
      </c>
      <c r="J7341" s="1">
        <v>0.0</v>
      </c>
      <c r="K7341" s="1">
        <v>1.0</v>
      </c>
    </row>
    <row r="7342" ht="12.75" customHeight="1">
      <c r="A7342" s="1">
        <v>9.0</v>
      </c>
      <c r="B7342" s="1">
        <v>9.0</v>
      </c>
      <c r="C7342" s="1">
        <v>9.0</v>
      </c>
      <c r="D7342" s="2">
        <f t="shared" ref="D7342:G7342" si="7342">RANDBETWEEN(MIN($A7342:$C7342),MAX($A7342:$C7342))</f>
        <v>9</v>
      </c>
      <c r="E7342" s="2">
        <f t="shared" si="7342"/>
        <v>9</v>
      </c>
      <c r="F7342" s="2">
        <f t="shared" si="7342"/>
        <v>9</v>
      </c>
      <c r="G7342" s="2">
        <f t="shared" si="7342"/>
        <v>9</v>
      </c>
      <c r="H7342" s="1">
        <v>11.0</v>
      </c>
      <c r="I7342" s="1">
        <v>10.0</v>
      </c>
      <c r="J7342" s="1">
        <v>0.0</v>
      </c>
      <c r="K7342" s="1">
        <v>1.0</v>
      </c>
    </row>
    <row r="7343" ht="12.75" customHeight="1">
      <c r="A7343" s="1">
        <v>8.0</v>
      </c>
      <c r="B7343" s="1">
        <v>8.0</v>
      </c>
      <c r="C7343" s="1">
        <v>9.0</v>
      </c>
      <c r="D7343" s="2">
        <f t="shared" ref="D7343:G7343" si="7343">RANDBETWEEN(MIN($A7343:$C7343),MAX($A7343:$C7343))</f>
        <v>8</v>
      </c>
      <c r="E7343" s="2">
        <f t="shared" si="7343"/>
        <v>9</v>
      </c>
      <c r="F7343" s="2">
        <f t="shared" si="7343"/>
        <v>8</v>
      </c>
      <c r="G7343" s="2">
        <f t="shared" si="7343"/>
        <v>8</v>
      </c>
      <c r="H7343" s="1">
        <v>10.0</v>
      </c>
      <c r="I7343" s="1">
        <v>9.0</v>
      </c>
      <c r="J7343" s="1">
        <v>0.106788427035564</v>
      </c>
      <c r="K7343" s="1">
        <v>1.0</v>
      </c>
    </row>
    <row r="7344" ht="12.75" customHeight="1">
      <c r="A7344" s="1">
        <v>8.0</v>
      </c>
      <c r="B7344" s="1">
        <v>8.0</v>
      </c>
      <c r="C7344" s="1">
        <v>9.0</v>
      </c>
      <c r="D7344" s="2">
        <f t="shared" ref="D7344:G7344" si="7344">RANDBETWEEN(MIN($A7344:$C7344),MAX($A7344:$C7344))</f>
        <v>9</v>
      </c>
      <c r="E7344" s="2">
        <f t="shared" si="7344"/>
        <v>9</v>
      </c>
      <c r="F7344" s="2">
        <f t="shared" si="7344"/>
        <v>8</v>
      </c>
      <c r="G7344" s="2">
        <f t="shared" si="7344"/>
        <v>9</v>
      </c>
      <c r="H7344" s="1">
        <v>10.0</v>
      </c>
      <c r="I7344" s="1">
        <v>10.0</v>
      </c>
      <c r="J7344" s="1">
        <v>0.106788427035564</v>
      </c>
      <c r="K7344" s="1">
        <v>1.0</v>
      </c>
    </row>
    <row r="7345" ht="12.75" customHeight="1">
      <c r="A7345" s="1">
        <v>8.0</v>
      </c>
      <c r="B7345" s="1">
        <v>8.0</v>
      </c>
      <c r="C7345" s="1">
        <v>9.0</v>
      </c>
      <c r="D7345" s="2">
        <f t="shared" ref="D7345:G7345" si="7345">RANDBETWEEN(MIN($A7345:$C7345),MAX($A7345:$C7345))</f>
        <v>8</v>
      </c>
      <c r="E7345" s="2">
        <f t="shared" si="7345"/>
        <v>9</v>
      </c>
      <c r="F7345" s="2">
        <f t="shared" si="7345"/>
        <v>9</v>
      </c>
      <c r="G7345" s="2">
        <f t="shared" si="7345"/>
        <v>9</v>
      </c>
      <c r="H7345" s="1">
        <v>11.0</v>
      </c>
      <c r="I7345" s="1">
        <v>9.0</v>
      </c>
      <c r="J7345" s="1">
        <v>0.106788427035564</v>
      </c>
      <c r="K7345" s="1">
        <v>1.0</v>
      </c>
    </row>
    <row r="7346" ht="12.75" customHeight="1">
      <c r="A7346" s="1">
        <v>8.0</v>
      </c>
      <c r="B7346" s="1">
        <v>8.0</v>
      </c>
      <c r="C7346" s="1">
        <v>9.0</v>
      </c>
      <c r="D7346" s="2">
        <f t="shared" ref="D7346:G7346" si="7346">RANDBETWEEN(MIN($A7346:$C7346),MAX($A7346:$C7346))</f>
        <v>9</v>
      </c>
      <c r="E7346" s="2">
        <f t="shared" si="7346"/>
        <v>8</v>
      </c>
      <c r="F7346" s="2">
        <f t="shared" si="7346"/>
        <v>8</v>
      </c>
      <c r="G7346" s="2">
        <f t="shared" si="7346"/>
        <v>9</v>
      </c>
      <c r="H7346" s="1">
        <v>11.0</v>
      </c>
      <c r="I7346" s="1">
        <v>10.0</v>
      </c>
      <c r="J7346" s="1">
        <v>0.106788427035564</v>
      </c>
      <c r="K7346" s="1">
        <v>1.0</v>
      </c>
    </row>
    <row r="7347" ht="12.75" customHeight="1">
      <c r="A7347" s="1">
        <v>8.0</v>
      </c>
      <c r="B7347" s="1">
        <v>8.0</v>
      </c>
      <c r="C7347" s="1">
        <v>10.0</v>
      </c>
      <c r="D7347" s="2">
        <f t="shared" ref="D7347:G7347" si="7347">RANDBETWEEN(MIN($A7347:$C7347),MAX($A7347:$C7347))</f>
        <v>8</v>
      </c>
      <c r="E7347" s="2">
        <f t="shared" si="7347"/>
        <v>10</v>
      </c>
      <c r="F7347" s="2">
        <f t="shared" si="7347"/>
        <v>8</v>
      </c>
      <c r="G7347" s="2">
        <f t="shared" si="7347"/>
        <v>9</v>
      </c>
      <c r="H7347" s="1">
        <v>10.0</v>
      </c>
      <c r="I7347" s="1">
        <v>9.0</v>
      </c>
      <c r="J7347" s="1">
        <v>0.106788427035564</v>
      </c>
      <c r="K7347" s="1">
        <v>1.0</v>
      </c>
    </row>
    <row r="7348" ht="12.75" customHeight="1">
      <c r="A7348" s="1">
        <v>8.0</v>
      </c>
      <c r="B7348" s="1">
        <v>8.0</v>
      </c>
      <c r="C7348" s="1">
        <v>10.0</v>
      </c>
      <c r="D7348" s="2">
        <f t="shared" ref="D7348:G7348" si="7348">RANDBETWEEN(MIN($A7348:$C7348),MAX($A7348:$C7348))</f>
        <v>8</v>
      </c>
      <c r="E7348" s="2">
        <f t="shared" si="7348"/>
        <v>10</v>
      </c>
      <c r="F7348" s="2">
        <f t="shared" si="7348"/>
        <v>9</v>
      </c>
      <c r="G7348" s="2">
        <f t="shared" si="7348"/>
        <v>9</v>
      </c>
      <c r="H7348" s="1">
        <v>10.0</v>
      </c>
      <c r="I7348" s="1">
        <v>10.0</v>
      </c>
      <c r="J7348" s="1">
        <v>0.106788427035564</v>
      </c>
      <c r="K7348" s="1">
        <v>1.0</v>
      </c>
    </row>
    <row r="7349" ht="12.75" customHeight="1">
      <c r="A7349" s="1">
        <v>8.0</v>
      </c>
      <c r="B7349" s="1">
        <v>8.0</v>
      </c>
      <c r="C7349" s="1">
        <v>10.0</v>
      </c>
      <c r="D7349" s="2">
        <f t="shared" ref="D7349:G7349" si="7349">RANDBETWEEN(MIN($A7349:$C7349),MAX($A7349:$C7349))</f>
        <v>8</v>
      </c>
      <c r="E7349" s="2">
        <f t="shared" si="7349"/>
        <v>9</v>
      </c>
      <c r="F7349" s="2">
        <f t="shared" si="7349"/>
        <v>8</v>
      </c>
      <c r="G7349" s="2">
        <f t="shared" si="7349"/>
        <v>9</v>
      </c>
      <c r="H7349" s="1">
        <v>11.0</v>
      </c>
      <c r="I7349" s="1">
        <v>9.0</v>
      </c>
      <c r="J7349" s="1">
        <v>0.106788427035564</v>
      </c>
      <c r="K7349" s="1">
        <v>1.0</v>
      </c>
    </row>
    <row r="7350" ht="12.75" customHeight="1">
      <c r="A7350" s="1">
        <v>8.0</v>
      </c>
      <c r="B7350" s="1">
        <v>8.0</v>
      </c>
      <c r="C7350" s="1">
        <v>10.0</v>
      </c>
      <c r="D7350" s="2">
        <f t="shared" ref="D7350:G7350" si="7350">RANDBETWEEN(MIN($A7350:$C7350),MAX($A7350:$C7350))</f>
        <v>10</v>
      </c>
      <c r="E7350" s="2">
        <f t="shared" si="7350"/>
        <v>8</v>
      </c>
      <c r="F7350" s="2">
        <f t="shared" si="7350"/>
        <v>8</v>
      </c>
      <c r="G7350" s="2">
        <f t="shared" si="7350"/>
        <v>10</v>
      </c>
      <c r="H7350" s="1">
        <v>11.0</v>
      </c>
      <c r="I7350" s="1">
        <v>10.0</v>
      </c>
      <c r="J7350" s="1">
        <v>0.106788427035564</v>
      </c>
      <c r="K7350" s="1">
        <v>1.0</v>
      </c>
    </row>
    <row r="7351" ht="12.75" customHeight="1">
      <c r="A7351" s="1">
        <v>8.0</v>
      </c>
      <c r="B7351" s="1">
        <v>9.0</v>
      </c>
      <c r="C7351" s="1">
        <v>9.0</v>
      </c>
      <c r="D7351" s="2">
        <f t="shared" ref="D7351:G7351" si="7351">RANDBETWEEN(MIN($A7351:$C7351),MAX($A7351:$C7351))</f>
        <v>8</v>
      </c>
      <c r="E7351" s="2">
        <f t="shared" si="7351"/>
        <v>8</v>
      </c>
      <c r="F7351" s="2">
        <f t="shared" si="7351"/>
        <v>8</v>
      </c>
      <c r="G7351" s="2">
        <f t="shared" si="7351"/>
        <v>9</v>
      </c>
      <c r="H7351" s="1">
        <v>10.0</v>
      </c>
      <c r="I7351" s="1">
        <v>9.0</v>
      </c>
      <c r="J7351" s="1">
        <v>0.158793774274878</v>
      </c>
      <c r="K7351" s="1">
        <v>1.0</v>
      </c>
    </row>
    <row r="7352" ht="12.75" customHeight="1">
      <c r="A7352" s="1">
        <v>8.0</v>
      </c>
      <c r="B7352" s="1">
        <v>9.0</v>
      </c>
      <c r="C7352" s="1">
        <v>9.0</v>
      </c>
      <c r="D7352" s="2">
        <f t="shared" ref="D7352:G7352" si="7352">RANDBETWEEN(MIN($A7352:$C7352),MAX($A7352:$C7352))</f>
        <v>8</v>
      </c>
      <c r="E7352" s="2">
        <f t="shared" si="7352"/>
        <v>8</v>
      </c>
      <c r="F7352" s="2">
        <f t="shared" si="7352"/>
        <v>9</v>
      </c>
      <c r="G7352" s="2">
        <f t="shared" si="7352"/>
        <v>8</v>
      </c>
      <c r="H7352" s="1">
        <v>10.0</v>
      </c>
      <c r="I7352" s="1">
        <v>10.0</v>
      </c>
      <c r="J7352" s="1">
        <v>0.3830889582386</v>
      </c>
      <c r="K7352" s="1">
        <v>1.0</v>
      </c>
    </row>
    <row r="7353" ht="12.75" customHeight="1">
      <c r="A7353" s="1">
        <v>8.0</v>
      </c>
      <c r="B7353" s="1">
        <v>9.0</v>
      </c>
      <c r="C7353" s="1">
        <v>9.0</v>
      </c>
      <c r="D7353" s="2">
        <f t="shared" ref="D7353:G7353" si="7353">RANDBETWEEN(MIN($A7353:$C7353),MAX($A7353:$C7353))</f>
        <v>8</v>
      </c>
      <c r="E7353" s="2">
        <f t="shared" si="7353"/>
        <v>8</v>
      </c>
      <c r="F7353" s="2">
        <f t="shared" si="7353"/>
        <v>8</v>
      </c>
      <c r="G7353" s="2">
        <f t="shared" si="7353"/>
        <v>9</v>
      </c>
      <c r="H7353" s="1">
        <v>11.0</v>
      </c>
      <c r="I7353" s="1">
        <v>9.0</v>
      </c>
      <c r="J7353" s="1">
        <v>0.158793774274878</v>
      </c>
      <c r="K7353" s="1">
        <v>1.0</v>
      </c>
    </row>
    <row r="7354" ht="12.75" customHeight="1">
      <c r="A7354" s="1">
        <v>8.0</v>
      </c>
      <c r="B7354" s="1">
        <v>9.0</v>
      </c>
      <c r="C7354" s="1">
        <v>9.0</v>
      </c>
      <c r="D7354" s="2">
        <f t="shared" ref="D7354:G7354" si="7354">RANDBETWEEN(MIN($A7354:$C7354),MAX($A7354:$C7354))</f>
        <v>8</v>
      </c>
      <c r="E7354" s="2">
        <f t="shared" si="7354"/>
        <v>9</v>
      </c>
      <c r="F7354" s="2">
        <f t="shared" si="7354"/>
        <v>8</v>
      </c>
      <c r="G7354" s="2">
        <f t="shared" si="7354"/>
        <v>8</v>
      </c>
      <c r="H7354" s="1">
        <v>11.0</v>
      </c>
      <c r="I7354" s="1">
        <v>10.0</v>
      </c>
      <c r="J7354" s="1">
        <v>0.23529411764705901</v>
      </c>
      <c r="K7354" s="1">
        <v>1.0</v>
      </c>
    </row>
    <row r="7355" ht="12.75" customHeight="1">
      <c r="A7355" s="1">
        <v>8.0</v>
      </c>
      <c r="B7355" s="1">
        <v>9.0</v>
      </c>
      <c r="C7355" s="1">
        <v>10.0</v>
      </c>
      <c r="D7355" s="2">
        <f t="shared" ref="D7355:G7355" si="7355">RANDBETWEEN(MIN($A7355:$C7355),MAX($A7355:$C7355))</f>
        <v>8</v>
      </c>
      <c r="E7355" s="2">
        <f t="shared" si="7355"/>
        <v>10</v>
      </c>
      <c r="F7355" s="2">
        <f t="shared" si="7355"/>
        <v>8</v>
      </c>
      <c r="G7355" s="2">
        <f t="shared" si="7355"/>
        <v>9</v>
      </c>
      <c r="H7355" s="1">
        <v>10.0</v>
      </c>
      <c r="I7355" s="1">
        <v>9.0</v>
      </c>
      <c r="J7355" s="1">
        <v>0.158793774274878</v>
      </c>
      <c r="K7355" s="1">
        <v>1.0</v>
      </c>
    </row>
    <row r="7356" ht="12.75" customHeight="1">
      <c r="A7356" s="1">
        <v>8.0</v>
      </c>
      <c r="B7356" s="1">
        <v>9.0</v>
      </c>
      <c r="C7356" s="1">
        <v>10.0</v>
      </c>
      <c r="D7356" s="2">
        <f t="shared" ref="D7356:G7356" si="7356">RANDBETWEEN(MIN($A7356:$C7356),MAX($A7356:$C7356))</f>
        <v>9</v>
      </c>
      <c r="E7356" s="2">
        <f t="shared" si="7356"/>
        <v>8</v>
      </c>
      <c r="F7356" s="2">
        <f t="shared" si="7356"/>
        <v>10</v>
      </c>
      <c r="G7356" s="2">
        <f t="shared" si="7356"/>
        <v>10</v>
      </c>
      <c r="H7356" s="1">
        <v>10.0</v>
      </c>
      <c r="I7356" s="1">
        <v>10.0</v>
      </c>
      <c r="J7356" s="1">
        <v>0.3830889582386</v>
      </c>
      <c r="K7356" s="1">
        <v>1.0</v>
      </c>
    </row>
    <row r="7357" ht="12.75" customHeight="1">
      <c r="A7357" s="1">
        <v>8.0</v>
      </c>
      <c r="B7357" s="1">
        <v>9.0</v>
      </c>
      <c r="C7357" s="1">
        <v>10.0</v>
      </c>
      <c r="D7357" s="2">
        <f t="shared" ref="D7357:G7357" si="7357">RANDBETWEEN(MIN($A7357:$C7357),MAX($A7357:$C7357))</f>
        <v>8</v>
      </c>
      <c r="E7357" s="2">
        <f t="shared" si="7357"/>
        <v>8</v>
      </c>
      <c r="F7357" s="2">
        <f t="shared" si="7357"/>
        <v>8</v>
      </c>
      <c r="G7357" s="2">
        <f t="shared" si="7357"/>
        <v>8</v>
      </c>
      <c r="H7357" s="1">
        <v>11.0</v>
      </c>
      <c r="I7357" s="1">
        <v>9.0</v>
      </c>
      <c r="J7357" s="1">
        <v>0.158793774274878</v>
      </c>
      <c r="K7357" s="1">
        <v>1.0</v>
      </c>
    </row>
    <row r="7358" ht="12.75" customHeight="1">
      <c r="A7358" s="1">
        <v>8.0</v>
      </c>
      <c r="B7358" s="1">
        <v>9.0</v>
      </c>
      <c r="C7358" s="1">
        <v>10.0</v>
      </c>
      <c r="D7358" s="2">
        <f t="shared" ref="D7358:G7358" si="7358">RANDBETWEEN(MIN($A7358:$C7358),MAX($A7358:$C7358))</f>
        <v>8</v>
      </c>
      <c r="E7358" s="2">
        <f t="shared" si="7358"/>
        <v>10</v>
      </c>
      <c r="F7358" s="2">
        <f t="shared" si="7358"/>
        <v>8</v>
      </c>
      <c r="G7358" s="2">
        <f t="shared" si="7358"/>
        <v>10</v>
      </c>
      <c r="H7358" s="1">
        <v>11.0</v>
      </c>
      <c r="I7358" s="1">
        <v>10.0</v>
      </c>
      <c r="J7358" s="1">
        <v>0.23529411764705901</v>
      </c>
      <c r="K7358" s="1">
        <v>1.0</v>
      </c>
    </row>
    <row r="7359" ht="12.75" customHeight="1">
      <c r="A7359" s="1">
        <v>9.0</v>
      </c>
      <c r="B7359" s="1">
        <v>8.0</v>
      </c>
      <c r="C7359" s="1">
        <v>9.0</v>
      </c>
      <c r="D7359" s="2">
        <f t="shared" ref="D7359:G7359" si="7359">RANDBETWEEN(MIN($A7359:$C7359),MAX($A7359:$C7359))</f>
        <v>8</v>
      </c>
      <c r="E7359" s="2">
        <f t="shared" si="7359"/>
        <v>8</v>
      </c>
      <c r="F7359" s="2">
        <f t="shared" si="7359"/>
        <v>9</v>
      </c>
      <c r="G7359" s="2">
        <f t="shared" si="7359"/>
        <v>8</v>
      </c>
      <c r="H7359" s="1">
        <v>10.0</v>
      </c>
      <c r="I7359" s="1">
        <v>9.0</v>
      </c>
      <c r="J7359" s="1">
        <v>0.106788427035564</v>
      </c>
      <c r="K7359" s="1">
        <v>1.0</v>
      </c>
    </row>
    <row r="7360" ht="12.75" customHeight="1">
      <c r="A7360" s="1">
        <v>9.0</v>
      </c>
      <c r="B7360" s="1">
        <v>8.0</v>
      </c>
      <c r="C7360" s="1">
        <v>9.0</v>
      </c>
      <c r="D7360" s="2">
        <f t="shared" ref="D7360:G7360" si="7360">RANDBETWEEN(MIN($A7360:$C7360),MAX($A7360:$C7360))</f>
        <v>9</v>
      </c>
      <c r="E7360" s="2">
        <f t="shared" si="7360"/>
        <v>9</v>
      </c>
      <c r="F7360" s="2">
        <f t="shared" si="7360"/>
        <v>9</v>
      </c>
      <c r="G7360" s="2">
        <f t="shared" si="7360"/>
        <v>8</v>
      </c>
      <c r="H7360" s="1">
        <v>10.0</v>
      </c>
      <c r="I7360" s="1">
        <v>10.0</v>
      </c>
      <c r="J7360" s="1">
        <v>0.106788427035564</v>
      </c>
      <c r="K7360" s="1">
        <v>1.0</v>
      </c>
    </row>
    <row r="7361" ht="12.75" customHeight="1">
      <c r="A7361" s="1">
        <v>9.0</v>
      </c>
      <c r="B7361" s="1">
        <v>8.0</v>
      </c>
      <c r="C7361" s="1">
        <v>9.0</v>
      </c>
      <c r="D7361" s="2">
        <f t="shared" ref="D7361:G7361" si="7361">RANDBETWEEN(MIN($A7361:$C7361),MAX($A7361:$C7361))</f>
        <v>8</v>
      </c>
      <c r="E7361" s="2">
        <f t="shared" si="7361"/>
        <v>8</v>
      </c>
      <c r="F7361" s="2">
        <f t="shared" si="7361"/>
        <v>9</v>
      </c>
      <c r="G7361" s="2">
        <f t="shared" si="7361"/>
        <v>8</v>
      </c>
      <c r="H7361" s="1">
        <v>11.0</v>
      </c>
      <c r="I7361" s="1">
        <v>9.0</v>
      </c>
      <c r="J7361" s="1">
        <v>0.106788427035564</v>
      </c>
      <c r="K7361" s="1">
        <v>1.0</v>
      </c>
    </row>
    <row r="7362" ht="12.75" customHeight="1">
      <c r="A7362" s="1">
        <v>9.0</v>
      </c>
      <c r="B7362" s="1">
        <v>8.0</v>
      </c>
      <c r="C7362" s="1">
        <v>9.0</v>
      </c>
      <c r="D7362" s="2">
        <f t="shared" ref="D7362:G7362" si="7362">RANDBETWEEN(MIN($A7362:$C7362),MAX($A7362:$C7362))</f>
        <v>8</v>
      </c>
      <c r="E7362" s="2">
        <f t="shared" si="7362"/>
        <v>9</v>
      </c>
      <c r="F7362" s="2">
        <f t="shared" si="7362"/>
        <v>8</v>
      </c>
      <c r="G7362" s="2">
        <f t="shared" si="7362"/>
        <v>8</v>
      </c>
      <c r="H7362" s="1">
        <v>11.0</v>
      </c>
      <c r="I7362" s="1">
        <v>10.0</v>
      </c>
      <c r="J7362" s="1">
        <v>0.106788427035564</v>
      </c>
      <c r="K7362" s="1">
        <v>1.0</v>
      </c>
    </row>
    <row r="7363" ht="12.75" customHeight="1">
      <c r="A7363" s="1">
        <v>9.0</v>
      </c>
      <c r="B7363" s="1">
        <v>8.0</v>
      </c>
      <c r="C7363" s="1">
        <v>10.0</v>
      </c>
      <c r="D7363" s="2">
        <f t="shared" ref="D7363:G7363" si="7363">RANDBETWEEN(MIN($A7363:$C7363),MAX($A7363:$C7363))</f>
        <v>9</v>
      </c>
      <c r="E7363" s="2">
        <f t="shared" si="7363"/>
        <v>10</v>
      </c>
      <c r="F7363" s="2">
        <f t="shared" si="7363"/>
        <v>8</v>
      </c>
      <c r="G7363" s="2">
        <f t="shared" si="7363"/>
        <v>8</v>
      </c>
      <c r="H7363" s="1">
        <v>10.0</v>
      </c>
      <c r="I7363" s="1">
        <v>9.0</v>
      </c>
      <c r="J7363" s="1">
        <v>0.106788427035564</v>
      </c>
      <c r="K7363" s="1">
        <v>1.0</v>
      </c>
    </row>
    <row r="7364" ht="12.75" customHeight="1">
      <c r="A7364" s="1">
        <v>9.0</v>
      </c>
      <c r="B7364" s="1">
        <v>8.0</v>
      </c>
      <c r="C7364" s="1">
        <v>10.0</v>
      </c>
      <c r="D7364" s="2">
        <f t="shared" ref="D7364:G7364" si="7364">RANDBETWEEN(MIN($A7364:$C7364),MAX($A7364:$C7364))</f>
        <v>9</v>
      </c>
      <c r="E7364" s="2">
        <f t="shared" si="7364"/>
        <v>10</v>
      </c>
      <c r="F7364" s="2">
        <f t="shared" si="7364"/>
        <v>9</v>
      </c>
      <c r="G7364" s="2">
        <f t="shared" si="7364"/>
        <v>8</v>
      </c>
      <c r="H7364" s="1">
        <v>10.0</v>
      </c>
      <c r="I7364" s="1">
        <v>10.0</v>
      </c>
      <c r="J7364" s="1">
        <v>0.106788427035564</v>
      </c>
      <c r="K7364" s="1">
        <v>1.0</v>
      </c>
    </row>
    <row r="7365" ht="12.75" customHeight="1">
      <c r="A7365" s="1">
        <v>9.0</v>
      </c>
      <c r="B7365" s="1">
        <v>8.0</v>
      </c>
      <c r="C7365" s="1">
        <v>10.0</v>
      </c>
      <c r="D7365" s="2">
        <f t="shared" ref="D7365:G7365" si="7365">RANDBETWEEN(MIN($A7365:$C7365),MAX($A7365:$C7365))</f>
        <v>10</v>
      </c>
      <c r="E7365" s="2">
        <f t="shared" si="7365"/>
        <v>10</v>
      </c>
      <c r="F7365" s="2">
        <f t="shared" si="7365"/>
        <v>8</v>
      </c>
      <c r="G7365" s="2">
        <f t="shared" si="7365"/>
        <v>9</v>
      </c>
      <c r="H7365" s="1">
        <v>11.0</v>
      </c>
      <c r="I7365" s="1">
        <v>9.0</v>
      </c>
      <c r="J7365" s="1">
        <v>0.106788427035564</v>
      </c>
      <c r="K7365" s="1">
        <v>1.0</v>
      </c>
    </row>
    <row r="7366" ht="12.75" customHeight="1">
      <c r="A7366" s="1">
        <v>9.0</v>
      </c>
      <c r="B7366" s="1">
        <v>8.0</v>
      </c>
      <c r="C7366" s="1">
        <v>10.0</v>
      </c>
      <c r="D7366" s="2">
        <f t="shared" ref="D7366:G7366" si="7366">RANDBETWEEN(MIN($A7366:$C7366),MAX($A7366:$C7366))</f>
        <v>9</v>
      </c>
      <c r="E7366" s="2">
        <f t="shared" si="7366"/>
        <v>8</v>
      </c>
      <c r="F7366" s="2">
        <f t="shared" si="7366"/>
        <v>10</v>
      </c>
      <c r="G7366" s="2">
        <f t="shared" si="7366"/>
        <v>10</v>
      </c>
      <c r="H7366" s="1">
        <v>11.0</v>
      </c>
      <c r="I7366" s="1">
        <v>10.0</v>
      </c>
      <c r="J7366" s="1">
        <v>0.106788427035564</v>
      </c>
      <c r="K7366" s="1">
        <v>1.0</v>
      </c>
    </row>
    <row r="7367" ht="12.75" customHeight="1">
      <c r="A7367" s="1">
        <v>9.0</v>
      </c>
      <c r="B7367" s="1">
        <v>9.0</v>
      </c>
      <c r="C7367" s="1">
        <v>9.0</v>
      </c>
      <c r="D7367" s="2">
        <f t="shared" ref="D7367:G7367" si="7367">RANDBETWEEN(MIN($A7367:$C7367),MAX($A7367:$C7367))</f>
        <v>9</v>
      </c>
      <c r="E7367" s="2">
        <f t="shared" si="7367"/>
        <v>9</v>
      </c>
      <c r="F7367" s="2">
        <f t="shared" si="7367"/>
        <v>9</v>
      </c>
      <c r="G7367" s="2">
        <f t="shared" si="7367"/>
        <v>9</v>
      </c>
      <c r="H7367" s="1">
        <v>10.0</v>
      </c>
      <c r="I7367" s="1">
        <v>9.0</v>
      </c>
      <c r="J7367" s="1">
        <v>0.158793774274878</v>
      </c>
      <c r="K7367" s="1">
        <v>1.0</v>
      </c>
    </row>
    <row r="7368" ht="12.75" customHeight="1">
      <c r="A7368" s="1">
        <v>9.0</v>
      </c>
      <c r="B7368" s="1">
        <v>9.0</v>
      </c>
      <c r="C7368" s="1">
        <v>9.0</v>
      </c>
      <c r="D7368" s="2">
        <f t="shared" ref="D7368:G7368" si="7368">RANDBETWEEN(MIN($A7368:$C7368),MAX($A7368:$C7368))</f>
        <v>9</v>
      </c>
      <c r="E7368" s="2">
        <f t="shared" si="7368"/>
        <v>9</v>
      </c>
      <c r="F7368" s="2">
        <f t="shared" si="7368"/>
        <v>9</v>
      </c>
      <c r="G7368" s="2">
        <f t="shared" si="7368"/>
        <v>9</v>
      </c>
      <c r="H7368" s="1">
        <v>10.0</v>
      </c>
      <c r="I7368" s="1">
        <v>10.0</v>
      </c>
      <c r="J7368" s="1">
        <v>0.444621205036945</v>
      </c>
      <c r="K7368" s="1">
        <v>1.0</v>
      </c>
    </row>
    <row r="7369" ht="12.75" customHeight="1">
      <c r="A7369" s="1">
        <v>9.0</v>
      </c>
      <c r="B7369" s="1">
        <v>9.0</v>
      </c>
      <c r="C7369" s="1">
        <v>9.0</v>
      </c>
      <c r="D7369" s="2">
        <f t="shared" ref="D7369:G7369" si="7369">RANDBETWEEN(MIN($A7369:$C7369),MAX($A7369:$C7369))</f>
        <v>9</v>
      </c>
      <c r="E7369" s="2">
        <f t="shared" si="7369"/>
        <v>9</v>
      </c>
      <c r="F7369" s="2">
        <f t="shared" si="7369"/>
        <v>9</v>
      </c>
      <c r="G7369" s="2">
        <f t="shared" si="7369"/>
        <v>9</v>
      </c>
      <c r="H7369" s="1">
        <v>11.0</v>
      </c>
      <c r="I7369" s="1">
        <v>9.0</v>
      </c>
      <c r="J7369" s="1">
        <v>0.158793774274878</v>
      </c>
      <c r="K7369" s="1">
        <v>1.0</v>
      </c>
    </row>
    <row r="7370" ht="12.75" customHeight="1">
      <c r="A7370" s="1">
        <v>9.0</v>
      </c>
      <c r="B7370" s="1">
        <v>9.0</v>
      </c>
      <c r="C7370" s="1">
        <v>9.0</v>
      </c>
      <c r="D7370" s="2">
        <f t="shared" ref="D7370:G7370" si="7370">RANDBETWEEN(MIN($A7370:$C7370),MAX($A7370:$C7370))</f>
        <v>9</v>
      </c>
      <c r="E7370" s="2">
        <f t="shared" si="7370"/>
        <v>9</v>
      </c>
      <c r="F7370" s="2">
        <f t="shared" si="7370"/>
        <v>9</v>
      </c>
      <c r="G7370" s="2">
        <f t="shared" si="7370"/>
        <v>9</v>
      </c>
      <c r="H7370" s="1">
        <v>11.0</v>
      </c>
      <c r="I7370" s="1">
        <v>10.0</v>
      </c>
      <c r="J7370" s="1">
        <v>0.23529411764705901</v>
      </c>
      <c r="K7370" s="1">
        <v>1.0</v>
      </c>
    </row>
    <row r="7371" ht="12.75" customHeight="1">
      <c r="A7371" s="1">
        <v>9.0</v>
      </c>
      <c r="B7371" s="1">
        <v>9.0</v>
      </c>
      <c r="C7371" s="1">
        <v>10.0</v>
      </c>
      <c r="D7371" s="2">
        <f t="shared" ref="D7371:G7371" si="7371">RANDBETWEEN(MIN($A7371:$C7371),MAX($A7371:$C7371))</f>
        <v>10</v>
      </c>
      <c r="E7371" s="2">
        <f t="shared" si="7371"/>
        <v>9</v>
      </c>
      <c r="F7371" s="2">
        <f t="shared" si="7371"/>
        <v>9</v>
      </c>
      <c r="G7371" s="2">
        <f t="shared" si="7371"/>
        <v>10</v>
      </c>
      <c r="H7371" s="1">
        <v>10.0</v>
      </c>
      <c r="I7371" s="1">
        <v>9.0</v>
      </c>
      <c r="J7371" s="1">
        <v>0.158793774274878</v>
      </c>
      <c r="K7371" s="1">
        <v>1.0</v>
      </c>
    </row>
    <row r="7372" ht="12.75" customHeight="1">
      <c r="A7372" s="1">
        <v>9.0</v>
      </c>
      <c r="B7372" s="1">
        <v>9.0</v>
      </c>
      <c r="C7372" s="1">
        <v>10.0</v>
      </c>
      <c r="D7372" s="2">
        <f t="shared" ref="D7372:G7372" si="7372">RANDBETWEEN(MIN($A7372:$C7372),MAX($A7372:$C7372))</f>
        <v>10</v>
      </c>
      <c r="E7372" s="2">
        <f t="shared" si="7372"/>
        <v>9</v>
      </c>
      <c r="F7372" s="2">
        <f t="shared" si="7372"/>
        <v>9</v>
      </c>
      <c r="G7372" s="2">
        <f t="shared" si="7372"/>
        <v>9</v>
      </c>
      <c r="H7372" s="1">
        <v>10.0</v>
      </c>
      <c r="I7372" s="1">
        <v>10.0</v>
      </c>
      <c r="J7372" s="1">
        <v>0.5553787949630551</v>
      </c>
      <c r="K7372" s="1">
        <v>1.0</v>
      </c>
    </row>
    <row r="7373" ht="12.75" customHeight="1">
      <c r="A7373" s="1">
        <v>9.0</v>
      </c>
      <c r="B7373" s="1">
        <v>9.0</v>
      </c>
      <c r="C7373" s="1">
        <v>10.0</v>
      </c>
      <c r="D7373" s="2">
        <f t="shared" ref="D7373:G7373" si="7373">RANDBETWEEN(MIN($A7373:$C7373),MAX($A7373:$C7373))</f>
        <v>9</v>
      </c>
      <c r="E7373" s="2">
        <f t="shared" si="7373"/>
        <v>10</v>
      </c>
      <c r="F7373" s="2">
        <f t="shared" si="7373"/>
        <v>10</v>
      </c>
      <c r="G7373" s="2">
        <f t="shared" si="7373"/>
        <v>10</v>
      </c>
      <c r="H7373" s="1">
        <v>11.0</v>
      </c>
      <c r="I7373" s="1">
        <v>9.0</v>
      </c>
      <c r="J7373" s="1">
        <v>0.158793774274878</v>
      </c>
      <c r="K7373" s="1">
        <v>1.0</v>
      </c>
    </row>
    <row r="7374" ht="12.75" customHeight="1">
      <c r="A7374" s="1">
        <v>9.0</v>
      </c>
      <c r="B7374" s="1">
        <v>9.0</v>
      </c>
      <c r="C7374" s="1">
        <v>10.0</v>
      </c>
      <c r="D7374" s="2">
        <f t="shared" ref="D7374:G7374" si="7374">RANDBETWEEN(MIN($A7374:$C7374),MAX($A7374:$C7374))</f>
        <v>9</v>
      </c>
      <c r="E7374" s="2">
        <f t="shared" si="7374"/>
        <v>10</v>
      </c>
      <c r="F7374" s="2">
        <f t="shared" si="7374"/>
        <v>10</v>
      </c>
      <c r="G7374" s="2">
        <f t="shared" si="7374"/>
        <v>10</v>
      </c>
      <c r="H7374" s="1">
        <v>11.0</v>
      </c>
      <c r="I7374" s="1">
        <v>10.0</v>
      </c>
      <c r="J7374" s="1">
        <v>0.23529411764705901</v>
      </c>
      <c r="K7374" s="1">
        <v>1.0</v>
      </c>
    </row>
    <row r="7375" ht="12.75" customHeight="1">
      <c r="A7375" s="1">
        <v>8.0</v>
      </c>
      <c r="B7375" s="1">
        <v>9.0</v>
      </c>
      <c r="C7375" s="1">
        <v>9.0</v>
      </c>
      <c r="D7375" s="2">
        <f t="shared" ref="D7375:G7375" si="7375">RANDBETWEEN(MIN($A7375:$C7375),MAX($A7375:$C7375))</f>
        <v>8</v>
      </c>
      <c r="E7375" s="2">
        <f t="shared" si="7375"/>
        <v>9</v>
      </c>
      <c r="F7375" s="2">
        <f t="shared" si="7375"/>
        <v>9</v>
      </c>
      <c r="G7375" s="2">
        <f t="shared" si="7375"/>
        <v>9</v>
      </c>
      <c r="H7375" s="1">
        <v>10.0</v>
      </c>
      <c r="I7375" s="1">
        <v>10.0</v>
      </c>
      <c r="J7375" s="1">
        <v>0.106788427035564</v>
      </c>
      <c r="K7375" s="1">
        <v>1.0</v>
      </c>
    </row>
    <row r="7376" ht="12.75" customHeight="1">
      <c r="A7376" s="1">
        <v>8.0</v>
      </c>
      <c r="B7376" s="1">
        <v>9.0</v>
      </c>
      <c r="C7376" s="1">
        <v>9.0</v>
      </c>
      <c r="D7376" s="2">
        <f t="shared" ref="D7376:G7376" si="7376">RANDBETWEEN(MIN($A7376:$C7376),MAX($A7376:$C7376))</f>
        <v>8</v>
      </c>
      <c r="E7376" s="2">
        <f t="shared" si="7376"/>
        <v>9</v>
      </c>
      <c r="F7376" s="2">
        <f t="shared" si="7376"/>
        <v>9</v>
      </c>
      <c r="G7376" s="2">
        <f t="shared" si="7376"/>
        <v>8</v>
      </c>
      <c r="H7376" s="1">
        <v>10.0</v>
      </c>
      <c r="I7376" s="1">
        <v>11.0</v>
      </c>
      <c r="J7376" s="1">
        <v>0.106788427035564</v>
      </c>
      <c r="K7376" s="1">
        <v>1.0</v>
      </c>
    </row>
    <row r="7377" ht="12.75" customHeight="1">
      <c r="A7377" s="1">
        <v>8.0</v>
      </c>
      <c r="B7377" s="1">
        <v>9.0</v>
      </c>
      <c r="C7377" s="1">
        <v>9.0</v>
      </c>
      <c r="D7377" s="2">
        <f t="shared" ref="D7377:G7377" si="7377">RANDBETWEEN(MIN($A7377:$C7377),MAX($A7377:$C7377))</f>
        <v>9</v>
      </c>
      <c r="E7377" s="2">
        <f t="shared" si="7377"/>
        <v>9</v>
      </c>
      <c r="F7377" s="2">
        <f t="shared" si="7377"/>
        <v>9</v>
      </c>
      <c r="G7377" s="2">
        <f t="shared" si="7377"/>
        <v>8</v>
      </c>
      <c r="H7377" s="1">
        <v>11.0</v>
      </c>
      <c r="I7377" s="1">
        <v>10.0</v>
      </c>
      <c r="J7377" s="1">
        <v>0.106788427035564</v>
      </c>
      <c r="K7377" s="1">
        <v>1.0</v>
      </c>
    </row>
    <row r="7378" ht="12.75" customHeight="1">
      <c r="A7378" s="1">
        <v>8.0</v>
      </c>
      <c r="B7378" s="1">
        <v>9.0</v>
      </c>
      <c r="C7378" s="1">
        <v>9.0</v>
      </c>
      <c r="D7378" s="2">
        <f t="shared" ref="D7378:G7378" si="7378">RANDBETWEEN(MIN($A7378:$C7378),MAX($A7378:$C7378))</f>
        <v>8</v>
      </c>
      <c r="E7378" s="2">
        <f t="shared" si="7378"/>
        <v>8</v>
      </c>
      <c r="F7378" s="2">
        <f t="shared" si="7378"/>
        <v>9</v>
      </c>
      <c r="G7378" s="2">
        <f t="shared" si="7378"/>
        <v>8</v>
      </c>
      <c r="H7378" s="1">
        <v>11.0</v>
      </c>
      <c r="I7378" s="1">
        <v>11.0</v>
      </c>
      <c r="J7378" s="1">
        <v>0.106788427035564</v>
      </c>
      <c r="K7378" s="1">
        <v>1.0</v>
      </c>
    </row>
    <row r="7379" ht="12.75" customHeight="1">
      <c r="A7379" s="1">
        <v>8.0</v>
      </c>
      <c r="B7379" s="1">
        <v>9.0</v>
      </c>
      <c r="C7379" s="1">
        <v>10.0</v>
      </c>
      <c r="D7379" s="2">
        <f t="shared" ref="D7379:G7379" si="7379">RANDBETWEEN(MIN($A7379:$C7379),MAX($A7379:$C7379))</f>
        <v>8</v>
      </c>
      <c r="E7379" s="2">
        <f t="shared" si="7379"/>
        <v>8</v>
      </c>
      <c r="F7379" s="2">
        <f t="shared" si="7379"/>
        <v>10</v>
      </c>
      <c r="G7379" s="2">
        <f t="shared" si="7379"/>
        <v>8</v>
      </c>
      <c r="H7379" s="1">
        <v>10.0</v>
      </c>
      <c r="I7379" s="1">
        <v>10.0</v>
      </c>
      <c r="J7379" s="1">
        <v>0.106788427035564</v>
      </c>
      <c r="K7379" s="1">
        <v>1.0</v>
      </c>
    </row>
    <row r="7380" ht="12.75" customHeight="1">
      <c r="A7380" s="1">
        <v>8.0</v>
      </c>
      <c r="B7380" s="1">
        <v>9.0</v>
      </c>
      <c r="C7380" s="1">
        <v>10.0</v>
      </c>
      <c r="D7380" s="2">
        <f t="shared" ref="D7380:G7380" si="7380">RANDBETWEEN(MIN($A7380:$C7380),MAX($A7380:$C7380))</f>
        <v>10</v>
      </c>
      <c r="E7380" s="2">
        <f t="shared" si="7380"/>
        <v>8</v>
      </c>
      <c r="F7380" s="2">
        <f t="shared" si="7380"/>
        <v>9</v>
      </c>
      <c r="G7380" s="2">
        <f t="shared" si="7380"/>
        <v>8</v>
      </c>
      <c r="H7380" s="1">
        <v>10.0</v>
      </c>
      <c r="I7380" s="1">
        <v>11.0</v>
      </c>
      <c r="J7380" s="1">
        <v>0.106788427035564</v>
      </c>
      <c r="K7380" s="1">
        <v>1.0</v>
      </c>
    </row>
    <row r="7381" ht="12.75" customHeight="1">
      <c r="A7381" s="1">
        <v>8.0</v>
      </c>
      <c r="B7381" s="1">
        <v>9.0</v>
      </c>
      <c r="C7381" s="1">
        <v>10.0</v>
      </c>
      <c r="D7381" s="2">
        <f t="shared" ref="D7381:G7381" si="7381">RANDBETWEEN(MIN($A7381:$C7381),MAX($A7381:$C7381))</f>
        <v>9</v>
      </c>
      <c r="E7381" s="2">
        <f t="shared" si="7381"/>
        <v>10</v>
      </c>
      <c r="F7381" s="2">
        <f t="shared" si="7381"/>
        <v>10</v>
      </c>
      <c r="G7381" s="2">
        <f t="shared" si="7381"/>
        <v>8</v>
      </c>
      <c r="H7381" s="1">
        <v>11.0</v>
      </c>
      <c r="I7381" s="1">
        <v>10.0</v>
      </c>
      <c r="J7381" s="1">
        <v>0.106788427035564</v>
      </c>
      <c r="K7381" s="1">
        <v>1.0</v>
      </c>
    </row>
    <row r="7382" ht="12.75" customHeight="1">
      <c r="A7382" s="1">
        <v>8.0</v>
      </c>
      <c r="B7382" s="1">
        <v>9.0</v>
      </c>
      <c r="C7382" s="1">
        <v>10.0</v>
      </c>
      <c r="D7382" s="2">
        <f t="shared" ref="D7382:G7382" si="7382">RANDBETWEEN(MIN($A7382:$C7382),MAX($A7382:$C7382))</f>
        <v>9</v>
      </c>
      <c r="E7382" s="2">
        <f t="shared" si="7382"/>
        <v>8</v>
      </c>
      <c r="F7382" s="2">
        <f t="shared" si="7382"/>
        <v>9</v>
      </c>
      <c r="G7382" s="2">
        <f t="shared" si="7382"/>
        <v>9</v>
      </c>
      <c r="H7382" s="1">
        <v>11.0</v>
      </c>
      <c r="I7382" s="1">
        <v>11.0</v>
      </c>
      <c r="J7382" s="1">
        <v>0.106788427035564</v>
      </c>
      <c r="K7382" s="1">
        <v>1.0</v>
      </c>
    </row>
    <row r="7383" ht="12.75" customHeight="1">
      <c r="A7383" s="1">
        <v>8.0</v>
      </c>
      <c r="B7383" s="1">
        <v>10.0</v>
      </c>
      <c r="C7383" s="1">
        <v>9.0</v>
      </c>
      <c r="D7383" s="2">
        <f t="shared" ref="D7383:G7383" si="7383">RANDBETWEEN(MIN($A7383:$C7383),MAX($A7383:$C7383))</f>
        <v>8</v>
      </c>
      <c r="E7383" s="2">
        <f t="shared" si="7383"/>
        <v>8</v>
      </c>
      <c r="F7383" s="2">
        <f t="shared" si="7383"/>
        <v>10</v>
      </c>
      <c r="G7383" s="2">
        <f t="shared" si="7383"/>
        <v>8</v>
      </c>
      <c r="H7383" s="1">
        <v>10.0</v>
      </c>
      <c r="I7383" s="1">
        <v>10.0</v>
      </c>
      <c r="J7383" s="1">
        <v>0.106788427035564</v>
      </c>
      <c r="K7383" s="1">
        <v>1.0</v>
      </c>
    </row>
    <row r="7384" ht="12.75" customHeight="1">
      <c r="A7384" s="1">
        <v>8.0</v>
      </c>
      <c r="B7384" s="1">
        <v>10.0</v>
      </c>
      <c r="C7384" s="1">
        <v>9.0</v>
      </c>
      <c r="D7384" s="2">
        <f t="shared" ref="D7384:G7384" si="7384">RANDBETWEEN(MIN($A7384:$C7384),MAX($A7384:$C7384))</f>
        <v>10</v>
      </c>
      <c r="E7384" s="2">
        <f t="shared" si="7384"/>
        <v>10</v>
      </c>
      <c r="F7384" s="2">
        <f t="shared" si="7384"/>
        <v>10</v>
      </c>
      <c r="G7384" s="2">
        <f t="shared" si="7384"/>
        <v>8</v>
      </c>
      <c r="H7384" s="1">
        <v>10.0</v>
      </c>
      <c r="I7384" s="1">
        <v>11.0</v>
      </c>
      <c r="J7384" s="1">
        <v>0.106788427035564</v>
      </c>
      <c r="K7384" s="1">
        <v>1.0</v>
      </c>
    </row>
    <row r="7385" ht="12.75" customHeight="1">
      <c r="A7385" s="1">
        <v>8.0</v>
      </c>
      <c r="B7385" s="1">
        <v>10.0</v>
      </c>
      <c r="C7385" s="1">
        <v>9.0</v>
      </c>
      <c r="D7385" s="2">
        <f t="shared" ref="D7385:G7385" si="7385">RANDBETWEEN(MIN($A7385:$C7385),MAX($A7385:$C7385))</f>
        <v>9</v>
      </c>
      <c r="E7385" s="2">
        <f t="shared" si="7385"/>
        <v>8</v>
      </c>
      <c r="F7385" s="2">
        <f t="shared" si="7385"/>
        <v>9</v>
      </c>
      <c r="G7385" s="2">
        <f t="shared" si="7385"/>
        <v>10</v>
      </c>
      <c r="H7385" s="1">
        <v>11.0</v>
      </c>
      <c r="I7385" s="1">
        <v>10.0</v>
      </c>
      <c r="J7385" s="1">
        <v>0.106788427035564</v>
      </c>
      <c r="K7385" s="1">
        <v>1.0</v>
      </c>
    </row>
    <row r="7386" ht="12.75" customHeight="1">
      <c r="A7386" s="1">
        <v>8.0</v>
      </c>
      <c r="B7386" s="1">
        <v>10.0</v>
      </c>
      <c r="C7386" s="1">
        <v>9.0</v>
      </c>
      <c r="D7386" s="2">
        <f t="shared" ref="D7386:G7386" si="7386">RANDBETWEEN(MIN($A7386:$C7386),MAX($A7386:$C7386))</f>
        <v>9</v>
      </c>
      <c r="E7386" s="2">
        <f t="shared" si="7386"/>
        <v>10</v>
      </c>
      <c r="F7386" s="2">
        <f t="shared" si="7386"/>
        <v>10</v>
      </c>
      <c r="G7386" s="2">
        <f t="shared" si="7386"/>
        <v>10</v>
      </c>
      <c r="H7386" s="1">
        <v>11.0</v>
      </c>
      <c r="I7386" s="1">
        <v>11.0</v>
      </c>
      <c r="J7386" s="1">
        <v>0.106788427035564</v>
      </c>
      <c r="K7386" s="1">
        <v>1.0</v>
      </c>
    </row>
    <row r="7387" ht="12.75" customHeight="1">
      <c r="A7387" s="1">
        <v>8.0</v>
      </c>
      <c r="B7387" s="1">
        <v>10.0</v>
      </c>
      <c r="C7387" s="1">
        <v>10.0</v>
      </c>
      <c r="D7387" s="2">
        <f t="shared" ref="D7387:G7387" si="7387">RANDBETWEEN(MIN($A7387:$C7387),MAX($A7387:$C7387))</f>
        <v>8</v>
      </c>
      <c r="E7387" s="2">
        <f t="shared" si="7387"/>
        <v>8</v>
      </c>
      <c r="F7387" s="2">
        <f t="shared" si="7387"/>
        <v>10</v>
      </c>
      <c r="G7387" s="2">
        <f t="shared" si="7387"/>
        <v>9</v>
      </c>
      <c r="H7387" s="1">
        <v>10.0</v>
      </c>
      <c r="I7387" s="1">
        <v>10.0</v>
      </c>
      <c r="J7387" s="1">
        <v>0.106788427035564</v>
      </c>
      <c r="K7387" s="1">
        <v>1.0</v>
      </c>
    </row>
    <row r="7388" ht="12.75" customHeight="1">
      <c r="A7388" s="1">
        <v>8.0</v>
      </c>
      <c r="B7388" s="1">
        <v>10.0</v>
      </c>
      <c r="C7388" s="1">
        <v>10.0</v>
      </c>
      <c r="D7388" s="2">
        <f t="shared" ref="D7388:G7388" si="7388">RANDBETWEEN(MIN($A7388:$C7388),MAX($A7388:$C7388))</f>
        <v>8</v>
      </c>
      <c r="E7388" s="2">
        <f t="shared" si="7388"/>
        <v>9</v>
      </c>
      <c r="F7388" s="2">
        <f t="shared" si="7388"/>
        <v>9</v>
      </c>
      <c r="G7388" s="2">
        <f t="shared" si="7388"/>
        <v>10</v>
      </c>
      <c r="H7388" s="1">
        <v>10.0</v>
      </c>
      <c r="I7388" s="1">
        <v>11.0</v>
      </c>
      <c r="J7388" s="1">
        <v>0.106788427035564</v>
      </c>
      <c r="K7388" s="1">
        <v>1.0</v>
      </c>
    </row>
    <row r="7389" ht="12.75" customHeight="1">
      <c r="A7389" s="1">
        <v>8.0</v>
      </c>
      <c r="B7389" s="1">
        <v>10.0</v>
      </c>
      <c r="C7389" s="1">
        <v>10.0</v>
      </c>
      <c r="D7389" s="2">
        <f t="shared" ref="D7389:G7389" si="7389">RANDBETWEEN(MIN($A7389:$C7389),MAX($A7389:$C7389))</f>
        <v>9</v>
      </c>
      <c r="E7389" s="2">
        <f t="shared" si="7389"/>
        <v>9</v>
      </c>
      <c r="F7389" s="2">
        <f t="shared" si="7389"/>
        <v>10</v>
      </c>
      <c r="G7389" s="2">
        <f t="shared" si="7389"/>
        <v>10</v>
      </c>
      <c r="H7389" s="1">
        <v>11.0</v>
      </c>
      <c r="I7389" s="1">
        <v>10.0</v>
      </c>
      <c r="J7389" s="1">
        <v>0.106788427035564</v>
      </c>
      <c r="K7389" s="1">
        <v>1.0</v>
      </c>
    </row>
    <row r="7390" ht="12.75" customHeight="1">
      <c r="A7390" s="1">
        <v>8.0</v>
      </c>
      <c r="B7390" s="1">
        <v>10.0</v>
      </c>
      <c r="C7390" s="1">
        <v>10.0</v>
      </c>
      <c r="D7390" s="2">
        <f t="shared" ref="D7390:G7390" si="7390">RANDBETWEEN(MIN($A7390:$C7390),MAX($A7390:$C7390))</f>
        <v>8</v>
      </c>
      <c r="E7390" s="2">
        <f t="shared" si="7390"/>
        <v>10</v>
      </c>
      <c r="F7390" s="2">
        <f t="shared" si="7390"/>
        <v>9</v>
      </c>
      <c r="G7390" s="2">
        <f t="shared" si="7390"/>
        <v>8</v>
      </c>
      <c r="H7390" s="1">
        <v>11.0</v>
      </c>
      <c r="I7390" s="1">
        <v>11.0</v>
      </c>
      <c r="J7390" s="1">
        <v>0.106788427035564</v>
      </c>
      <c r="K7390" s="1">
        <v>1.0</v>
      </c>
    </row>
    <row r="7391" ht="12.75" customHeight="1">
      <c r="A7391" s="1">
        <v>9.0</v>
      </c>
      <c r="B7391" s="1">
        <v>9.0</v>
      </c>
      <c r="C7391" s="1">
        <v>9.0</v>
      </c>
      <c r="D7391" s="2">
        <f t="shared" ref="D7391:G7391" si="7391">RANDBETWEEN(MIN($A7391:$C7391),MAX($A7391:$C7391))</f>
        <v>9</v>
      </c>
      <c r="E7391" s="2">
        <f t="shared" si="7391"/>
        <v>9</v>
      </c>
      <c r="F7391" s="2">
        <f t="shared" si="7391"/>
        <v>9</v>
      </c>
      <c r="G7391" s="2">
        <f t="shared" si="7391"/>
        <v>9</v>
      </c>
      <c r="H7391" s="1">
        <v>10.0</v>
      </c>
      <c r="I7391" s="1">
        <v>10.0</v>
      </c>
      <c r="J7391" s="1">
        <v>0.158793774274878</v>
      </c>
      <c r="K7391" s="1">
        <v>1.0</v>
      </c>
    </row>
    <row r="7392" ht="12.75" customHeight="1">
      <c r="A7392" s="1">
        <v>9.0</v>
      </c>
      <c r="B7392" s="1">
        <v>9.0</v>
      </c>
      <c r="C7392" s="1">
        <v>9.0</v>
      </c>
      <c r="D7392" s="2">
        <f t="shared" ref="D7392:G7392" si="7392">RANDBETWEEN(MIN($A7392:$C7392),MAX($A7392:$C7392))</f>
        <v>9</v>
      </c>
      <c r="E7392" s="2">
        <f t="shared" si="7392"/>
        <v>9</v>
      </c>
      <c r="F7392" s="2">
        <f t="shared" si="7392"/>
        <v>9</v>
      </c>
      <c r="G7392" s="2">
        <f t="shared" si="7392"/>
        <v>9</v>
      </c>
      <c r="H7392" s="1">
        <v>10.0</v>
      </c>
      <c r="I7392" s="1">
        <v>11.0</v>
      </c>
      <c r="J7392" s="1">
        <v>0.158793774274878</v>
      </c>
      <c r="K7392" s="1">
        <v>1.0</v>
      </c>
    </row>
    <row r="7393" ht="12.75" customHeight="1">
      <c r="A7393" s="1">
        <v>9.0</v>
      </c>
      <c r="B7393" s="1">
        <v>9.0</v>
      </c>
      <c r="C7393" s="1">
        <v>9.0</v>
      </c>
      <c r="D7393" s="2">
        <f t="shared" ref="D7393:G7393" si="7393">RANDBETWEEN(MIN($A7393:$C7393),MAX($A7393:$C7393))</f>
        <v>9</v>
      </c>
      <c r="E7393" s="2">
        <f t="shared" si="7393"/>
        <v>9</v>
      </c>
      <c r="F7393" s="2">
        <f t="shared" si="7393"/>
        <v>9</v>
      </c>
      <c r="G7393" s="2">
        <f t="shared" si="7393"/>
        <v>9</v>
      </c>
      <c r="H7393" s="1">
        <v>11.0</v>
      </c>
      <c r="I7393" s="1">
        <v>10.0</v>
      </c>
      <c r="J7393" s="1">
        <v>0.158793774274878</v>
      </c>
      <c r="K7393" s="1">
        <v>1.0</v>
      </c>
    </row>
    <row r="7394" ht="12.75" customHeight="1">
      <c r="A7394" s="1">
        <v>9.0</v>
      </c>
      <c r="B7394" s="1">
        <v>9.0</v>
      </c>
      <c r="C7394" s="1">
        <v>9.0</v>
      </c>
      <c r="D7394" s="2">
        <f t="shared" ref="D7394:G7394" si="7394">RANDBETWEEN(MIN($A7394:$C7394),MAX($A7394:$C7394))</f>
        <v>9</v>
      </c>
      <c r="E7394" s="2">
        <f t="shared" si="7394"/>
        <v>9</v>
      </c>
      <c r="F7394" s="2">
        <f t="shared" si="7394"/>
        <v>9</v>
      </c>
      <c r="G7394" s="2">
        <f t="shared" si="7394"/>
        <v>9</v>
      </c>
      <c r="H7394" s="1">
        <v>11.0</v>
      </c>
      <c r="I7394" s="1">
        <v>11.0</v>
      </c>
      <c r="J7394" s="1">
        <v>0.158793774274878</v>
      </c>
      <c r="K7394" s="1">
        <v>1.0</v>
      </c>
    </row>
    <row r="7395" ht="12.75" customHeight="1">
      <c r="A7395" s="1">
        <v>9.0</v>
      </c>
      <c r="B7395" s="1">
        <v>9.0</v>
      </c>
      <c r="C7395" s="1">
        <v>10.0</v>
      </c>
      <c r="D7395" s="2">
        <f t="shared" ref="D7395:G7395" si="7395">RANDBETWEEN(MIN($A7395:$C7395),MAX($A7395:$C7395))</f>
        <v>10</v>
      </c>
      <c r="E7395" s="2">
        <f t="shared" si="7395"/>
        <v>10</v>
      </c>
      <c r="F7395" s="2">
        <f t="shared" si="7395"/>
        <v>10</v>
      </c>
      <c r="G7395" s="2">
        <f t="shared" si="7395"/>
        <v>9</v>
      </c>
      <c r="H7395" s="1">
        <v>10.0</v>
      </c>
      <c r="I7395" s="1">
        <v>10.0</v>
      </c>
      <c r="J7395" s="1">
        <v>0.36324087223150703</v>
      </c>
      <c r="K7395" s="1">
        <v>1.0</v>
      </c>
    </row>
    <row r="7396" ht="12.75" customHeight="1">
      <c r="A7396" s="1">
        <v>9.0</v>
      </c>
      <c r="B7396" s="1">
        <v>9.0</v>
      </c>
      <c r="C7396" s="1">
        <v>10.0</v>
      </c>
      <c r="D7396" s="2">
        <f t="shared" ref="D7396:G7396" si="7396">RANDBETWEEN(MIN($A7396:$C7396),MAX($A7396:$C7396))</f>
        <v>10</v>
      </c>
      <c r="E7396" s="2">
        <f t="shared" si="7396"/>
        <v>10</v>
      </c>
      <c r="F7396" s="2">
        <f t="shared" si="7396"/>
        <v>9</v>
      </c>
      <c r="G7396" s="2">
        <f t="shared" si="7396"/>
        <v>9</v>
      </c>
      <c r="H7396" s="1">
        <v>10.0</v>
      </c>
      <c r="I7396" s="1">
        <v>11.0</v>
      </c>
      <c r="J7396" s="1">
        <v>0.444621205036945</v>
      </c>
      <c r="K7396" s="1">
        <v>1.0</v>
      </c>
    </row>
    <row r="7397" ht="12.75" customHeight="1">
      <c r="A7397" s="1">
        <v>9.0</v>
      </c>
      <c r="B7397" s="1">
        <v>9.0</v>
      </c>
      <c r="C7397" s="1">
        <v>10.0</v>
      </c>
      <c r="D7397" s="2">
        <f t="shared" ref="D7397:G7397" si="7397">RANDBETWEEN(MIN($A7397:$C7397),MAX($A7397:$C7397))</f>
        <v>9</v>
      </c>
      <c r="E7397" s="2">
        <f t="shared" si="7397"/>
        <v>9</v>
      </c>
      <c r="F7397" s="2">
        <f t="shared" si="7397"/>
        <v>9</v>
      </c>
      <c r="G7397" s="2">
        <f t="shared" si="7397"/>
        <v>9</v>
      </c>
      <c r="H7397" s="1">
        <v>11.0</v>
      </c>
      <c r="I7397" s="1">
        <v>10.0</v>
      </c>
      <c r="J7397" s="1">
        <v>0.36324087223150703</v>
      </c>
      <c r="K7397" s="1">
        <v>1.0</v>
      </c>
    </row>
    <row r="7398" ht="12.75" customHeight="1">
      <c r="A7398" s="1">
        <v>9.0</v>
      </c>
      <c r="B7398" s="1">
        <v>9.0</v>
      </c>
      <c r="C7398" s="1">
        <v>10.0</v>
      </c>
      <c r="D7398" s="2">
        <f t="shared" ref="D7398:G7398" si="7398">RANDBETWEEN(MIN($A7398:$C7398),MAX($A7398:$C7398))</f>
        <v>10</v>
      </c>
      <c r="E7398" s="2">
        <f t="shared" si="7398"/>
        <v>9</v>
      </c>
      <c r="F7398" s="2">
        <f t="shared" si="7398"/>
        <v>10</v>
      </c>
      <c r="G7398" s="2">
        <f t="shared" si="7398"/>
        <v>10</v>
      </c>
      <c r="H7398" s="1">
        <v>11.0</v>
      </c>
      <c r="I7398" s="1">
        <v>11.0</v>
      </c>
      <c r="J7398" s="1">
        <v>0.444621205036945</v>
      </c>
      <c r="K7398" s="1">
        <v>1.0</v>
      </c>
    </row>
    <row r="7399" ht="12.75" customHeight="1">
      <c r="A7399" s="1">
        <v>9.0</v>
      </c>
      <c r="B7399" s="1">
        <v>10.0</v>
      </c>
      <c r="C7399" s="1">
        <v>9.0</v>
      </c>
      <c r="D7399" s="2">
        <f t="shared" ref="D7399:G7399" si="7399">RANDBETWEEN(MIN($A7399:$C7399),MAX($A7399:$C7399))</f>
        <v>10</v>
      </c>
      <c r="E7399" s="2">
        <f t="shared" si="7399"/>
        <v>10</v>
      </c>
      <c r="F7399" s="2">
        <f t="shared" si="7399"/>
        <v>9</v>
      </c>
      <c r="G7399" s="2">
        <f t="shared" si="7399"/>
        <v>9</v>
      </c>
      <c r="H7399" s="1">
        <v>10.0</v>
      </c>
      <c r="I7399" s="1">
        <v>10.0</v>
      </c>
      <c r="J7399" s="1">
        <v>0.158793774274878</v>
      </c>
      <c r="K7399" s="1">
        <v>1.0</v>
      </c>
    </row>
    <row r="7400" ht="12.75" customHeight="1">
      <c r="A7400" s="1">
        <v>9.0</v>
      </c>
      <c r="B7400" s="1">
        <v>10.0</v>
      </c>
      <c r="C7400" s="1">
        <v>9.0</v>
      </c>
      <c r="D7400" s="2">
        <f t="shared" ref="D7400:G7400" si="7400">RANDBETWEEN(MIN($A7400:$C7400),MAX($A7400:$C7400))</f>
        <v>9</v>
      </c>
      <c r="E7400" s="2">
        <f t="shared" si="7400"/>
        <v>10</v>
      </c>
      <c r="F7400" s="2">
        <f t="shared" si="7400"/>
        <v>9</v>
      </c>
      <c r="G7400" s="2">
        <f t="shared" si="7400"/>
        <v>9</v>
      </c>
      <c r="H7400" s="1">
        <v>10.0</v>
      </c>
      <c r="I7400" s="1">
        <v>11.0</v>
      </c>
      <c r="J7400" s="1">
        <v>0.158793774274878</v>
      </c>
      <c r="K7400" s="1">
        <v>1.0</v>
      </c>
    </row>
    <row r="7401" ht="12.75" customHeight="1">
      <c r="A7401" s="1">
        <v>9.0</v>
      </c>
      <c r="B7401" s="1">
        <v>10.0</v>
      </c>
      <c r="C7401" s="1">
        <v>9.0</v>
      </c>
      <c r="D7401" s="2">
        <f t="shared" ref="D7401:G7401" si="7401">RANDBETWEEN(MIN($A7401:$C7401),MAX($A7401:$C7401))</f>
        <v>9</v>
      </c>
      <c r="E7401" s="2">
        <f t="shared" si="7401"/>
        <v>10</v>
      </c>
      <c r="F7401" s="2">
        <f t="shared" si="7401"/>
        <v>10</v>
      </c>
      <c r="G7401" s="2">
        <f t="shared" si="7401"/>
        <v>9</v>
      </c>
      <c r="H7401" s="1">
        <v>11.0</v>
      </c>
      <c r="I7401" s="1">
        <v>10.0</v>
      </c>
      <c r="J7401" s="1">
        <v>0.158793774274878</v>
      </c>
      <c r="K7401" s="1">
        <v>1.0</v>
      </c>
    </row>
    <row r="7402" ht="12.75" customHeight="1">
      <c r="A7402" s="1">
        <v>9.0</v>
      </c>
      <c r="B7402" s="1">
        <v>10.0</v>
      </c>
      <c r="C7402" s="1">
        <v>9.0</v>
      </c>
      <c r="D7402" s="2">
        <f t="shared" ref="D7402:G7402" si="7402">RANDBETWEEN(MIN($A7402:$C7402),MAX($A7402:$C7402))</f>
        <v>9</v>
      </c>
      <c r="E7402" s="2">
        <f t="shared" si="7402"/>
        <v>10</v>
      </c>
      <c r="F7402" s="2">
        <f t="shared" si="7402"/>
        <v>9</v>
      </c>
      <c r="G7402" s="2">
        <f t="shared" si="7402"/>
        <v>9</v>
      </c>
      <c r="H7402" s="1">
        <v>11.0</v>
      </c>
      <c r="I7402" s="1">
        <v>11.0</v>
      </c>
      <c r="J7402" s="1">
        <v>0.158793774274878</v>
      </c>
      <c r="K7402" s="1">
        <v>1.0</v>
      </c>
    </row>
    <row r="7403" ht="12.75" customHeight="1">
      <c r="A7403" s="1">
        <v>9.0</v>
      </c>
      <c r="B7403" s="1">
        <v>10.0</v>
      </c>
      <c r="C7403" s="1">
        <v>10.0</v>
      </c>
      <c r="D7403" s="2">
        <f t="shared" ref="D7403:G7403" si="7403">RANDBETWEEN(MIN($A7403:$C7403),MAX($A7403:$C7403))</f>
        <v>10</v>
      </c>
      <c r="E7403" s="2">
        <f t="shared" si="7403"/>
        <v>10</v>
      </c>
      <c r="F7403" s="2">
        <f t="shared" si="7403"/>
        <v>10</v>
      </c>
      <c r="G7403" s="2">
        <f t="shared" si="7403"/>
        <v>10</v>
      </c>
      <c r="H7403" s="1">
        <v>10.0</v>
      </c>
      <c r="I7403" s="1">
        <v>10.0</v>
      </c>
      <c r="J7403" s="1">
        <v>0.36324087223150703</v>
      </c>
      <c r="K7403" s="1">
        <v>1.0</v>
      </c>
    </row>
    <row r="7404" ht="12.75" customHeight="1">
      <c r="A7404" s="1">
        <v>9.0</v>
      </c>
      <c r="B7404" s="1">
        <v>10.0</v>
      </c>
      <c r="C7404" s="1">
        <v>10.0</v>
      </c>
      <c r="D7404" s="2">
        <f t="shared" ref="D7404:G7404" si="7404">RANDBETWEEN(MIN($A7404:$C7404),MAX($A7404:$C7404))</f>
        <v>10</v>
      </c>
      <c r="E7404" s="2">
        <f t="shared" si="7404"/>
        <v>10</v>
      </c>
      <c r="F7404" s="2">
        <f t="shared" si="7404"/>
        <v>9</v>
      </c>
      <c r="G7404" s="2">
        <f t="shared" si="7404"/>
        <v>9</v>
      </c>
      <c r="H7404" s="1">
        <v>10.0</v>
      </c>
      <c r="I7404" s="1">
        <v>11.0</v>
      </c>
      <c r="J7404" s="1">
        <v>0.529411764705882</v>
      </c>
      <c r="K7404" s="1">
        <v>1.0</v>
      </c>
    </row>
    <row r="7405" ht="12.75" customHeight="1">
      <c r="A7405" s="1">
        <v>9.0</v>
      </c>
      <c r="B7405" s="1">
        <v>10.0</v>
      </c>
      <c r="C7405" s="1">
        <v>10.0</v>
      </c>
      <c r="D7405" s="2">
        <f t="shared" ref="D7405:G7405" si="7405">RANDBETWEEN(MIN($A7405:$C7405),MAX($A7405:$C7405))</f>
        <v>10</v>
      </c>
      <c r="E7405" s="2">
        <f t="shared" si="7405"/>
        <v>10</v>
      </c>
      <c r="F7405" s="2">
        <f t="shared" si="7405"/>
        <v>10</v>
      </c>
      <c r="G7405" s="2">
        <f t="shared" si="7405"/>
        <v>9</v>
      </c>
      <c r="H7405" s="1">
        <v>11.0</v>
      </c>
      <c r="I7405" s="1">
        <v>10.0</v>
      </c>
      <c r="J7405" s="1">
        <v>0.36324087223150703</v>
      </c>
      <c r="K7405" s="1">
        <v>1.0</v>
      </c>
    </row>
    <row r="7406" ht="12.75" customHeight="1">
      <c r="A7406" s="1">
        <v>9.0</v>
      </c>
      <c r="B7406" s="1">
        <v>10.0</v>
      </c>
      <c r="C7406" s="1">
        <v>10.0</v>
      </c>
      <c r="D7406" s="2">
        <f t="shared" ref="D7406:G7406" si="7406">RANDBETWEEN(MIN($A7406:$C7406),MAX($A7406:$C7406))</f>
        <v>9</v>
      </c>
      <c r="E7406" s="2">
        <f t="shared" si="7406"/>
        <v>10</v>
      </c>
      <c r="F7406" s="2">
        <f t="shared" si="7406"/>
        <v>10</v>
      </c>
      <c r="G7406" s="2">
        <f t="shared" si="7406"/>
        <v>9</v>
      </c>
      <c r="H7406" s="1">
        <v>11.0</v>
      </c>
      <c r="I7406" s="1">
        <v>11.0</v>
      </c>
      <c r="J7406" s="1">
        <v>0.47058823529411803</v>
      </c>
      <c r="K7406" s="1">
        <v>1.0</v>
      </c>
    </row>
    <row r="7407" ht="12.75" customHeight="1">
      <c r="A7407" s="1">
        <v>9.0</v>
      </c>
      <c r="B7407" s="1">
        <v>9.0</v>
      </c>
      <c r="C7407" s="1">
        <v>10.0</v>
      </c>
      <c r="D7407" s="2">
        <f t="shared" ref="D7407:G7407" si="7407">RANDBETWEEN(MIN($A7407:$C7407),MAX($A7407:$C7407))</f>
        <v>9</v>
      </c>
      <c r="E7407" s="2">
        <f t="shared" si="7407"/>
        <v>9</v>
      </c>
      <c r="F7407" s="2">
        <f t="shared" si="7407"/>
        <v>10</v>
      </c>
      <c r="G7407" s="2">
        <f t="shared" si="7407"/>
        <v>10</v>
      </c>
      <c r="H7407" s="1">
        <v>10.0</v>
      </c>
      <c r="I7407" s="1">
        <v>11.0</v>
      </c>
      <c r="J7407" s="1">
        <v>0.0913066473635081</v>
      </c>
      <c r="K7407" s="1">
        <v>1.0</v>
      </c>
    </row>
    <row r="7408" ht="12.75" customHeight="1">
      <c r="A7408" s="1">
        <v>9.0</v>
      </c>
      <c r="B7408" s="1">
        <v>9.0</v>
      </c>
      <c r="C7408" s="1">
        <v>10.0</v>
      </c>
      <c r="D7408" s="2">
        <f t="shared" ref="D7408:G7408" si="7408">RANDBETWEEN(MIN($A7408:$C7408),MAX($A7408:$C7408))</f>
        <v>10</v>
      </c>
      <c r="E7408" s="2">
        <f t="shared" si="7408"/>
        <v>10</v>
      </c>
      <c r="F7408" s="2">
        <f t="shared" si="7408"/>
        <v>10</v>
      </c>
      <c r="G7408" s="2">
        <f t="shared" si="7408"/>
        <v>10</v>
      </c>
      <c r="H7408" s="1">
        <v>10.0</v>
      </c>
      <c r="I7408" s="1">
        <v>12.0</v>
      </c>
      <c r="J7408" s="1">
        <v>0.158793774274878</v>
      </c>
      <c r="K7408" s="1">
        <v>1.0</v>
      </c>
    </row>
    <row r="7409" ht="12.75" customHeight="1">
      <c r="A7409" s="1">
        <v>9.0</v>
      </c>
      <c r="B7409" s="1">
        <v>9.0</v>
      </c>
      <c r="C7409" s="1">
        <v>10.0</v>
      </c>
      <c r="D7409" s="2">
        <f t="shared" ref="D7409:G7409" si="7409">RANDBETWEEN(MIN($A7409:$C7409),MAX($A7409:$C7409))</f>
        <v>10</v>
      </c>
      <c r="E7409" s="2">
        <f t="shared" si="7409"/>
        <v>10</v>
      </c>
      <c r="F7409" s="2">
        <f t="shared" si="7409"/>
        <v>9</v>
      </c>
      <c r="G7409" s="2">
        <f t="shared" si="7409"/>
        <v>9</v>
      </c>
      <c r="H7409" s="1">
        <v>11.0</v>
      </c>
      <c r="I7409" s="1">
        <v>11.0</v>
      </c>
      <c r="J7409" s="1">
        <v>0.0913066473635081</v>
      </c>
      <c r="K7409" s="1">
        <v>1.0</v>
      </c>
    </row>
    <row r="7410" ht="12.75" customHeight="1">
      <c r="A7410" s="1">
        <v>9.0</v>
      </c>
      <c r="B7410" s="1">
        <v>9.0</v>
      </c>
      <c r="C7410" s="1">
        <v>10.0</v>
      </c>
      <c r="D7410" s="2">
        <f t="shared" ref="D7410:G7410" si="7410">RANDBETWEEN(MIN($A7410:$C7410),MAX($A7410:$C7410))</f>
        <v>9</v>
      </c>
      <c r="E7410" s="2">
        <f t="shared" si="7410"/>
        <v>10</v>
      </c>
      <c r="F7410" s="2">
        <f t="shared" si="7410"/>
        <v>10</v>
      </c>
      <c r="G7410" s="2">
        <f t="shared" si="7410"/>
        <v>9</v>
      </c>
      <c r="H7410" s="1">
        <v>11.0</v>
      </c>
      <c r="I7410" s="1">
        <v>12.0</v>
      </c>
      <c r="J7410" s="1">
        <v>0.158793774274878</v>
      </c>
      <c r="K7410" s="1">
        <v>1.0</v>
      </c>
    </row>
    <row r="7411" ht="12.75" customHeight="1">
      <c r="A7411" s="1">
        <v>9.0</v>
      </c>
      <c r="B7411" s="1">
        <v>9.0</v>
      </c>
      <c r="C7411" s="1">
        <v>11.0</v>
      </c>
      <c r="D7411" s="2">
        <f t="shared" ref="D7411:G7411" si="7411">RANDBETWEEN(MIN($A7411:$C7411),MAX($A7411:$C7411))</f>
        <v>9</v>
      </c>
      <c r="E7411" s="2">
        <f t="shared" si="7411"/>
        <v>11</v>
      </c>
      <c r="F7411" s="2">
        <f t="shared" si="7411"/>
        <v>9</v>
      </c>
      <c r="G7411" s="2">
        <f t="shared" si="7411"/>
        <v>10</v>
      </c>
      <c r="H7411" s="1">
        <v>10.0</v>
      </c>
      <c r="I7411" s="1">
        <v>11.0</v>
      </c>
      <c r="J7411" s="1">
        <v>0.0913066473635081</v>
      </c>
      <c r="K7411" s="1">
        <v>1.0</v>
      </c>
    </row>
    <row r="7412" ht="12.75" customHeight="1">
      <c r="A7412" s="1">
        <v>9.0</v>
      </c>
      <c r="B7412" s="1">
        <v>9.0</v>
      </c>
      <c r="C7412" s="1">
        <v>11.0</v>
      </c>
      <c r="D7412" s="2">
        <f t="shared" ref="D7412:G7412" si="7412">RANDBETWEEN(MIN($A7412:$C7412),MAX($A7412:$C7412))</f>
        <v>10</v>
      </c>
      <c r="E7412" s="2">
        <f t="shared" si="7412"/>
        <v>9</v>
      </c>
      <c r="F7412" s="2">
        <f t="shared" si="7412"/>
        <v>10</v>
      </c>
      <c r="G7412" s="2">
        <f t="shared" si="7412"/>
        <v>10</v>
      </c>
      <c r="H7412" s="1">
        <v>10.0</v>
      </c>
      <c r="I7412" s="1">
        <v>12.0</v>
      </c>
      <c r="J7412" s="1">
        <v>0.158793774274878</v>
      </c>
      <c r="K7412" s="1">
        <v>1.0</v>
      </c>
    </row>
    <row r="7413" ht="12.75" customHeight="1">
      <c r="A7413" s="1">
        <v>9.0</v>
      </c>
      <c r="B7413" s="1">
        <v>9.0</v>
      </c>
      <c r="C7413" s="1">
        <v>11.0</v>
      </c>
      <c r="D7413" s="2">
        <f t="shared" ref="D7413:G7413" si="7413">RANDBETWEEN(MIN($A7413:$C7413),MAX($A7413:$C7413))</f>
        <v>10</v>
      </c>
      <c r="E7413" s="2">
        <f t="shared" si="7413"/>
        <v>9</v>
      </c>
      <c r="F7413" s="2">
        <f t="shared" si="7413"/>
        <v>10</v>
      </c>
      <c r="G7413" s="2">
        <f t="shared" si="7413"/>
        <v>9</v>
      </c>
      <c r="H7413" s="1">
        <v>11.0</v>
      </c>
      <c r="I7413" s="1">
        <v>11.0</v>
      </c>
      <c r="J7413" s="1">
        <v>0.0913066473635081</v>
      </c>
      <c r="K7413" s="1">
        <v>1.0</v>
      </c>
    </row>
    <row r="7414" ht="12.75" customHeight="1">
      <c r="A7414" s="1">
        <v>9.0</v>
      </c>
      <c r="B7414" s="1">
        <v>9.0</v>
      </c>
      <c r="C7414" s="1">
        <v>11.0</v>
      </c>
      <c r="D7414" s="2">
        <f t="shared" ref="D7414:G7414" si="7414">RANDBETWEEN(MIN($A7414:$C7414),MAX($A7414:$C7414))</f>
        <v>10</v>
      </c>
      <c r="E7414" s="2">
        <f t="shared" si="7414"/>
        <v>10</v>
      </c>
      <c r="F7414" s="2">
        <f t="shared" si="7414"/>
        <v>10</v>
      </c>
      <c r="G7414" s="2">
        <f t="shared" si="7414"/>
        <v>10</v>
      </c>
      <c r="H7414" s="1">
        <v>11.0</v>
      </c>
      <c r="I7414" s="1">
        <v>12.0</v>
      </c>
      <c r="J7414" s="1">
        <v>0.158793774274878</v>
      </c>
      <c r="K7414" s="1">
        <v>1.0</v>
      </c>
    </row>
    <row r="7415" ht="12.75" customHeight="1">
      <c r="A7415" s="1">
        <v>9.0</v>
      </c>
      <c r="B7415" s="1">
        <v>10.0</v>
      </c>
      <c r="C7415" s="1">
        <v>10.0</v>
      </c>
      <c r="D7415" s="2">
        <f t="shared" ref="D7415:G7415" si="7415">RANDBETWEEN(MIN($A7415:$C7415),MAX($A7415:$C7415))</f>
        <v>9</v>
      </c>
      <c r="E7415" s="2">
        <f t="shared" si="7415"/>
        <v>9</v>
      </c>
      <c r="F7415" s="2">
        <f t="shared" si="7415"/>
        <v>9</v>
      </c>
      <c r="G7415" s="2">
        <f t="shared" si="7415"/>
        <v>10</v>
      </c>
      <c r="H7415" s="1">
        <v>10.0</v>
      </c>
      <c r="I7415" s="1">
        <v>11.0</v>
      </c>
      <c r="J7415" s="1">
        <v>0.0913066473635081</v>
      </c>
      <c r="K7415" s="1">
        <v>1.0</v>
      </c>
    </row>
    <row r="7416" ht="12.75" customHeight="1">
      <c r="A7416" s="1">
        <v>9.0</v>
      </c>
      <c r="B7416" s="1">
        <v>10.0</v>
      </c>
      <c r="C7416" s="1">
        <v>10.0</v>
      </c>
      <c r="D7416" s="2">
        <f t="shared" ref="D7416:G7416" si="7416">RANDBETWEEN(MIN($A7416:$C7416),MAX($A7416:$C7416))</f>
        <v>9</v>
      </c>
      <c r="E7416" s="2">
        <f t="shared" si="7416"/>
        <v>10</v>
      </c>
      <c r="F7416" s="2">
        <f t="shared" si="7416"/>
        <v>10</v>
      </c>
      <c r="G7416" s="2">
        <f t="shared" si="7416"/>
        <v>10</v>
      </c>
      <c r="H7416" s="1">
        <v>10.0</v>
      </c>
      <c r="I7416" s="1">
        <v>12.0</v>
      </c>
      <c r="J7416" s="1">
        <v>0.29411764705882404</v>
      </c>
      <c r="K7416" s="1">
        <v>1.0</v>
      </c>
    </row>
    <row r="7417" ht="12.75" customHeight="1">
      <c r="A7417" s="1">
        <v>9.0</v>
      </c>
      <c r="B7417" s="1">
        <v>10.0</v>
      </c>
      <c r="C7417" s="1">
        <v>10.0</v>
      </c>
      <c r="D7417" s="2">
        <f t="shared" ref="D7417:G7417" si="7417">RANDBETWEEN(MIN($A7417:$C7417),MAX($A7417:$C7417))</f>
        <v>10</v>
      </c>
      <c r="E7417" s="2">
        <f t="shared" si="7417"/>
        <v>10</v>
      </c>
      <c r="F7417" s="2">
        <f t="shared" si="7417"/>
        <v>9</v>
      </c>
      <c r="G7417" s="2">
        <f t="shared" si="7417"/>
        <v>10</v>
      </c>
      <c r="H7417" s="1">
        <v>11.0</v>
      </c>
      <c r="I7417" s="1">
        <v>11.0</v>
      </c>
      <c r="J7417" s="1">
        <v>0.0913066473635081</v>
      </c>
      <c r="K7417" s="1">
        <v>1.0</v>
      </c>
    </row>
    <row r="7418" ht="12.75" customHeight="1">
      <c r="A7418" s="1">
        <v>9.0</v>
      </c>
      <c r="B7418" s="1">
        <v>10.0</v>
      </c>
      <c r="C7418" s="1">
        <v>10.0</v>
      </c>
      <c r="D7418" s="2">
        <f t="shared" ref="D7418:G7418" si="7418">RANDBETWEEN(MIN($A7418:$C7418),MAX($A7418:$C7418))</f>
        <v>10</v>
      </c>
      <c r="E7418" s="2">
        <f t="shared" si="7418"/>
        <v>10</v>
      </c>
      <c r="F7418" s="2">
        <f t="shared" si="7418"/>
        <v>9</v>
      </c>
      <c r="G7418" s="2">
        <f t="shared" si="7418"/>
        <v>10</v>
      </c>
      <c r="H7418" s="1">
        <v>11.0</v>
      </c>
      <c r="I7418" s="1">
        <v>12.0</v>
      </c>
      <c r="J7418" s="1">
        <v>0.36324087223150703</v>
      </c>
      <c r="K7418" s="1">
        <v>1.0</v>
      </c>
    </row>
    <row r="7419" ht="12.75" customHeight="1">
      <c r="A7419" s="1">
        <v>9.0</v>
      </c>
      <c r="B7419" s="1">
        <v>10.0</v>
      </c>
      <c r="C7419" s="1">
        <v>11.0</v>
      </c>
      <c r="D7419" s="2">
        <f t="shared" ref="D7419:G7419" si="7419">RANDBETWEEN(MIN($A7419:$C7419),MAX($A7419:$C7419))</f>
        <v>9</v>
      </c>
      <c r="E7419" s="2">
        <f t="shared" si="7419"/>
        <v>9</v>
      </c>
      <c r="F7419" s="2">
        <f t="shared" si="7419"/>
        <v>11</v>
      </c>
      <c r="G7419" s="2">
        <f t="shared" si="7419"/>
        <v>10</v>
      </c>
      <c r="H7419" s="1">
        <v>10.0</v>
      </c>
      <c r="I7419" s="1">
        <v>11.0</v>
      </c>
      <c r="J7419" s="1">
        <v>0.0913066473635081</v>
      </c>
      <c r="K7419" s="1">
        <v>1.0</v>
      </c>
    </row>
    <row r="7420" ht="12.75" customHeight="1">
      <c r="A7420" s="1">
        <v>9.0</v>
      </c>
      <c r="B7420" s="1">
        <v>10.0</v>
      </c>
      <c r="C7420" s="1">
        <v>11.0</v>
      </c>
      <c r="D7420" s="2">
        <f t="shared" ref="D7420:G7420" si="7420">RANDBETWEEN(MIN($A7420:$C7420),MAX($A7420:$C7420))</f>
        <v>10</v>
      </c>
      <c r="E7420" s="2">
        <f t="shared" si="7420"/>
        <v>11</v>
      </c>
      <c r="F7420" s="2">
        <f t="shared" si="7420"/>
        <v>9</v>
      </c>
      <c r="G7420" s="2">
        <f t="shared" si="7420"/>
        <v>10</v>
      </c>
      <c r="H7420" s="1">
        <v>10.0</v>
      </c>
      <c r="I7420" s="1">
        <v>12.0</v>
      </c>
      <c r="J7420" s="1">
        <v>0.29411764705882404</v>
      </c>
      <c r="K7420" s="1">
        <v>1.0</v>
      </c>
    </row>
    <row r="7421" ht="12.75" customHeight="1">
      <c r="A7421" s="1">
        <v>9.0</v>
      </c>
      <c r="B7421" s="1">
        <v>10.0</v>
      </c>
      <c r="C7421" s="1">
        <v>11.0</v>
      </c>
      <c r="D7421" s="2">
        <f t="shared" ref="D7421:G7421" si="7421">RANDBETWEEN(MIN($A7421:$C7421),MAX($A7421:$C7421))</f>
        <v>9</v>
      </c>
      <c r="E7421" s="2">
        <f t="shared" si="7421"/>
        <v>9</v>
      </c>
      <c r="F7421" s="2">
        <f t="shared" si="7421"/>
        <v>10</v>
      </c>
      <c r="G7421" s="2">
        <f t="shared" si="7421"/>
        <v>11</v>
      </c>
      <c r="H7421" s="1">
        <v>11.0</v>
      </c>
      <c r="I7421" s="1">
        <v>11.0</v>
      </c>
      <c r="J7421" s="1">
        <v>0.0913066473635081</v>
      </c>
      <c r="K7421" s="1">
        <v>1.0</v>
      </c>
    </row>
    <row r="7422" ht="12.75" customHeight="1">
      <c r="A7422" s="1">
        <v>9.0</v>
      </c>
      <c r="B7422" s="1">
        <v>10.0</v>
      </c>
      <c r="C7422" s="1">
        <v>11.0</v>
      </c>
      <c r="D7422" s="2">
        <f t="shared" ref="D7422:G7422" si="7422">RANDBETWEEN(MIN($A7422:$C7422),MAX($A7422:$C7422))</f>
        <v>11</v>
      </c>
      <c r="E7422" s="2">
        <f t="shared" si="7422"/>
        <v>9</v>
      </c>
      <c r="F7422" s="2">
        <f t="shared" si="7422"/>
        <v>10</v>
      </c>
      <c r="G7422" s="2">
        <f t="shared" si="7422"/>
        <v>9</v>
      </c>
      <c r="H7422" s="1">
        <v>11.0</v>
      </c>
      <c r="I7422" s="1">
        <v>12.0</v>
      </c>
      <c r="J7422" s="1">
        <v>0.444621205036945</v>
      </c>
      <c r="K7422" s="1">
        <v>1.0</v>
      </c>
    </row>
    <row r="7423" ht="12.75" customHeight="1">
      <c r="A7423" s="1">
        <v>10.0</v>
      </c>
      <c r="B7423" s="1">
        <v>9.0</v>
      </c>
      <c r="C7423" s="1">
        <v>10.0</v>
      </c>
      <c r="D7423" s="2">
        <f t="shared" ref="D7423:G7423" si="7423">RANDBETWEEN(MIN($A7423:$C7423),MAX($A7423:$C7423))</f>
        <v>10</v>
      </c>
      <c r="E7423" s="2">
        <f t="shared" si="7423"/>
        <v>10</v>
      </c>
      <c r="F7423" s="2">
        <f t="shared" si="7423"/>
        <v>9</v>
      </c>
      <c r="G7423" s="2">
        <f t="shared" si="7423"/>
        <v>9</v>
      </c>
      <c r="H7423" s="1">
        <v>10.0</v>
      </c>
      <c r="I7423" s="1">
        <v>11.0</v>
      </c>
      <c r="J7423" s="1">
        <v>0.0913066473635081</v>
      </c>
      <c r="K7423" s="1">
        <v>1.0</v>
      </c>
    </row>
    <row r="7424" ht="12.75" customHeight="1">
      <c r="A7424" s="1">
        <v>10.0</v>
      </c>
      <c r="B7424" s="1">
        <v>9.0</v>
      </c>
      <c r="C7424" s="1">
        <v>10.0</v>
      </c>
      <c r="D7424" s="2">
        <f t="shared" ref="D7424:G7424" si="7424">RANDBETWEEN(MIN($A7424:$C7424),MAX($A7424:$C7424))</f>
        <v>9</v>
      </c>
      <c r="E7424" s="2">
        <f t="shared" si="7424"/>
        <v>9</v>
      </c>
      <c r="F7424" s="2">
        <f t="shared" si="7424"/>
        <v>9</v>
      </c>
      <c r="G7424" s="2">
        <f t="shared" si="7424"/>
        <v>9</v>
      </c>
      <c r="H7424" s="1">
        <v>10.0</v>
      </c>
      <c r="I7424" s="1">
        <v>12.0</v>
      </c>
      <c r="J7424" s="1">
        <v>0.158793774274878</v>
      </c>
      <c r="K7424" s="1">
        <v>1.0</v>
      </c>
    </row>
    <row r="7425" ht="12.75" customHeight="1">
      <c r="A7425" s="1">
        <v>10.0</v>
      </c>
      <c r="B7425" s="1">
        <v>9.0</v>
      </c>
      <c r="C7425" s="1">
        <v>10.0</v>
      </c>
      <c r="D7425" s="2">
        <f t="shared" ref="D7425:G7425" si="7425">RANDBETWEEN(MIN($A7425:$C7425),MAX($A7425:$C7425))</f>
        <v>10</v>
      </c>
      <c r="E7425" s="2">
        <f t="shared" si="7425"/>
        <v>9</v>
      </c>
      <c r="F7425" s="2">
        <f t="shared" si="7425"/>
        <v>10</v>
      </c>
      <c r="G7425" s="2">
        <f t="shared" si="7425"/>
        <v>9</v>
      </c>
      <c r="H7425" s="1">
        <v>11.0</v>
      </c>
      <c r="I7425" s="1">
        <v>11.0</v>
      </c>
      <c r="J7425" s="1">
        <v>0.0913066473635081</v>
      </c>
      <c r="K7425" s="1">
        <v>1.0</v>
      </c>
    </row>
    <row r="7426" ht="12.75" customHeight="1">
      <c r="A7426" s="1">
        <v>10.0</v>
      </c>
      <c r="B7426" s="1">
        <v>9.0</v>
      </c>
      <c r="C7426" s="1">
        <v>10.0</v>
      </c>
      <c r="D7426" s="2">
        <f t="shared" ref="D7426:G7426" si="7426">RANDBETWEEN(MIN($A7426:$C7426),MAX($A7426:$C7426))</f>
        <v>9</v>
      </c>
      <c r="E7426" s="2">
        <f t="shared" si="7426"/>
        <v>9</v>
      </c>
      <c r="F7426" s="2">
        <f t="shared" si="7426"/>
        <v>9</v>
      </c>
      <c r="G7426" s="2">
        <f t="shared" si="7426"/>
        <v>9</v>
      </c>
      <c r="H7426" s="1">
        <v>11.0</v>
      </c>
      <c r="I7426" s="1">
        <v>12.0</v>
      </c>
      <c r="J7426" s="1">
        <v>0.158793774274878</v>
      </c>
      <c r="K7426" s="1">
        <v>1.0</v>
      </c>
    </row>
    <row r="7427" ht="12.75" customHeight="1">
      <c r="A7427" s="1">
        <v>10.0</v>
      </c>
      <c r="B7427" s="1">
        <v>9.0</v>
      </c>
      <c r="C7427" s="1">
        <v>11.0</v>
      </c>
      <c r="D7427" s="2">
        <f t="shared" ref="D7427:G7427" si="7427">RANDBETWEEN(MIN($A7427:$C7427),MAX($A7427:$C7427))</f>
        <v>10</v>
      </c>
      <c r="E7427" s="2">
        <f t="shared" si="7427"/>
        <v>9</v>
      </c>
      <c r="F7427" s="2">
        <f t="shared" si="7427"/>
        <v>9</v>
      </c>
      <c r="G7427" s="2">
        <f t="shared" si="7427"/>
        <v>9</v>
      </c>
      <c r="H7427" s="1">
        <v>10.0</v>
      </c>
      <c r="I7427" s="1">
        <v>11.0</v>
      </c>
      <c r="J7427" s="1">
        <v>0.0913066473635081</v>
      </c>
      <c r="K7427" s="1">
        <v>1.0</v>
      </c>
    </row>
    <row r="7428" ht="12.75" customHeight="1">
      <c r="A7428" s="1">
        <v>10.0</v>
      </c>
      <c r="B7428" s="1">
        <v>9.0</v>
      </c>
      <c r="C7428" s="1">
        <v>11.0</v>
      </c>
      <c r="D7428" s="2">
        <f t="shared" ref="D7428:G7428" si="7428">RANDBETWEEN(MIN($A7428:$C7428),MAX($A7428:$C7428))</f>
        <v>9</v>
      </c>
      <c r="E7428" s="2">
        <f t="shared" si="7428"/>
        <v>11</v>
      </c>
      <c r="F7428" s="2">
        <f t="shared" si="7428"/>
        <v>11</v>
      </c>
      <c r="G7428" s="2">
        <f t="shared" si="7428"/>
        <v>9</v>
      </c>
      <c r="H7428" s="1">
        <v>10.0</v>
      </c>
      <c r="I7428" s="1">
        <v>12.0</v>
      </c>
      <c r="J7428" s="1">
        <v>0.158793774274878</v>
      </c>
      <c r="K7428" s="1">
        <v>1.0</v>
      </c>
    </row>
    <row r="7429" ht="12.75" customHeight="1">
      <c r="A7429" s="1">
        <v>10.0</v>
      </c>
      <c r="B7429" s="1">
        <v>9.0</v>
      </c>
      <c r="C7429" s="1">
        <v>11.0</v>
      </c>
      <c r="D7429" s="2">
        <f t="shared" ref="D7429:G7429" si="7429">RANDBETWEEN(MIN($A7429:$C7429),MAX($A7429:$C7429))</f>
        <v>11</v>
      </c>
      <c r="E7429" s="2">
        <f t="shared" si="7429"/>
        <v>10</v>
      </c>
      <c r="F7429" s="2">
        <f t="shared" si="7429"/>
        <v>11</v>
      </c>
      <c r="G7429" s="2">
        <f t="shared" si="7429"/>
        <v>10</v>
      </c>
      <c r="H7429" s="1">
        <v>11.0</v>
      </c>
      <c r="I7429" s="1">
        <v>11.0</v>
      </c>
      <c r="J7429" s="1">
        <v>0.0913066473635081</v>
      </c>
      <c r="K7429" s="1">
        <v>1.0</v>
      </c>
    </row>
    <row r="7430" ht="12.75" customHeight="1">
      <c r="A7430" s="1">
        <v>10.0</v>
      </c>
      <c r="B7430" s="1">
        <v>9.0</v>
      </c>
      <c r="C7430" s="1">
        <v>11.0</v>
      </c>
      <c r="D7430" s="2">
        <f t="shared" ref="D7430:G7430" si="7430">RANDBETWEEN(MIN($A7430:$C7430),MAX($A7430:$C7430))</f>
        <v>10</v>
      </c>
      <c r="E7430" s="2">
        <f t="shared" si="7430"/>
        <v>9</v>
      </c>
      <c r="F7430" s="2">
        <f t="shared" si="7430"/>
        <v>10</v>
      </c>
      <c r="G7430" s="2">
        <f t="shared" si="7430"/>
        <v>10</v>
      </c>
      <c r="H7430" s="1">
        <v>11.0</v>
      </c>
      <c r="I7430" s="1">
        <v>12.0</v>
      </c>
      <c r="J7430" s="1">
        <v>0.158793774274878</v>
      </c>
      <c r="K7430" s="1">
        <v>1.0</v>
      </c>
    </row>
    <row r="7431" ht="12.75" customHeight="1">
      <c r="A7431" s="1">
        <v>10.0</v>
      </c>
      <c r="B7431" s="1">
        <v>10.0</v>
      </c>
      <c r="C7431" s="1">
        <v>10.0</v>
      </c>
      <c r="D7431" s="2">
        <f t="shared" ref="D7431:G7431" si="7431">RANDBETWEEN(MIN($A7431:$C7431),MAX($A7431:$C7431))</f>
        <v>10</v>
      </c>
      <c r="E7431" s="2">
        <f t="shared" si="7431"/>
        <v>10</v>
      </c>
      <c r="F7431" s="2">
        <f t="shared" si="7431"/>
        <v>10</v>
      </c>
      <c r="G7431" s="2">
        <f t="shared" si="7431"/>
        <v>10</v>
      </c>
      <c r="H7431" s="1">
        <v>10.0</v>
      </c>
      <c r="I7431" s="1">
        <v>11.0</v>
      </c>
      <c r="J7431" s="1">
        <v>0.0913066473635081</v>
      </c>
      <c r="K7431" s="1">
        <v>1.0</v>
      </c>
    </row>
    <row r="7432" ht="12.75" customHeight="1">
      <c r="A7432" s="1">
        <v>10.0</v>
      </c>
      <c r="B7432" s="1">
        <v>10.0</v>
      </c>
      <c r="C7432" s="1">
        <v>10.0</v>
      </c>
      <c r="D7432" s="2">
        <f t="shared" ref="D7432:G7432" si="7432">RANDBETWEEN(MIN($A7432:$C7432),MAX($A7432:$C7432))</f>
        <v>10</v>
      </c>
      <c r="E7432" s="2">
        <f t="shared" si="7432"/>
        <v>10</v>
      </c>
      <c r="F7432" s="2">
        <f t="shared" si="7432"/>
        <v>10</v>
      </c>
      <c r="G7432" s="2">
        <f t="shared" si="7432"/>
        <v>10</v>
      </c>
      <c r="H7432" s="1">
        <v>10.0</v>
      </c>
      <c r="I7432" s="1">
        <v>12.0</v>
      </c>
      <c r="J7432" s="1">
        <v>0.29411764705882404</v>
      </c>
      <c r="K7432" s="1">
        <v>1.0</v>
      </c>
    </row>
    <row r="7433" ht="12.75" customHeight="1">
      <c r="A7433" s="1">
        <v>10.0</v>
      </c>
      <c r="B7433" s="1">
        <v>10.0</v>
      </c>
      <c r="C7433" s="1">
        <v>10.0</v>
      </c>
      <c r="D7433" s="2">
        <f t="shared" ref="D7433:G7433" si="7433">RANDBETWEEN(MIN($A7433:$C7433),MAX($A7433:$C7433))</f>
        <v>10</v>
      </c>
      <c r="E7433" s="2">
        <f t="shared" si="7433"/>
        <v>10</v>
      </c>
      <c r="F7433" s="2">
        <f t="shared" si="7433"/>
        <v>10</v>
      </c>
      <c r="G7433" s="2">
        <f t="shared" si="7433"/>
        <v>10</v>
      </c>
      <c r="H7433" s="1">
        <v>11.0</v>
      </c>
      <c r="I7433" s="1">
        <v>11.0</v>
      </c>
      <c r="J7433" s="1">
        <v>0.0913066473635081</v>
      </c>
      <c r="K7433" s="1">
        <v>1.0</v>
      </c>
    </row>
    <row r="7434" ht="12.75" customHeight="1">
      <c r="A7434" s="1">
        <v>10.0</v>
      </c>
      <c r="B7434" s="1">
        <v>10.0</v>
      </c>
      <c r="C7434" s="1">
        <v>10.0</v>
      </c>
      <c r="D7434" s="2">
        <f t="shared" ref="D7434:G7434" si="7434">RANDBETWEEN(MIN($A7434:$C7434),MAX($A7434:$C7434))</f>
        <v>10</v>
      </c>
      <c r="E7434" s="2">
        <f t="shared" si="7434"/>
        <v>10</v>
      </c>
      <c r="F7434" s="2">
        <f t="shared" si="7434"/>
        <v>10</v>
      </c>
      <c r="G7434" s="2">
        <f t="shared" si="7434"/>
        <v>10</v>
      </c>
      <c r="H7434" s="1">
        <v>11.0</v>
      </c>
      <c r="I7434" s="1">
        <v>12.0</v>
      </c>
      <c r="J7434" s="1">
        <v>0.36324087223150703</v>
      </c>
      <c r="K7434" s="1">
        <v>1.0</v>
      </c>
    </row>
    <row r="7435" ht="12.75" customHeight="1">
      <c r="A7435" s="1">
        <v>10.0</v>
      </c>
      <c r="B7435" s="1">
        <v>10.0</v>
      </c>
      <c r="C7435" s="1">
        <v>11.0</v>
      </c>
      <c r="D7435" s="2">
        <f t="shared" ref="D7435:G7435" si="7435">RANDBETWEEN(MIN($A7435:$C7435),MAX($A7435:$C7435))</f>
        <v>11</v>
      </c>
      <c r="E7435" s="2">
        <f t="shared" si="7435"/>
        <v>10</v>
      </c>
      <c r="F7435" s="2">
        <f t="shared" si="7435"/>
        <v>11</v>
      </c>
      <c r="G7435" s="2">
        <f t="shared" si="7435"/>
        <v>10</v>
      </c>
      <c r="H7435" s="1">
        <v>10.0</v>
      </c>
      <c r="I7435" s="1">
        <v>11.0</v>
      </c>
      <c r="J7435" s="1">
        <v>0.0913066473635081</v>
      </c>
      <c r="K7435" s="1">
        <v>1.0</v>
      </c>
    </row>
    <row r="7436" ht="12.75" customHeight="1">
      <c r="A7436" s="1">
        <v>10.0</v>
      </c>
      <c r="B7436" s="1">
        <v>10.0</v>
      </c>
      <c r="C7436" s="1">
        <v>11.0</v>
      </c>
      <c r="D7436" s="2">
        <f t="shared" ref="D7436:G7436" si="7436">RANDBETWEEN(MIN($A7436:$C7436),MAX($A7436:$C7436))</f>
        <v>10</v>
      </c>
      <c r="E7436" s="2">
        <f t="shared" si="7436"/>
        <v>11</v>
      </c>
      <c r="F7436" s="2">
        <f t="shared" si="7436"/>
        <v>10</v>
      </c>
      <c r="G7436" s="2">
        <f t="shared" si="7436"/>
        <v>10</v>
      </c>
      <c r="H7436" s="1">
        <v>10.0</v>
      </c>
      <c r="I7436" s="1">
        <v>12.0</v>
      </c>
      <c r="J7436" s="1">
        <v>0.29411764705882404</v>
      </c>
      <c r="K7436" s="1">
        <v>1.0</v>
      </c>
    </row>
    <row r="7437" ht="12.75" customHeight="1">
      <c r="A7437" s="1">
        <v>10.0</v>
      </c>
      <c r="B7437" s="1">
        <v>10.0</v>
      </c>
      <c r="C7437" s="1">
        <v>11.0</v>
      </c>
      <c r="D7437" s="2">
        <f t="shared" ref="D7437:G7437" si="7437">RANDBETWEEN(MIN($A7437:$C7437),MAX($A7437:$C7437))</f>
        <v>10</v>
      </c>
      <c r="E7437" s="2">
        <f t="shared" si="7437"/>
        <v>11</v>
      </c>
      <c r="F7437" s="2">
        <f t="shared" si="7437"/>
        <v>10</v>
      </c>
      <c r="G7437" s="2">
        <f t="shared" si="7437"/>
        <v>11</v>
      </c>
      <c r="H7437" s="1">
        <v>11.0</v>
      </c>
      <c r="I7437" s="1">
        <v>11.0</v>
      </c>
      <c r="J7437" s="1">
        <v>0.0913066473635081</v>
      </c>
      <c r="K7437" s="1">
        <v>1.0</v>
      </c>
    </row>
    <row r="7438" ht="12.75" customHeight="1">
      <c r="A7438" s="1">
        <v>10.0</v>
      </c>
      <c r="B7438" s="1">
        <v>10.0</v>
      </c>
      <c r="C7438" s="1">
        <v>11.0</v>
      </c>
      <c r="D7438" s="2">
        <f t="shared" ref="D7438:G7438" si="7438">RANDBETWEEN(MIN($A7438:$C7438),MAX($A7438:$C7438))</f>
        <v>10</v>
      </c>
      <c r="E7438" s="2">
        <f t="shared" si="7438"/>
        <v>10</v>
      </c>
      <c r="F7438" s="2">
        <f t="shared" si="7438"/>
        <v>11</v>
      </c>
      <c r="G7438" s="2">
        <f t="shared" si="7438"/>
        <v>10</v>
      </c>
      <c r="H7438" s="1">
        <v>11.0</v>
      </c>
      <c r="I7438" s="1">
        <v>12.0</v>
      </c>
      <c r="J7438" s="1">
        <v>0.5553787949630551</v>
      </c>
      <c r="K7438" s="1">
        <v>1.0</v>
      </c>
    </row>
    <row r="7439" ht="12.75" customHeight="1">
      <c r="A7439" s="1">
        <v>9.0</v>
      </c>
      <c r="B7439" s="1">
        <v>10.0</v>
      </c>
      <c r="C7439" s="1">
        <v>11.0</v>
      </c>
      <c r="D7439" s="2">
        <f t="shared" ref="D7439:G7439" si="7439">RANDBETWEEN(MIN($A7439:$C7439),MAX($A7439:$C7439))</f>
        <v>11</v>
      </c>
      <c r="E7439" s="2">
        <f t="shared" si="7439"/>
        <v>9</v>
      </c>
      <c r="F7439" s="2">
        <f t="shared" si="7439"/>
        <v>11</v>
      </c>
      <c r="G7439" s="2">
        <f t="shared" si="7439"/>
        <v>11</v>
      </c>
      <c r="H7439" s="1">
        <v>10.0</v>
      </c>
      <c r="I7439" s="1">
        <v>10.0</v>
      </c>
      <c r="J7439" s="1">
        <v>0.0588235294117647</v>
      </c>
      <c r="K7439" s="1">
        <v>1.0</v>
      </c>
    </row>
    <row r="7440" ht="12.75" customHeight="1">
      <c r="A7440" s="1">
        <v>9.0</v>
      </c>
      <c r="B7440" s="1">
        <v>10.0</v>
      </c>
      <c r="C7440" s="1">
        <v>11.0</v>
      </c>
      <c r="D7440" s="2">
        <f t="shared" ref="D7440:G7440" si="7440">RANDBETWEEN(MIN($A7440:$C7440),MAX($A7440:$C7440))</f>
        <v>11</v>
      </c>
      <c r="E7440" s="2">
        <f t="shared" si="7440"/>
        <v>9</v>
      </c>
      <c r="F7440" s="2">
        <f t="shared" si="7440"/>
        <v>11</v>
      </c>
      <c r="G7440" s="2">
        <f t="shared" si="7440"/>
        <v>9</v>
      </c>
      <c r="H7440" s="1">
        <v>10.0</v>
      </c>
      <c r="I7440" s="1">
        <v>11.0</v>
      </c>
      <c r="J7440" s="1">
        <v>0.0508139169057566</v>
      </c>
      <c r="K7440" s="1">
        <v>1.0</v>
      </c>
    </row>
    <row r="7441" ht="12.75" customHeight="1">
      <c r="A7441" s="1">
        <v>9.0</v>
      </c>
      <c r="B7441" s="1">
        <v>10.0</v>
      </c>
      <c r="C7441" s="1">
        <v>11.0</v>
      </c>
      <c r="D7441" s="2">
        <f t="shared" ref="D7441:G7441" si="7441">RANDBETWEEN(MIN($A7441:$C7441),MAX($A7441:$C7441))</f>
        <v>9</v>
      </c>
      <c r="E7441" s="2">
        <f t="shared" si="7441"/>
        <v>11</v>
      </c>
      <c r="F7441" s="2">
        <f t="shared" si="7441"/>
        <v>11</v>
      </c>
      <c r="G7441" s="2">
        <f t="shared" si="7441"/>
        <v>11</v>
      </c>
      <c r="H7441" s="1">
        <v>11.0</v>
      </c>
      <c r="I7441" s="1">
        <v>10.0</v>
      </c>
      <c r="J7441" s="1">
        <v>0.0913066473635081</v>
      </c>
      <c r="K7441" s="1">
        <v>1.0</v>
      </c>
    </row>
    <row r="7442" ht="12.75" customHeight="1">
      <c r="A7442" s="1">
        <v>9.0</v>
      </c>
      <c r="B7442" s="1">
        <v>10.0</v>
      </c>
      <c r="C7442" s="1">
        <v>11.0</v>
      </c>
      <c r="D7442" s="2">
        <f t="shared" ref="D7442:G7442" si="7442">RANDBETWEEN(MIN($A7442:$C7442),MAX($A7442:$C7442))</f>
        <v>11</v>
      </c>
      <c r="E7442" s="2">
        <f t="shared" si="7442"/>
        <v>9</v>
      </c>
      <c r="F7442" s="2">
        <f t="shared" si="7442"/>
        <v>10</v>
      </c>
      <c r="G7442" s="2">
        <f t="shared" si="7442"/>
        <v>11</v>
      </c>
      <c r="H7442" s="1">
        <v>11.0</v>
      </c>
      <c r="I7442" s="1">
        <v>11.0</v>
      </c>
      <c r="J7442" s="1">
        <v>0.0508139169057566</v>
      </c>
      <c r="K7442" s="1">
        <v>1.0</v>
      </c>
    </row>
    <row r="7443" ht="12.75" customHeight="1">
      <c r="A7443" s="1">
        <v>9.0</v>
      </c>
      <c r="B7443" s="1">
        <v>10.0</v>
      </c>
      <c r="C7443" s="1">
        <v>12.0</v>
      </c>
      <c r="D7443" s="2">
        <f t="shared" ref="D7443:G7443" si="7443">RANDBETWEEN(MIN($A7443:$C7443),MAX($A7443:$C7443))</f>
        <v>12</v>
      </c>
      <c r="E7443" s="2">
        <f t="shared" si="7443"/>
        <v>12</v>
      </c>
      <c r="F7443" s="2">
        <f t="shared" si="7443"/>
        <v>11</v>
      </c>
      <c r="G7443" s="2">
        <f t="shared" si="7443"/>
        <v>11</v>
      </c>
      <c r="H7443" s="1">
        <v>10.0</v>
      </c>
      <c r="I7443" s="1">
        <v>10.0</v>
      </c>
      <c r="J7443" s="1">
        <v>0.0588235294117647</v>
      </c>
      <c r="K7443" s="1">
        <v>1.0</v>
      </c>
    </row>
    <row r="7444" ht="12.75" customHeight="1">
      <c r="A7444" s="1">
        <v>9.0</v>
      </c>
      <c r="B7444" s="1">
        <v>10.0</v>
      </c>
      <c r="C7444" s="1">
        <v>12.0</v>
      </c>
      <c r="D7444" s="2">
        <f t="shared" ref="D7444:G7444" si="7444">RANDBETWEEN(MIN($A7444:$C7444),MAX($A7444:$C7444))</f>
        <v>12</v>
      </c>
      <c r="E7444" s="2">
        <f t="shared" si="7444"/>
        <v>10</v>
      </c>
      <c r="F7444" s="2">
        <f t="shared" si="7444"/>
        <v>9</v>
      </c>
      <c r="G7444" s="2">
        <f t="shared" si="7444"/>
        <v>12</v>
      </c>
      <c r="H7444" s="1">
        <v>10.0</v>
      </c>
      <c r="I7444" s="1">
        <v>11.0</v>
      </c>
      <c r="J7444" s="1">
        <v>0.0508139169057566</v>
      </c>
      <c r="K7444" s="1">
        <v>1.0</v>
      </c>
    </row>
    <row r="7445" ht="12.75" customHeight="1">
      <c r="A7445" s="1">
        <v>9.0</v>
      </c>
      <c r="B7445" s="1">
        <v>10.0</v>
      </c>
      <c r="C7445" s="1">
        <v>12.0</v>
      </c>
      <c r="D7445" s="2">
        <f t="shared" ref="D7445:G7445" si="7445">RANDBETWEEN(MIN($A7445:$C7445),MAX($A7445:$C7445))</f>
        <v>10</v>
      </c>
      <c r="E7445" s="2">
        <f t="shared" si="7445"/>
        <v>11</v>
      </c>
      <c r="F7445" s="2">
        <f t="shared" si="7445"/>
        <v>11</v>
      </c>
      <c r="G7445" s="2">
        <f t="shared" si="7445"/>
        <v>11</v>
      </c>
      <c r="H7445" s="1">
        <v>11.0</v>
      </c>
      <c r="I7445" s="1">
        <v>10.0</v>
      </c>
      <c r="J7445" s="1">
        <v>0.158793774274878</v>
      </c>
      <c r="K7445" s="1">
        <v>1.0</v>
      </c>
    </row>
    <row r="7446" ht="12.75" customHeight="1">
      <c r="A7446" s="1">
        <v>9.0</v>
      </c>
      <c r="B7446" s="1">
        <v>10.0</v>
      </c>
      <c r="C7446" s="1">
        <v>12.0</v>
      </c>
      <c r="D7446" s="2">
        <f t="shared" ref="D7446:G7446" si="7446">RANDBETWEEN(MIN($A7446:$C7446),MAX($A7446:$C7446))</f>
        <v>9</v>
      </c>
      <c r="E7446" s="2">
        <f t="shared" si="7446"/>
        <v>10</v>
      </c>
      <c r="F7446" s="2">
        <f t="shared" si="7446"/>
        <v>9</v>
      </c>
      <c r="G7446" s="2">
        <f t="shared" si="7446"/>
        <v>12</v>
      </c>
      <c r="H7446" s="1">
        <v>11.0</v>
      </c>
      <c r="I7446" s="1">
        <v>11.0</v>
      </c>
      <c r="J7446" s="1">
        <v>0.0508139169057566</v>
      </c>
      <c r="K7446" s="1">
        <v>1.0</v>
      </c>
    </row>
    <row r="7447" ht="12.75" customHeight="1">
      <c r="A7447" s="1">
        <v>9.0</v>
      </c>
      <c r="B7447" s="1">
        <v>11.0</v>
      </c>
      <c r="C7447" s="1">
        <v>11.0</v>
      </c>
      <c r="D7447" s="2">
        <f t="shared" ref="D7447:G7447" si="7447">RANDBETWEEN(MIN($A7447:$C7447),MAX($A7447:$C7447))</f>
        <v>9</v>
      </c>
      <c r="E7447" s="2">
        <f t="shared" si="7447"/>
        <v>9</v>
      </c>
      <c r="F7447" s="2">
        <f t="shared" si="7447"/>
        <v>9</v>
      </c>
      <c r="G7447" s="2">
        <f t="shared" si="7447"/>
        <v>10</v>
      </c>
      <c r="H7447" s="1">
        <v>10.0</v>
      </c>
      <c r="I7447" s="1">
        <v>10.0</v>
      </c>
      <c r="J7447" s="1">
        <v>0.0588235294117647</v>
      </c>
      <c r="K7447" s="1">
        <v>1.0</v>
      </c>
    </row>
    <row r="7448" ht="12.75" customHeight="1">
      <c r="A7448" s="1">
        <v>9.0</v>
      </c>
      <c r="B7448" s="1">
        <v>11.0</v>
      </c>
      <c r="C7448" s="1">
        <v>11.0</v>
      </c>
      <c r="D7448" s="2">
        <f t="shared" ref="D7448:G7448" si="7448">RANDBETWEEN(MIN($A7448:$C7448),MAX($A7448:$C7448))</f>
        <v>9</v>
      </c>
      <c r="E7448" s="2">
        <f t="shared" si="7448"/>
        <v>9</v>
      </c>
      <c r="F7448" s="2">
        <f t="shared" si="7448"/>
        <v>10</v>
      </c>
      <c r="G7448" s="2">
        <f t="shared" si="7448"/>
        <v>9</v>
      </c>
      <c r="H7448" s="1">
        <v>10.0</v>
      </c>
      <c r="I7448" s="1">
        <v>11.0</v>
      </c>
      <c r="J7448" s="1">
        <v>0.0508139169057566</v>
      </c>
      <c r="K7448" s="1">
        <v>1.0</v>
      </c>
    </row>
    <row r="7449" ht="12.75" customHeight="1">
      <c r="A7449" s="1">
        <v>9.0</v>
      </c>
      <c r="B7449" s="1">
        <v>11.0</v>
      </c>
      <c r="C7449" s="1">
        <v>11.0</v>
      </c>
      <c r="D7449" s="2">
        <f t="shared" ref="D7449:G7449" si="7449">RANDBETWEEN(MIN($A7449:$C7449),MAX($A7449:$C7449))</f>
        <v>11</v>
      </c>
      <c r="E7449" s="2">
        <f t="shared" si="7449"/>
        <v>9</v>
      </c>
      <c r="F7449" s="2">
        <f t="shared" si="7449"/>
        <v>11</v>
      </c>
      <c r="G7449" s="2">
        <f t="shared" si="7449"/>
        <v>10</v>
      </c>
      <c r="H7449" s="1">
        <v>11.0</v>
      </c>
      <c r="I7449" s="1">
        <v>10.0</v>
      </c>
      <c r="J7449" s="1">
        <v>0.0913066473635081</v>
      </c>
      <c r="K7449" s="1">
        <v>1.0</v>
      </c>
    </row>
    <row r="7450" ht="12.75" customHeight="1">
      <c r="A7450" s="1">
        <v>9.0</v>
      </c>
      <c r="B7450" s="1">
        <v>11.0</v>
      </c>
      <c r="C7450" s="1">
        <v>11.0</v>
      </c>
      <c r="D7450" s="2">
        <f t="shared" ref="D7450:G7450" si="7450">RANDBETWEEN(MIN($A7450:$C7450),MAX($A7450:$C7450))</f>
        <v>9</v>
      </c>
      <c r="E7450" s="2">
        <f t="shared" si="7450"/>
        <v>11</v>
      </c>
      <c r="F7450" s="2">
        <f t="shared" si="7450"/>
        <v>11</v>
      </c>
      <c r="G7450" s="2">
        <f t="shared" si="7450"/>
        <v>11</v>
      </c>
      <c r="H7450" s="1">
        <v>11.0</v>
      </c>
      <c r="I7450" s="1">
        <v>11.0</v>
      </c>
      <c r="J7450" s="1">
        <v>0.0508139169057566</v>
      </c>
      <c r="K7450" s="1">
        <v>1.0</v>
      </c>
    </row>
    <row r="7451" ht="12.75" customHeight="1">
      <c r="A7451" s="1">
        <v>9.0</v>
      </c>
      <c r="B7451" s="1">
        <v>11.0</v>
      </c>
      <c r="C7451" s="1">
        <v>12.0</v>
      </c>
      <c r="D7451" s="2">
        <f t="shared" ref="D7451:G7451" si="7451">RANDBETWEEN(MIN($A7451:$C7451),MAX($A7451:$C7451))</f>
        <v>10</v>
      </c>
      <c r="E7451" s="2">
        <f t="shared" si="7451"/>
        <v>12</v>
      </c>
      <c r="F7451" s="2">
        <f t="shared" si="7451"/>
        <v>10</v>
      </c>
      <c r="G7451" s="2">
        <f t="shared" si="7451"/>
        <v>11</v>
      </c>
      <c r="H7451" s="1">
        <v>10.0</v>
      </c>
      <c r="I7451" s="1">
        <v>10.0</v>
      </c>
      <c r="J7451" s="1">
        <v>0.0588235294117647</v>
      </c>
      <c r="K7451" s="1">
        <v>1.0</v>
      </c>
    </row>
    <row r="7452" ht="12.75" customHeight="1">
      <c r="A7452" s="1">
        <v>9.0</v>
      </c>
      <c r="B7452" s="1">
        <v>11.0</v>
      </c>
      <c r="C7452" s="1">
        <v>12.0</v>
      </c>
      <c r="D7452" s="2">
        <f t="shared" ref="D7452:G7452" si="7452">RANDBETWEEN(MIN($A7452:$C7452),MAX($A7452:$C7452))</f>
        <v>11</v>
      </c>
      <c r="E7452" s="2">
        <f t="shared" si="7452"/>
        <v>9</v>
      </c>
      <c r="F7452" s="2">
        <f t="shared" si="7452"/>
        <v>11</v>
      </c>
      <c r="G7452" s="2">
        <f t="shared" si="7452"/>
        <v>11</v>
      </c>
      <c r="H7452" s="1">
        <v>10.0</v>
      </c>
      <c r="I7452" s="1">
        <v>11.0</v>
      </c>
      <c r="J7452" s="1">
        <v>0.0508139169057566</v>
      </c>
      <c r="K7452" s="1">
        <v>1.0</v>
      </c>
    </row>
    <row r="7453" ht="12.75" customHeight="1">
      <c r="A7453" s="1">
        <v>9.0</v>
      </c>
      <c r="B7453" s="1">
        <v>11.0</v>
      </c>
      <c r="C7453" s="1">
        <v>12.0</v>
      </c>
      <c r="D7453" s="2">
        <f t="shared" ref="D7453:G7453" si="7453">RANDBETWEEN(MIN($A7453:$C7453),MAX($A7453:$C7453))</f>
        <v>11</v>
      </c>
      <c r="E7453" s="2">
        <f t="shared" si="7453"/>
        <v>11</v>
      </c>
      <c r="F7453" s="2">
        <f t="shared" si="7453"/>
        <v>11</v>
      </c>
      <c r="G7453" s="2">
        <f t="shared" si="7453"/>
        <v>12</v>
      </c>
      <c r="H7453" s="1">
        <v>11.0</v>
      </c>
      <c r="I7453" s="1">
        <v>10.0</v>
      </c>
      <c r="J7453" s="1">
        <v>0.158793774274878</v>
      </c>
      <c r="K7453" s="1">
        <v>1.0</v>
      </c>
    </row>
    <row r="7454" ht="12.75" customHeight="1">
      <c r="A7454" s="1">
        <v>9.0</v>
      </c>
      <c r="B7454" s="1">
        <v>11.0</v>
      </c>
      <c r="C7454" s="1">
        <v>12.0</v>
      </c>
      <c r="D7454" s="2">
        <f t="shared" ref="D7454:G7454" si="7454">RANDBETWEEN(MIN($A7454:$C7454),MAX($A7454:$C7454))</f>
        <v>12</v>
      </c>
      <c r="E7454" s="2">
        <f t="shared" si="7454"/>
        <v>9</v>
      </c>
      <c r="F7454" s="2">
        <f t="shared" si="7454"/>
        <v>9</v>
      </c>
      <c r="G7454" s="2">
        <f t="shared" si="7454"/>
        <v>11</v>
      </c>
      <c r="H7454" s="1">
        <v>11.0</v>
      </c>
      <c r="I7454" s="1">
        <v>11.0</v>
      </c>
      <c r="J7454" s="1">
        <v>0.0508139169057566</v>
      </c>
      <c r="K7454" s="1">
        <v>1.0</v>
      </c>
    </row>
    <row r="7455" ht="12.75" customHeight="1">
      <c r="A7455" s="1">
        <v>10.0</v>
      </c>
      <c r="B7455" s="1">
        <v>10.0</v>
      </c>
      <c r="C7455" s="1">
        <v>11.0</v>
      </c>
      <c r="D7455" s="2">
        <f t="shared" ref="D7455:G7455" si="7455">RANDBETWEEN(MIN($A7455:$C7455),MAX($A7455:$C7455))</f>
        <v>11</v>
      </c>
      <c r="E7455" s="2">
        <f t="shared" si="7455"/>
        <v>11</v>
      </c>
      <c r="F7455" s="2">
        <f t="shared" si="7455"/>
        <v>10</v>
      </c>
      <c r="G7455" s="2">
        <f t="shared" si="7455"/>
        <v>11</v>
      </c>
      <c r="H7455" s="1">
        <v>10.0</v>
      </c>
      <c r="I7455" s="1">
        <v>10.0</v>
      </c>
      <c r="J7455" s="1">
        <v>0.0588235294117647</v>
      </c>
      <c r="K7455" s="1">
        <v>1.0</v>
      </c>
    </row>
    <row r="7456" ht="12.75" customHeight="1">
      <c r="A7456" s="1">
        <v>10.0</v>
      </c>
      <c r="B7456" s="1">
        <v>10.0</v>
      </c>
      <c r="C7456" s="1">
        <v>11.0</v>
      </c>
      <c r="D7456" s="2">
        <f t="shared" ref="D7456:G7456" si="7456">RANDBETWEEN(MIN($A7456:$C7456),MAX($A7456:$C7456))</f>
        <v>10</v>
      </c>
      <c r="E7456" s="2">
        <f t="shared" si="7456"/>
        <v>10</v>
      </c>
      <c r="F7456" s="2">
        <f t="shared" si="7456"/>
        <v>11</v>
      </c>
      <c r="G7456" s="2">
        <f t="shared" si="7456"/>
        <v>10</v>
      </c>
      <c r="H7456" s="1">
        <v>10.0</v>
      </c>
      <c r="I7456" s="1">
        <v>11.0</v>
      </c>
      <c r="J7456" s="1">
        <v>0.0508139169057566</v>
      </c>
      <c r="K7456" s="1">
        <v>1.0</v>
      </c>
    </row>
    <row r="7457" ht="12.75" customHeight="1">
      <c r="A7457" s="1">
        <v>10.0</v>
      </c>
      <c r="B7457" s="1">
        <v>10.0</v>
      </c>
      <c r="C7457" s="1">
        <v>11.0</v>
      </c>
      <c r="D7457" s="2">
        <f t="shared" ref="D7457:G7457" si="7457">RANDBETWEEN(MIN($A7457:$C7457),MAX($A7457:$C7457))</f>
        <v>10</v>
      </c>
      <c r="E7457" s="2">
        <f t="shared" si="7457"/>
        <v>11</v>
      </c>
      <c r="F7457" s="2">
        <f t="shared" si="7457"/>
        <v>11</v>
      </c>
      <c r="G7457" s="2">
        <f t="shared" si="7457"/>
        <v>10</v>
      </c>
      <c r="H7457" s="1">
        <v>11.0</v>
      </c>
      <c r="I7457" s="1">
        <v>10.0</v>
      </c>
      <c r="J7457" s="1">
        <v>0.0913066473635081</v>
      </c>
      <c r="K7457" s="1">
        <v>1.0</v>
      </c>
    </row>
    <row r="7458" ht="12.75" customHeight="1">
      <c r="A7458" s="1">
        <v>10.0</v>
      </c>
      <c r="B7458" s="1">
        <v>10.0</v>
      </c>
      <c r="C7458" s="1">
        <v>11.0</v>
      </c>
      <c r="D7458" s="2">
        <f t="shared" ref="D7458:G7458" si="7458">RANDBETWEEN(MIN($A7458:$C7458),MAX($A7458:$C7458))</f>
        <v>10</v>
      </c>
      <c r="E7458" s="2">
        <f t="shared" si="7458"/>
        <v>10</v>
      </c>
      <c r="F7458" s="2">
        <f t="shared" si="7458"/>
        <v>11</v>
      </c>
      <c r="G7458" s="2">
        <f t="shared" si="7458"/>
        <v>11</v>
      </c>
      <c r="H7458" s="1">
        <v>11.0</v>
      </c>
      <c r="I7458" s="1">
        <v>11.0</v>
      </c>
      <c r="J7458" s="1">
        <v>0.0508139169057566</v>
      </c>
      <c r="K7458" s="1">
        <v>1.0</v>
      </c>
    </row>
    <row r="7459" ht="12.75" customHeight="1">
      <c r="A7459" s="1">
        <v>10.0</v>
      </c>
      <c r="B7459" s="1">
        <v>10.0</v>
      </c>
      <c r="C7459" s="1">
        <v>12.0</v>
      </c>
      <c r="D7459" s="2">
        <f t="shared" ref="D7459:G7459" si="7459">RANDBETWEEN(MIN($A7459:$C7459),MAX($A7459:$C7459))</f>
        <v>10</v>
      </c>
      <c r="E7459" s="2">
        <f t="shared" si="7459"/>
        <v>12</v>
      </c>
      <c r="F7459" s="2">
        <f t="shared" si="7459"/>
        <v>12</v>
      </c>
      <c r="G7459" s="2">
        <f t="shared" si="7459"/>
        <v>12</v>
      </c>
      <c r="H7459" s="1">
        <v>10.0</v>
      </c>
      <c r="I7459" s="1">
        <v>10.0</v>
      </c>
      <c r="J7459" s="1">
        <v>0.0588235294117647</v>
      </c>
      <c r="K7459" s="1">
        <v>1.0</v>
      </c>
    </row>
    <row r="7460" ht="12.75" customHeight="1">
      <c r="A7460" s="1">
        <v>10.0</v>
      </c>
      <c r="B7460" s="1">
        <v>10.0</v>
      </c>
      <c r="C7460" s="1">
        <v>12.0</v>
      </c>
      <c r="D7460" s="2">
        <f t="shared" ref="D7460:G7460" si="7460">RANDBETWEEN(MIN($A7460:$C7460),MAX($A7460:$C7460))</f>
        <v>12</v>
      </c>
      <c r="E7460" s="2">
        <f t="shared" si="7460"/>
        <v>12</v>
      </c>
      <c r="F7460" s="2">
        <f t="shared" si="7460"/>
        <v>11</v>
      </c>
      <c r="G7460" s="2">
        <f t="shared" si="7460"/>
        <v>11</v>
      </c>
      <c r="H7460" s="1">
        <v>10.0</v>
      </c>
      <c r="I7460" s="1">
        <v>11.0</v>
      </c>
      <c r="J7460" s="1">
        <v>0.0508139169057566</v>
      </c>
      <c r="K7460" s="1">
        <v>1.0</v>
      </c>
    </row>
    <row r="7461" ht="12.75" customHeight="1">
      <c r="A7461" s="1">
        <v>10.0</v>
      </c>
      <c r="B7461" s="1">
        <v>10.0</v>
      </c>
      <c r="C7461" s="1">
        <v>12.0</v>
      </c>
      <c r="D7461" s="2">
        <f t="shared" ref="D7461:G7461" si="7461">RANDBETWEEN(MIN($A7461:$C7461),MAX($A7461:$C7461))</f>
        <v>11</v>
      </c>
      <c r="E7461" s="2">
        <f t="shared" si="7461"/>
        <v>10</v>
      </c>
      <c r="F7461" s="2">
        <f t="shared" si="7461"/>
        <v>12</v>
      </c>
      <c r="G7461" s="2">
        <f t="shared" si="7461"/>
        <v>10</v>
      </c>
      <c r="H7461" s="1">
        <v>11.0</v>
      </c>
      <c r="I7461" s="1">
        <v>10.0</v>
      </c>
      <c r="J7461" s="1">
        <v>0.36324087223150703</v>
      </c>
      <c r="K7461" s="1">
        <v>1.0</v>
      </c>
    </row>
    <row r="7462" ht="12.75" customHeight="1">
      <c r="A7462" s="1">
        <v>10.0</v>
      </c>
      <c r="B7462" s="1">
        <v>10.0</v>
      </c>
      <c r="C7462" s="1">
        <v>12.0</v>
      </c>
      <c r="D7462" s="2">
        <f t="shared" ref="D7462:G7462" si="7462">RANDBETWEEN(MIN($A7462:$C7462),MAX($A7462:$C7462))</f>
        <v>10</v>
      </c>
      <c r="E7462" s="2">
        <f t="shared" si="7462"/>
        <v>12</v>
      </c>
      <c r="F7462" s="2">
        <f t="shared" si="7462"/>
        <v>11</v>
      </c>
      <c r="G7462" s="2">
        <f t="shared" si="7462"/>
        <v>10</v>
      </c>
      <c r="H7462" s="1">
        <v>11.0</v>
      </c>
      <c r="I7462" s="1">
        <v>11.0</v>
      </c>
      <c r="J7462" s="1">
        <v>0.0508139169057566</v>
      </c>
      <c r="K7462" s="1">
        <v>1.0</v>
      </c>
    </row>
    <row r="7463" ht="12.75" customHeight="1">
      <c r="A7463" s="1">
        <v>10.0</v>
      </c>
      <c r="B7463" s="1">
        <v>11.0</v>
      </c>
      <c r="C7463" s="1">
        <v>11.0</v>
      </c>
      <c r="D7463" s="2">
        <f t="shared" ref="D7463:G7463" si="7463">RANDBETWEEN(MIN($A7463:$C7463),MAX($A7463:$C7463))</f>
        <v>11</v>
      </c>
      <c r="E7463" s="2">
        <f t="shared" si="7463"/>
        <v>11</v>
      </c>
      <c r="F7463" s="2">
        <f t="shared" si="7463"/>
        <v>11</v>
      </c>
      <c r="G7463" s="2">
        <f t="shared" si="7463"/>
        <v>10</v>
      </c>
      <c r="H7463" s="1">
        <v>10.0</v>
      </c>
      <c r="I7463" s="1">
        <v>10.0</v>
      </c>
      <c r="J7463" s="1">
        <v>0.0588235294117647</v>
      </c>
      <c r="K7463" s="1">
        <v>1.0</v>
      </c>
    </row>
    <row r="7464" ht="12.75" customHeight="1">
      <c r="A7464" s="1">
        <v>10.0</v>
      </c>
      <c r="B7464" s="1">
        <v>11.0</v>
      </c>
      <c r="C7464" s="1">
        <v>11.0</v>
      </c>
      <c r="D7464" s="2">
        <f t="shared" ref="D7464:G7464" si="7464">RANDBETWEEN(MIN($A7464:$C7464),MAX($A7464:$C7464))</f>
        <v>11</v>
      </c>
      <c r="E7464" s="2">
        <f t="shared" si="7464"/>
        <v>11</v>
      </c>
      <c r="F7464" s="2">
        <f t="shared" si="7464"/>
        <v>10</v>
      </c>
      <c r="G7464" s="2">
        <f t="shared" si="7464"/>
        <v>10</v>
      </c>
      <c r="H7464" s="1">
        <v>10.0</v>
      </c>
      <c r="I7464" s="1">
        <v>11.0</v>
      </c>
      <c r="J7464" s="1">
        <v>0.0508139169057566</v>
      </c>
      <c r="K7464" s="1">
        <v>1.0</v>
      </c>
    </row>
    <row r="7465" ht="12.75" customHeight="1">
      <c r="A7465" s="1">
        <v>10.0</v>
      </c>
      <c r="B7465" s="1">
        <v>11.0</v>
      </c>
      <c r="C7465" s="1">
        <v>11.0</v>
      </c>
      <c r="D7465" s="2">
        <f t="shared" ref="D7465:G7465" si="7465">RANDBETWEEN(MIN($A7465:$C7465),MAX($A7465:$C7465))</f>
        <v>11</v>
      </c>
      <c r="E7465" s="2">
        <f t="shared" si="7465"/>
        <v>10</v>
      </c>
      <c r="F7465" s="2">
        <f t="shared" si="7465"/>
        <v>10</v>
      </c>
      <c r="G7465" s="2">
        <f t="shared" si="7465"/>
        <v>10</v>
      </c>
      <c r="H7465" s="1">
        <v>11.0</v>
      </c>
      <c r="I7465" s="1">
        <v>10.0</v>
      </c>
      <c r="J7465" s="1">
        <v>0.0913066473635081</v>
      </c>
      <c r="K7465" s="1">
        <v>1.0</v>
      </c>
    </row>
    <row r="7466" ht="12.75" customHeight="1">
      <c r="A7466" s="1">
        <v>10.0</v>
      </c>
      <c r="B7466" s="1">
        <v>11.0</v>
      </c>
      <c r="C7466" s="1">
        <v>11.0</v>
      </c>
      <c r="D7466" s="2">
        <f t="shared" ref="D7466:G7466" si="7466">RANDBETWEEN(MIN($A7466:$C7466),MAX($A7466:$C7466))</f>
        <v>10</v>
      </c>
      <c r="E7466" s="2">
        <f t="shared" si="7466"/>
        <v>11</v>
      </c>
      <c r="F7466" s="2">
        <f t="shared" si="7466"/>
        <v>11</v>
      </c>
      <c r="G7466" s="2">
        <f t="shared" si="7466"/>
        <v>10</v>
      </c>
      <c r="H7466" s="1">
        <v>11.0</v>
      </c>
      <c r="I7466" s="1">
        <v>11.0</v>
      </c>
      <c r="J7466" s="1">
        <v>0.0508139169057566</v>
      </c>
      <c r="K7466" s="1">
        <v>1.0</v>
      </c>
    </row>
    <row r="7467" ht="12.75" customHeight="1">
      <c r="A7467" s="1">
        <v>10.0</v>
      </c>
      <c r="B7467" s="1">
        <v>11.0</v>
      </c>
      <c r="C7467" s="1">
        <v>12.0</v>
      </c>
      <c r="D7467" s="2">
        <f t="shared" ref="D7467:G7467" si="7467">RANDBETWEEN(MIN($A7467:$C7467),MAX($A7467:$C7467))</f>
        <v>11</v>
      </c>
      <c r="E7467" s="2">
        <f t="shared" si="7467"/>
        <v>10</v>
      </c>
      <c r="F7467" s="2">
        <f t="shared" si="7467"/>
        <v>10</v>
      </c>
      <c r="G7467" s="2">
        <f t="shared" si="7467"/>
        <v>11</v>
      </c>
      <c r="H7467" s="1">
        <v>10.0</v>
      </c>
      <c r="I7467" s="1">
        <v>10.0</v>
      </c>
      <c r="J7467" s="1">
        <v>0.0588235294117647</v>
      </c>
      <c r="K7467" s="1">
        <v>1.0</v>
      </c>
    </row>
    <row r="7468" ht="12.75" customHeight="1">
      <c r="A7468" s="1">
        <v>10.0</v>
      </c>
      <c r="B7468" s="1">
        <v>11.0</v>
      </c>
      <c r="C7468" s="1">
        <v>12.0</v>
      </c>
      <c r="D7468" s="2">
        <f t="shared" ref="D7468:G7468" si="7468">RANDBETWEEN(MIN($A7468:$C7468),MAX($A7468:$C7468))</f>
        <v>11</v>
      </c>
      <c r="E7468" s="2">
        <f t="shared" si="7468"/>
        <v>12</v>
      </c>
      <c r="F7468" s="2">
        <f t="shared" si="7468"/>
        <v>12</v>
      </c>
      <c r="G7468" s="2">
        <f t="shared" si="7468"/>
        <v>12</v>
      </c>
      <c r="H7468" s="1">
        <v>10.0</v>
      </c>
      <c r="I7468" s="1">
        <v>11.0</v>
      </c>
      <c r="J7468" s="1">
        <v>0.0508139169057566</v>
      </c>
      <c r="K7468" s="1">
        <v>1.0</v>
      </c>
    </row>
    <row r="7469" ht="12.75" customHeight="1">
      <c r="A7469" s="1">
        <v>10.0</v>
      </c>
      <c r="B7469" s="1">
        <v>11.0</v>
      </c>
      <c r="C7469" s="1">
        <v>12.0</v>
      </c>
      <c r="D7469" s="2">
        <f t="shared" ref="D7469:G7469" si="7469">RANDBETWEEN(MIN($A7469:$C7469),MAX($A7469:$C7469))</f>
        <v>11</v>
      </c>
      <c r="E7469" s="2">
        <f t="shared" si="7469"/>
        <v>10</v>
      </c>
      <c r="F7469" s="2">
        <f t="shared" si="7469"/>
        <v>10</v>
      </c>
      <c r="G7469" s="2">
        <f t="shared" si="7469"/>
        <v>11</v>
      </c>
      <c r="H7469" s="1">
        <v>11.0</v>
      </c>
      <c r="I7469" s="1">
        <v>10.0</v>
      </c>
      <c r="J7469" s="1">
        <v>0.6367591277684931</v>
      </c>
      <c r="K7469" s="1">
        <v>1.0</v>
      </c>
    </row>
    <row r="7470" ht="12.75" customHeight="1">
      <c r="A7470" s="1">
        <v>10.0</v>
      </c>
      <c r="B7470" s="1">
        <v>11.0</v>
      </c>
      <c r="C7470" s="1">
        <v>12.0</v>
      </c>
      <c r="D7470" s="2">
        <f t="shared" ref="D7470:G7470" si="7470">RANDBETWEEN(MIN($A7470:$C7470),MAX($A7470:$C7470))</f>
        <v>11</v>
      </c>
      <c r="E7470" s="2">
        <f t="shared" si="7470"/>
        <v>10</v>
      </c>
      <c r="F7470" s="2">
        <f t="shared" si="7470"/>
        <v>10</v>
      </c>
      <c r="G7470" s="2">
        <f t="shared" si="7470"/>
        <v>12</v>
      </c>
      <c r="H7470" s="1">
        <v>11.0</v>
      </c>
      <c r="I7470" s="1">
        <v>11.0</v>
      </c>
      <c r="J7470" s="1">
        <v>0.0508139169057566</v>
      </c>
      <c r="K7470" s="1">
        <v>1.0</v>
      </c>
    </row>
    <row r="7471" ht="12.75" customHeight="1">
      <c r="A7471" s="1">
        <v>10.0</v>
      </c>
      <c r="B7471" s="1">
        <v>11.0</v>
      </c>
      <c r="C7471" s="1">
        <v>10.0</v>
      </c>
      <c r="D7471" s="2">
        <f t="shared" ref="D7471:G7471" si="7471">RANDBETWEEN(MIN($A7471:$C7471),MAX($A7471:$C7471))</f>
        <v>11</v>
      </c>
      <c r="E7471" s="2">
        <f t="shared" si="7471"/>
        <v>11</v>
      </c>
      <c r="F7471" s="2">
        <f t="shared" si="7471"/>
        <v>11</v>
      </c>
      <c r="G7471" s="2">
        <f t="shared" si="7471"/>
        <v>10</v>
      </c>
      <c r="H7471" s="1">
        <v>11.0</v>
      </c>
      <c r="I7471" s="1">
        <v>9.0</v>
      </c>
      <c r="J7471" s="1">
        <v>0.0825740346934445</v>
      </c>
      <c r="K7471" s="1">
        <v>1.0</v>
      </c>
    </row>
    <row r="7472" ht="12.75" customHeight="1">
      <c r="A7472" s="1">
        <v>10.0</v>
      </c>
      <c r="B7472" s="1">
        <v>11.0</v>
      </c>
      <c r="C7472" s="1">
        <v>10.0</v>
      </c>
      <c r="D7472" s="2">
        <f t="shared" ref="D7472:G7472" si="7472">RANDBETWEEN(MIN($A7472:$C7472),MAX($A7472:$C7472))</f>
        <v>11</v>
      </c>
      <c r="E7472" s="2">
        <f t="shared" si="7472"/>
        <v>10</v>
      </c>
      <c r="F7472" s="2">
        <f t="shared" si="7472"/>
        <v>10</v>
      </c>
      <c r="G7472" s="2">
        <f t="shared" si="7472"/>
        <v>10</v>
      </c>
      <c r="H7472" s="1">
        <v>11.0</v>
      </c>
      <c r="I7472" s="1">
        <v>10.0</v>
      </c>
      <c r="J7472" s="1">
        <v>0.0913066473635081</v>
      </c>
      <c r="K7472" s="1">
        <v>1.0</v>
      </c>
    </row>
    <row r="7473" ht="12.75" customHeight="1">
      <c r="A7473" s="1">
        <v>10.0</v>
      </c>
      <c r="B7473" s="1">
        <v>11.0</v>
      </c>
      <c r="C7473" s="1">
        <v>10.0</v>
      </c>
      <c r="D7473" s="2">
        <f t="shared" ref="D7473:G7473" si="7473">RANDBETWEEN(MIN($A7473:$C7473),MAX($A7473:$C7473))</f>
        <v>10</v>
      </c>
      <c r="E7473" s="2">
        <f t="shared" si="7473"/>
        <v>10</v>
      </c>
      <c r="F7473" s="2">
        <f t="shared" si="7473"/>
        <v>10</v>
      </c>
      <c r="G7473" s="2">
        <f t="shared" si="7473"/>
        <v>11</v>
      </c>
      <c r="H7473" s="1">
        <v>12.0</v>
      </c>
      <c r="I7473" s="1">
        <v>9.0</v>
      </c>
      <c r="J7473" s="1">
        <v>0.0825740346934445</v>
      </c>
      <c r="K7473" s="1">
        <v>1.0</v>
      </c>
    </row>
    <row r="7474" ht="12.75" customHeight="1">
      <c r="A7474" s="1">
        <v>10.0</v>
      </c>
      <c r="B7474" s="1">
        <v>11.0</v>
      </c>
      <c r="C7474" s="1">
        <v>10.0</v>
      </c>
      <c r="D7474" s="2">
        <f t="shared" ref="D7474:G7474" si="7474">RANDBETWEEN(MIN($A7474:$C7474),MAX($A7474:$C7474))</f>
        <v>11</v>
      </c>
      <c r="E7474" s="2">
        <f t="shared" si="7474"/>
        <v>11</v>
      </c>
      <c r="F7474" s="2">
        <f t="shared" si="7474"/>
        <v>10</v>
      </c>
      <c r="G7474" s="2">
        <f t="shared" si="7474"/>
        <v>10</v>
      </c>
      <c r="H7474" s="1">
        <v>12.0</v>
      </c>
      <c r="I7474" s="1">
        <v>10.0</v>
      </c>
      <c r="J7474" s="1">
        <v>0.0913066473635081</v>
      </c>
      <c r="K7474" s="1">
        <v>1.0</v>
      </c>
    </row>
    <row r="7475" ht="12.75" customHeight="1">
      <c r="A7475" s="1">
        <v>10.0</v>
      </c>
      <c r="B7475" s="1">
        <v>11.0</v>
      </c>
      <c r="C7475" s="1">
        <v>11.0</v>
      </c>
      <c r="D7475" s="2">
        <f t="shared" ref="D7475:G7475" si="7475">RANDBETWEEN(MIN($A7475:$C7475),MAX($A7475:$C7475))</f>
        <v>10</v>
      </c>
      <c r="E7475" s="2">
        <f t="shared" si="7475"/>
        <v>10</v>
      </c>
      <c r="F7475" s="2">
        <f t="shared" si="7475"/>
        <v>10</v>
      </c>
      <c r="G7475" s="2">
        <f t="shared" si="7475"/>
        <v>10</v>
      </c>
      <c r="H7475" s="1">
        <v>11.0</v>
      </c>
      <c r="I7475" s="1">
        <v>9.0</v>
      </c>
      <c r="J7475" s="1">
        <v>0.0508139169057566</v>
      </c>
      <c r="K7475" s="1">
        <v>1.0</v>
      </c>
    </row>
    <row r="7476" ht="12.75" customHeight="1">
      <c r="A7476" s="1">
        <v>10.0</v>
      </c>
      <c r="B7476" s="1">
        <v>11.0</v>
      </c>
      <c r="C7476" s="1">
        <v>11.0</v>
      </c>
      <c r="D7476" s="2">
        <f t="shared" ref="D7476:G7476" si="7476">RANDBETWEEN(MIN($A7476:$C7476),MAX($A7476:$C7476))</f>
        <v>10</v>
      </c>
      <c r="E7476" s="2">
        <f t="shared" si="7476"/>
        <v>11</v>
      </c>
      <c r="F7476" s="2">
        <f t="shared" si="7476"/>
        <v>11</v>
      </c>
      <c r="G7476" s="2">
        <f t="shared" si="7476"/>
        <v>10</v>
      </c>
      <c r="H7476" s="1">
        <v>11.0</v>
      </c>
      <c r="I7476" s="1">
        <v>10.0</v>
      </c>
      <c r="J7476" s="1">
        <v>0.0508139169057566</v>
      </c>
      <c r="K7476" s="1">
        <v>1.0</v>
      </c>
    </row>
    <row r="7477" ht="12.75" customHeight="1">
      <c r="A7477" s="1">
        <v>10.0</v>
      </c>
      <c r="B7477" s="1">
        <v>11.0</v>
      </c>
      <c r="C7477" s="1">
        <v>11.0</v>
      </c>
      <c r="D7477" s="2">
        <f t="shared" ref="D7477:G7477" si="7477">RANDBETWEEN(MIN($A7477:$C7477),MAX($A7477:$C7477))</f>
        <v>11</v>
      </c>
      <c r="E7477" s="2">
        <f t="shared" si="7477"/>
        <v>10</v>
      </c>
      <c r="F7477" s="2">
        <f t="shared" si="7477"/>
        <v>11</v>
      </c>
      <c r="G7477" s="2">
        <f t="shared" si="7477"/>
        <v>11</v>
      </c>
      <c r="H7477" s="1">
        <v>12.0</v>
      </c>
      <c r="I7477" s="1">
        <v>9.0</v>
      </c>
      <c r="J7477" s="1">
        <v>0.0508139169057566</v>
      </c>
      <c r="K7477" s="1">
        <v>1.0</v>
      </c>
    </row>
    <row r="7478" ht="12.75" customHeight="1">
      <c r="A7478" s="1">
        <v>10.0</v>
      </c>
      <c r="B7478" s="1">
        <v>11.0</v>
      </c>
      <c r="C7478" s="1">
        <v>11.0</v>
      </c>
      <c r="D7478" s="2">
        <f t="shared" ref="D7478:G7478" si="7478">RANDBETWEEN(MIN($A7478:$C7478),MAX($A7478:$C7478))</f>
        <v>11</v>
      </c>
      <c r="E7478" s="2">
        <f t="shared" si="7478"/>
        <v>10</v>
      </c>
      <c r="F7478" s="2">
        <f t="shared" si="7478"/>
        <v>10</v>
      </c>
      <c r="G7478" s="2">
        <f t="shared" si="7478"/>
        <v>11</v>
      </c>
      <c r="H7478" s="1">
        <v>12.0</v>
      </c>
      <c r="I7478" s="1">
        <v>10.0</v>
      </c>
      <c r="J7478" s="1">
        <v>0.0508139169057566</v>
      </c>
      <c r="K7478" s="1">
        <v>1.0</v>
      </c>
    </row>
    <row r="7479" ht="12.75" customHeight="1">
      <c r="A7479" s="1">
        <v>10.0</v>
      </c>
      <c r="B7479" s="1">
        <v>12.0</v>
      </c>
      <c r="C7479" s="1">
        <v>10.0</v>
      </c>
      <c r="D7479" s="2">
        <f t="shared" ref="D7479:G7479" si="7479">RANDBETWEEN(MIN($A7479:$C7479),MAX($A7479:$C7479))</f>
        <v>10</v>
      </c>
      <c r="E7479" s="2">
        <f t="shared" si="7479"/>
        <v>12</v>
      </c>
      <c r="F7479" s="2">
        <f t="shared" si="7479"/>
        <v>10</v>
      </c>
      <c r="G7479" s="2">
        <f t="shared" si="7479"/>
        <v>11</v>
      </c>
      <c r="H7479" s="1">
        <v>11.0</v>
      </c>
      <c r="I7479" s="1">
        <v>9.0</v>
      </c>
      <c r="J7479" s="1">
        <v>0.0825740346934445</v>
      </c>
      <c r="K7479" s="1">
        <v>1.0</v>
      </c>
    </row>
    <row r="7480" ht="12.75" customHeight="1">
      <c r="A7480" s="1">
        <v>10.0</v>
      </c>
      <c r="B7480" s="1">
        <v>12.0</v>
      </c>
      <c r="C7480" s="1">
        <v>10.0</v>
      </c>
      <c r="D7480" s="2">
        <f t="shared" ref="D7480:G7480" si="7480">RANDBETWEEN(MIN($A7480:$C7480),MAX($A7480:$C7480))</f>
        <v>10</v>
      </c>
      <c r="E7480" s="2">
        <f t="shared" si="7480"/>
        <v>12</v>
      </c>
      <c r="F7480" s="2">
        <f t="shared" si="7480"/>
        <v>12</v>
      </c>
      <c r="G7480" s="2">
        <f t="shared" si="7480"/>
        <v>11</v>
      </c>
      <c r="H7480" s="1">
        <v>11.0</v>
      </c>
      <c r="I7480" s="1">
        <v>10.0</v>
      </c>
      <c r="J7480" s="1">
        <v>0.36324087223150703</v>
      </c>
      <c r="K7480" s="1">
        <v>1.0</v>
      </c>
    </row>
    <row r="7481" ht="12.75" customHeight="1">
      <c r="A7481" s="1">
        <v>10.0</v>
      </c>
      <c r="B7481" s="1">
        <v>12.0</v>
      </c>
      <c r="C7481" s="1">
        <v>10.0</v>
      </c>
      <c r="D7481" s="2">
        <f t="shared" ref="D7481:G7481" si="7481">RANDBETWEEN(MIN($A7481:$C7481),MAX($A7481:$C7481))</f>
        <v>11</v>
      </c>
      <c r="E7481" s="2">
        <f t="shared" si="7481"/>
        <v>12</v>
      </c>
      <c r="F7481" s="2">
        <f t="shared" si="7481"/>
        <v>10</v>
      </c>
      <c r="G7481" s="2">
        <f t="shared" si="7481"/>
        <v>10</v>
      </c>
      <c r="H7481" s="1">
        <v>12.0</v>
      </c>
      <c r="I7481" s="1">
        <v>9.0</v>
      </c>
      <c r="J7481" s="1">
        <v>0.0825740346934445</v>
      </c>
      <c r="K7481" s="1">
        <v>1.0</v>
      </c>
    </row>
    <row r="7482" ht="12.75" customHeight="1">
      <c r="A7482" s="1">
        <v>10.0</v>
      </c>
      <c r="B7482" s="1">
        <v>12.0</v>
      </c>
      <c r="C7482" s="1">
        <v>10.0</v>
      </c>
      <c r="D7482" s="2">
        <f t="shared" ref="D7482:G7482" si="7482">RANDBETWEEN(MIN($A7482:$C7482),MAX($A7482:$C7482))</f>
        <v>12</v>
      </c>
      <c r="E7482" s="2">
        <f t="shared" si="7482"/>
        <v>11</v>
      </c>
      <c r="F7482" s="2">
        <f t="shared" si="7482"/>
        <v>11</v>
      </c>
      <c r="G7482" s="2">
        <f t="shared" si="7482"/>
        <v>10</v>
      </c>
      <c r="H7482" s="1">
        <v>12.0</v>
      </c>
      <c r="I7482" s="1">
        <v>10.0</v>
      </c>
      <c r="J7482" s="1">
        <v>0.17647058823529402</v>
      </c>
      <c r="K7482" s="1">
        <v>1.0</v>
      </c>
    </row>
    <row r="7483" ht="12.75" customHeight="1">
      <c r="A7483" s="1">
        <v>10.0</v>
      </c>
      <c r="B7483" s="1">
        <v>12.0</v>
      </c>
      <c r="C7483" s="1">
        <v>11.0</v>
      </c>
      <c r="D7483" s="2">
        <f t="shared" ref="D7483:G7483" si="7483">RANDBETWEEN(MIN($A7483:$C7483),MAX($A7483:$C7483))</f>
        <v>10</v>
      </c>
      <c r="E7483" s="2">
        <f t="shared" si="7483"/>
        <v>11</v>
      </c>
      <c r="F7483" s="2">
        <f t="shared" si="7483"/>
        <v>10</v>
      </c>
      <c r="G7483" s="2">
        <f t="shared" si="7483"/>
        <v>10</v>
      </c>
      <c r="H7483" s="1">
        <v>11.0</v>
      </c>
      <c r="I7483" s="1">
        <v>9.0</v>
      </c>
      <c r="J7483" s="1">
        <v>0.0508139169057566</v>
      </c>
      <c r="K7483" s="1">
        <v>1.0</v>
      </c>
    </row>
    <row r="7484" ht="12.75" customHeight="1">
      <c r="A7484" s="1">
        <v>10.0</v>
      </c>
      <c r="B7484" s="1">
        <v>12.0</v>
      </c>
      <c r="C7484" s="1">
        <v>11.0</v>
      </c>
      <c r="D7484" s="2">
        <f t="shared" ref="D7484:G7484" si="7484">RANDBETWEEN(MIN($A7484:$C7484),MAX($A7484:$C7484))</f>
        <v>11</v>
      </c>
      <c r="E7484" s="2">
        <f t="shared" si="7484"/>
        <v>10</v>
      </c>
      <c r="F7484" s="2">
        <f t="shared" si="7484"/>
        <v>12</v>
      </c>
      <c r="G7484" s="2">
        <f t="shared" si="7484"/>
        <v>12</v>
      </c>
      <c r="H7484" s="1">
        <v>11.0</v>
      </c>
      <c r="I7484" s="1">
        <v>10.0</v>
      </c>
      <c r="J7484" s="1">
        <v>0.0508139169057566</v>
      </c>
      <c r="K7484" s="1">
        <v>1.0</v>
      </c>
    </row>
    <row r="7485" ht="12.75" customHeight="1">
      <c r="A7485" s="1">
        <v>10.0</v>
      </c>
      <c r="B7485" s="1">
        <v>12.0</v>
      </c>
      <c r="C7485" s="1">
        <v>11.0</v>
      </c>
      <c r="D7485" s="2">
        <f t="shared" ref="D7485:G7485" si="7485">RANDBETWEEN(MIN($A7485:$C7485),MAX($A7485:$C7485))</f>
        <v>11</v>
      </c>
      <c r="E7485" s="2">
        <f t="shared" si="7485"/>
        <v>12</v>
      </c>
      <c r="F7485" s="2">
        <f t="shared" si="7485"/>
        <v>10</v>
      </c>
      <c r="G7485" s="2">
        <f t="shared" si="7485"/>
        <v>12</v>
      </c>
      <c r="H7485" s="1">
        <v>12.0</v>
      </c>
      <c r="I7485" s="1">
        <v>9.0</v>
      </c>
      <c r="J7485" s="1">
        <v>0.0508139169057566</v>
      </c>
      <c r="K7485" s="1">
        <v>1.0</v>
      </c>
    </row>
    <row r="7486" ht="12.75" customHeight="1">
      <c r="A7486" s="1">
        <v>10.0</v>
      </c>
      <c r="B7486" s="1">
        <v>12.0</v>
      </c>
      <c r="C7486" s="1">
        <v>11.0</v>
      </c>
      <c r="D7486" s="2">
        <f t="shared" ref="D7486:G7486" si="7486">RANDBETWEEN(MIN($A7486:$C7486),MAX($A7486:$C7486))</f>
        <v>10</v>
      </c>
      <c r="E7486" s="2">
        <f t="shared" si="7486"/>
        <v>11</v>
      </c>
      <c r="F7486" s="2">
        <f t="shared" si="7486"/>
        <v>11</v>
      </c>
      <c r="G7486" s="2">
        <f t="shared" si="7486"/>
        <v>12</v>
      </c>
      <c r="H7486" s="1">
        <v>12.0</v>
      </c>
      <c r="I7486" s="1">
        <v>10.0</v>
      </c>
      <c r="J7486" s="1">
        <v>0.0508139169057566</v>
      </c>
      <c r="K7486" s="1">
        <v>1.0</v>
      </c>
    </row>
    <row r="7487" ht="12.75" customHeight="1">
      <c r="A7487" s="1">
        <v>11.0</v>
      </c>
      <c r="B7487" s="1">
        <v>11.0</v>
      </c>
      <c r="C7487" s="1">
        <v>10.0</v>
      </c>
      <c r="D7487" s="2">
        <f t="shared" ref="D7487:G7487" si="7487">RANDBETWEEN(MIN($A7487:$C7487),MAX($A7487:$C7487))</f>
        <v>11</v>
      </c>
      <c r="E7487" s="2">
        <f t="shared" si="7487"/>
        <v>10</v>
      </c>
      <c r="F7487" s="2">
        <f t="shared" si="7487"/>
        <v>10</v>
      </c>
      <c r="G7487" s="2">
        <f t="shared" si="7487"/>
        <v>11</v>
      </c>
      <c r="H7487" s="1">
        <v>11.0</v>
      </c>
      <c r="I7487" s="1">
        <v>9.0</v>
      </c>
      <c r="J7487" s="1">
        <v>0.0825740346934445</v>
      </c>
      <c r="K7487" s="1">
        <v>1.0</v>
      </c>
    </row>
    <row r="7488" ht="12.75" customHeight="1">
      <c r="A7488" s="1">
        <v>11.0</v>
      </c>
      <c r="B7488" s="1">
        <v>11.0</v>
      </c>
      <c r="C7488" s="1">
        <v>10.0</v>
      </c>
      <c r="D7488" s="2">
        <f t="shared" ref="D7488:G7488" si="7488">RANDBETWEEN(MIN($A7488:$C7488),MAX($A7488:$C7488))</f>
        <v>11</v>
      </c>
      <c r="E7488" s="2">
        <f t="shared" si="7488"/>
        <v>11</v>
      </c>
      <c r="F7488" s="2">
        <f t="shared" si="7488"/>
        <v>10</v>
      </c>
      <c r="G7488" s="2">
        <f t="shared" si="7488"/>
        <v>10</v>
      </c>
      <c r="H7488" s="1">
        <v>11.0</v>
      </c>
      <c r="I7488" s="1">
        <v>10.0</v>
      </c>
      <c r="J7488" s="1">
        <v>0.0913066473635081</v>
      </c>
      <c r="K7488" s="1">
        <v>1.0</v>
      </c>
    </row>
    <row r="7489" ht="12.75" customHeight="1">
      <c r="A7489" s="1">
        <v>11.0</v>
      </c>
      <c r="B7489" s="1">
        <v>11.0</v>
      </c>
      <c r="C7489" s="1">
        <v>10.0</v>
      </c>
      <c r="D7489" s="2">
        <f t="shared" ref="D7489:G7489" si="7489">RANDBETWEEN(MIN($A7489:$C7489),MAX($A7489:$C7489))</f>
        <v>10</v>
      </c>
      <c r="E7489" s="2">
        <f t="shared" si="7489"/>
        <v>10</v>
      </c>
      <c r="F7489" s="2">
        <f t="shared" si="7489"/>
        <v>10</v>
      </c>
      <c r="G7489" s="2">
        <f t="shared" si="7489"/>
        <v>10</v>
      </c>
      <c r="H7489" s="1">
        <v>12.0</v>
      </c>
      <c r="I7489" s="1">
        <v>9.0</v>
      </c>
      <c r="J7489" s="1">
        <v>0.0825740346934445</v>
      </c>
      <c r="K7489" s="1">
        <v>1.0</v>
      </c>
    </row>
    <row r="7490" ht="12.75" customHeight="1">
      <c r="A7490" s="1">
        <v>11.0</v>
      </c>
      <c r="B7490" s="1">
        <v>11.0</v>
      </c>
      <c r="C7490" s="1">
        <v>10.0</v>
      </c>
      <c r="D7490" s="2">
        <f t="shared" ref="D7490:G7490" si="7490">RANDBETWEEN(MIN($A7490:$C7490),MAX($A7490:$C7490))</f>
        <v>11</v>
      </c>
      <c r="E7490" s="2">
        <f t="shared" si="7490"/>
        <v>11</v>
      </c>
      <c r="F7490" s="2">
        <f t="shared" si="7490"/>
        <v>10</v>
      </c>
      <c r="G7490" s="2">
        <f t="shared" si="7490"/>
        <v>10</v>
      </c>
      <c r="H7490" s="1">
        <v>12.0</v>
      </c>
      <c r="I7490" s="1">
        <v>10.0</v>
      </c>
      <c r="J7490" s="1">
        <v>0.0913066473635081</v>
      </c>
      <c r="K7490" s="1">
        <v>1.0</v>
      </c>
    </row>
    <row r="7491" ht="12.75" customHeight="1">
      <c r="A7491" s="1">
        <v>11.0</v>
      </c>
      <c r="B7491" s="1">
        <v>11.0</v>
      </c>
      <c r="C7491" s="1">
        <v>11.0</v>
      </c>
      <c r="D7491" s="2">
        <f t="shared" ref="D7491:G7491" si="7491">RANDBETWEEN(MIN($A7491:$C7491),MAX($A7491:$C7491))</f>
        <v>11</v>
      </c>
      <c r="E7491" s="2">
        <f t="shared" si="7491"/>
        <v>11</v>
      </c>
      <c r="F7491" s="2">
        <f t="shared" si="7491"/>
        <v>11</v>
      </c>
      <c r="G7491" s="2">
        <f t="shared" si="7491"/>
        <v>11</v>
      </c>
      <c r="H7491" s="1">
        <v>11.0</v>
      </c>
      <c r="I7491" s="1">
        <v>9.0</v>
      </c>
      <c r="J7491" s="1">
        <v>0.0508139169057566</v>
      </c>
      <c r="K7491" s="1">
        <v>1.0</v>
      </c>
    </row>
    <row r="7492" ht="12.75" customHeight="1">
      <c r="A7492" s="1">
        <v>11.0</v>
      </c>
      <c r="B7492" s="1">
        <v>11.0</v>
      </c>
      <c r="C7492" s="1">
        <v>11.0</v>
      </c>
      <c r="D7492" s="2">
        <f t="shared" ref="D7492:G7492" si="7492">RANDBETWEEN(MIN($A7492:$C7492),MAX($A7492:$C7492))</f>
        <v>11</v>
      </c>
      <c r="E7492" s="2">
        <f t="shared" si="7492"/>
        <v>11</v>
      </c>
      <c r="F7492" s="2">
        <f t="shared" si="7492"/>
        <v>11</v>
      </c>
      <c r="G7492" s="2">
        <f t="shared" si="7492"/>
        <v>11</v>
      </c>
      <c r="H7492" s="1">
        <v>11.0</v>
      </c>
      <c r="I7492" s="1">
        <v>10.0</v>
      </c>
      <c r="J7492" s="1">
        <v>0.0508139169057566</v>
      </c>
      <c r="K7492" s="1">
        <v>1.0</v>
      </c>
    </row>
    <row r="7493" ht="12.75" customHeight="1">
      <c r="A7493" s="1">
        <v>11.0</v>
      </c>
      <c r="B7493" s="1">
        <v>11.0</v>
      </c>
      <c r="C7493" s="1">
        <v>11.0</v>
      </c>
      <c r="D7493" s="2">
        <f t="shared" ref="D7493:G7493" si="7493">RANDBETWEEN(MIN($A7493:$C7493),MAX($A7493:$C7493))</f>
        <v>11</v>
      </c>
      <c r="E7493" s="2">
        <f t="shared" si="7493"/>
        <v>11</v>
      </c>
      <c r="F7493" s="2">
        <f t="shared" si="7493"/>
        <v>11</v>
      </c>
      <c r="G7493" s="2">
        <f t="shared" si="7493"/>
        <v>11</v>
      </c>
      <c r="H7493" s="1">
        <v>12.0</v>
      </c>
      <c r="I7493" s="1">
        <v>9.0</v>
      </c>
      <c r="J7493" s="1">
        <v>0.0508139169057566</v>
      </c>
      <c r="K7493" s="1">
        <v>1.0</v>
      </c>
    </row>
    <row r="7494" ht="12.75" customHeight="1">
      <c r="A7494" s="1">
        <v>11.0</v>
      </c>
      <c r="B7494" s="1">
        <v>11.0</v>
      </c>
      <c r="C7494" s="1">
        <v>11.0</v>
      </c>
      <c r="D7494" s="2">
        <f t="shared" ref="D7494:G7494" si="7494">RANDBETWEEN(MIN($A7494:$C7494),MAX($A7494:$C7494))</f>
        <v>11</v>
      </c>
      <c r="E7494" s="2">
        <f t="shared" si="7494"/>
        <v>11</v>
      </c>
      <c r="F7494" s="2">
        <f t="shared" si="7494"/>
        <v>11</v>
      </c>
      <c r="G7494" s="2">
        <f t="shared" si="7494"/>
        <v>11</v>
      </c>
      <c r="H7494" s="1">
        <v>12.0</v>
      </c>
      <c r="I7494" s="1">
        <v>10.0</v>
      </c>
      <c r="J7494" s="1">
        <v>0.0508139169057566</v>
      </c>
      <c r="K7494" s="1">
        <v>1.0</v>
      </c>
    </row>
    <row r="7495" ht="12.75" customHeight="1">
      <c r="A7495" s="1">
        <v>11.0</v>
      </c>
      <c r="B7495" s="1">
        <v>12.0</v>
      </c>
      <c r="C7495" s="1">
        <v>10.0</v>
      </c>
      <c r="D7495" s="2">
        <f t="shared" ref="D7495:G7495" si="7495">RANDBETWEEN(MIN($A7495:$C7495),MAX($A7495:$C7495))</f>
        <v>12</v>
      </c>
      <c r="E7495" s="2">
        <f t="shared" si="7495"/>
        <v>12</v>
      </c>
      <c r="F7495" s="2">
        <f t="shared" si="7495"/>
        <v>10</v>
      </c>
      <c r="G7495" s="2">
        <f t="shared" si="7495"/>
        <v>12</v>
      </c>
      <c r="H7495" s="1">
        <v>11.0</v>
      </c>
      <c r="I7495" s="1">
        <v>9.0</v>
      </c>
      <c r="J7495" s="1">
        <v>0.0825740346934445</v>
      </c>
      <c r="K7495" s="1">
        <v>1.0</v>
      </c>
    </row>
    <row r="7496" ht="12.75" customHeight="1">
      <c r="A7496" s="1">
        <v>11.0</v>
      </c>
      <c r="B7496" s="1">
        <v>12.0</v>
      </c>
      <c r="C7496" s="1">
        <v>10.0</v>
      </c>
      <c r="D7496" s="2">
        <f t="shared" ref="D7496:G7496" si="7496">RANDBETWEEN(MIN($A7496:$C7496),MAX($A7496:$C7496))</f>
        <v>10</v>
      </c>
      <c r="E7496" s="2">
        <f t="shared" si="7496"/>
        <v>10</v>
      </c>
      <c r="F7496" s="2">
        <f t="shared" si="7496"/>
        <v>10</v>
      </c>
      <c r="G7496" s="2">
        <f t="shared" si="7496"/>
        <v>10</v>
      </c>
      <c r="H7496" s="1">
        <v>11.0</v>
      </c>
      <c r="I7496" s="1">
        <v>10.0</v>
      </c>
      <c r="J7496" s="1">
        <v>0.6367591277684931</v>
      </c>
      <c r="K7496" s="1">
        <v>1.0</v>
      </c>
    </row>
    <row r="7497" ht="12.75" customHeight="1">
      <c r="A7497" s="1">
        <v>11.0</v>
      </c>
      <c r="B7497" s="1">
        <v>12.0</v>
      </c>
      <c r="C7497" s="1">
        <v>10.0</v>
      </c>
      <c r="D7497" s="2">
        <f t="shared" ref="D7497:G7497" si="7497">RANDBETWEEN(MIN($A7497:$C7497),MAX($A7497:$C7497))</f>
        <v>11</v>
      </c>
      <c r="E7497" s="2">
        <f t="shared" si="7497"/>
        <v>10</v>
      </c>
      <c r="F7497" s="2">
        <f t="shared" si="7497"/>
        <v>12</v>
      </c>
      <c r="G7497" s="2">
        <f t="shared" si="7497"/>
        <v>10</v>
      </c>
      <c r="H7497" s="1">
        <v>12.0</v>
      </c>
      <c r="I7497" s="1">
        <v>9.0</v>
      </c>
      <c r="J7497" s="1">
        <v>0.0825740346934445</v>
      </c>
      <c r="K7497" s="1">
        <v>1.0</v>
      </c>
    </row>
    <row r="7498" ht="12.75" customHeight="1">
      <c r="A7498" s="1">
        <v>11.0</v>
      </c>
      <c r="B7498" s="1">
        <v>12.0</v>
      </c>
      <c r="C7498" s="1">
        <v>10.0</v>
      </c>
      <c r="D7498" s="2">
        <f t="shared" ref="D7498:G7498" si="7498">RANDBETWEEN(MIN($A7498:$C7498),MAX($A7498:$C7498))</f>
        <v>12</v>
      </c>
      <c r="E7498" s="2">
        <f t="shared" si="7498"/>
        <v>11</v>
      </c>
      <c r="F7498" s="2">
        <f t="shared" si="7498"/>
        <v>11</v>
      </c>
      <c r="G7498" s="2">
        <f t="shared" si="7498"/>
        <v>12</v>
      </c>
      <c r="H7498" s="1">
        <v>12.0</v>
      </c>
      <c r="I7498" s="1">
        <v>10.0</v>
      </c>
      <c r="J7498" s="1">
        <v>0.17647058823529402</v>
      </c>
      <c r="K7498" s="1">
        <v>1.0</v>
      </c>
    </row>
    <row r="7499" ht="12.75" customHeight="1">
      <c r="A7499" s="1">
        <v>11.0</v>
      </c>
      <c r="B7499" s="1">
        <v>12.0</v>
      </c>
      <c r="C7499" s="1">
        <v>11.0</v>
      </c>
      <c r="D7499" s="2">
        <f t="shared" ref="D7499:G7499" si="7499">RANDBETWEEN(MIN($A7499:$C7499),MAX($A7499:$C7499))</f>
        <v>12</v>
      </c>
      <c r="E7499" s="2">
        <f t="shared" si="7499"/>
        <v>11</v>
      </c>
      <c r="F7499" s="2">
        <f t="shared" si="7499"/>
        <v>12</v>
      </c>
      <c r="G7499" s="2">
        <f t="shared" si="7499"/>
        <v>11</v>
      </c>
      <c r="H7499" s="1">
        <v>11.0</v>
      </c>
      <c r="I7499" s="1">
        <v>9.0</v>
      </c>
      <c r="J7499" s="1">
        <v>0.0508139169057566</v>
      </c>
      <c r="K7499" s="1">
        <v>1.0</v>
      </c>
    </row>
    <row r="7500" ht="12.75" customHeight="1">
      <c r="A7500" s="1">
        <v>11.0</v>
      </c>
      <c r="B7500" s="1">
        <v>12.0</v>
      </c>
      <c r="C7500" s="1">
        <v>11.0</v>
      </c>
      <c r="D7500" s="2">
        <f t="shared" ref="D7500:G7500" si="7500">RANDBETWEEN(MIN($A7500:$C7500),MAX($A7500:$C7500))</f>
        <v>12</v>
      </c>
      <c r="E7500" s="2">
        <f t="shared" si="7500"/>
        <v>12</v>
      </c>
      <c r="F7500" s="2">
        <f t="shared" si="7500"/>
        <v>11</v>
      </c>
      <c r="G7500" s="2">
        <f t="shared" si="7500"/>
        <v>12</v>
      </c>
      <c r="H7500" s="1">
        <v>11.0</v>
      </c>
      <c r="I7500" s="1">
        <v>10.0</v>
      </c>
      <c r="J7500" s="1">
        <v>0.0508139169057566</v>
      </c>
      <c r="K7500" s="1">
        <v>1.0</v>
      </c>
    </row>
    <row r="7501" ht="12.75" customHeight="1">
      <c r="A7501" s="1">
        <v>11.0</v>
      </c>
      <c r="B7501" s="1">
        <v>12.0</v>
      </c>
      <c r="C7501" s="1">
        <v>11.0</v>
      </c>
      <c r="D7501" s="2">
        <f t="shared" ref="D7501:G7501" si="7501">RANDBETWEEN(MIN($A7501:$C7501),MAX($A7501:$C7501))</f>
        <v>11</v>
      </c>
      <c r="E7501" s="2">
        <f t="shared" si="7501"/>
        <v>11</v>
      </c>
      <c r="F7501" s="2">
        <f t="shared" si="7501"/>
        <v>11</v>
      </c>
      <c r="G7501" s="2">
        <f t="shared" si="7501"/>
        <v>11</v>
      </c>
      <c r="H7501" s="1">
        <v>12.0</v>
      </c>
      <c r="I7501" s="1">
        <v>9.0</v>
      </c>
      <c r="J7501" s="1">
        <v>0.0508139169057566</v>
      </c>
      <c r="K7501" s="1">
        <v>1.0</v>
      </c>
    </row>
    <row r="7502" ht="12.75" customHeight="1">
      <c r="A7502" s="1">
        <v>11.0</v>
      </c>
      <c r="B7502" s="1">
        <v>12.0</v>
      </c>
      <c r="C7502" s="1">
        <v>11.0</v>
      </c>
      <c r="D7502" s="2">
        <f t="shared" ref="D7502:G7502" si="7502">RANDBETWEEN(MIN($A7502:$C7502),MAX($A7502:$C7502))</f>
        <v>12</v>
      </c>
      <c r="E7502" s="2">
        <f t="shared" si="7502"/>
        <v>12</v>
      </c>
      <c r="F7502" s="2">
        <f t="shared" si="7502"/>
        <v>11</v>
      </c>
      <c r="G7502" s="2">
        <f t="shared" si="7502"/>
        <v>11</v>
      </c>
      <c r="H7502" s="1">
        <v>12.0</v>
      </c>
      <c r="I7502" s="1">
        <v>10.0</v>
      </c>
      <c r="J7502" s="1">
        <v>0.0508139169057566</v>
      </c>
      <c r="K7502" s="1">
        <v>1.0</v>
      </c>
    </row>
    <row r="7503" ht="12.75" customHeight="1">
      <c r="A7503" s="1">
        <v>11.0</v>
      </c>
      <c r="B7503" s="1">
        <v>10.0</v>
      </c>
      <c r="C7503" s="1">
        <v>9.0</v>
      </c>
      <c r="D7503" s="2">
        <f t="shared" ref="D7503:G7503" si="7503">RANDBETWEEN(MIN($A7503:$C7503),MAX($A7503:$C7503))</f>
        <v>9</v>
      </c>
      <c r="E7503" s="2">
        <f t="shared" si="7503"/>
        <v>10</v>
      </c>
      <c r="F7503" s="2">
        <f t="shared" si="7503"/>
        <v>10</v>
      </c>
      <c r="G7503" s="2">
        <f t="shared" si="7503"/>
        <v>11</v>
      </c>
      <c r="H7503" s="1">
        <v>11.0</v>
      </c>
      <c r="I7503" s="1">
        <v>10.0</v>
      </c>
      <c r="J7503" s="1">
        <v>0.0825740346934445</v>
      </c>
      <c r="K7503" s="1">
        <v>1.0</v>
      </c>
    </row>
    <row r="7504" ht="12.75" customHeight="1">
      <c r="A7504" s="1">
        <v>11.0</v>
      </c>
      <c r="B7504" s="1">
        <v>10.0</v>
      </c>
      <c r="C7504" s="1">
        <v>9.0</v>
      </c>
      <c r="D7504" s="2">
        <f t="shared" ref="D7504:G7504" si="7504">RANDBETWEEN(MIN($A7504:$C7504),MAX($A7504:$C7504))</f>
        <v>11</v>
      </c>
      <c r="E7504" s="2">
        <f t="shared" si="7504"/>
        <v>10</v>
      </c>
      <c r="F7504" s="2">
        <f t="shared" si="7504"/>
        <v>9</v>
      </c>
      <c r="G7504" s="2">
        <f t="shared" si="7504"/>
        <v>9</v>
      </c>
      <c r="H7504" s="1">
        <v>11.0</v>
      </c>
      <c r="I7504" s="1">
        <v>11.0</v>
      </c>
      <c r="J7504" s="1">
        <v>0.0825740346934445</v>
      </c>
      <c r="K7504" s="1">
        <v>1.0</v>
      </c>
    </row>
    <row r="7505" ht="12.75" customHeight="1">
      <c r="A7505" s="1">
        <v>11.0</v>
      </c>
      <c r="B7505" s="1">
        <v>10.0</v>
      </c>
      <c r="C7505" s="1">
        <v>9.0</v>
      </c>
      <c r="D7505" s="2">
        <f t="shared" ref="D7505:G7505" si="7505">RANDBETWEEN(MIN($A7505:$C7505),MAX($A7505:$C7505))</f>
        <v>11</v>
      </c>
      <c r="E7505" s="2">
        <f t="shared" si="7505"/>
        <v>10</v>
      </c>
      <c r="F7505" s="2">
        <f t="shared" si="7505"/>
        <v>9</v>
      </c>
      <c r="G7505" s="2">
        <f t="shared" si="7505"/>
        <v>10</v>
      </c>
      <c r="H7505" s="1">
        <v>12.0</v>
      </c>
      <c r="I7505" s="1">
        <v>10.0</v>
      </c>
      <c r="J7505" s="1">
        <v>0.0825740346934445</v>
      </c>
      <c r="K7505" s="1">
        <v>1.0</v>
      </c>
    </row>
    <row r="7506" ht="12.75" customHeight="1">
      <c r="A7506" s="1">
        <v>11.0</v>
      </c>
      <c r="B7506" s="1">
        <v>10.0</v>
      </c>
      <c r="C7506" s="1">
        <v>9.0</v>
      </c>
      <c r="D7506" s="2">
        <f t="shared" ref="D7506:G7506" si="7506">RANDBETWEEN(MIN($A7506:$C7506),MAX($A7506:$C7506))</f>
        <v>11</v>
      </c>
      <c r="E7506" s="2">
        <f t="shared" si="7506"/>
        <v>9</v>
      </c>
      <c r="F7506" s="2">
        <f t="shared" si="7506"/>
        <v>10</v>
      </c>
      <c r="G7506" s="2">
        <f t="shared" si="7506"/>
        <v>9</v>
      </c>
      <c r="H7506" s="1">
        <v>12.0</v>
      </c>
      <c r="I7506" s="1">
        <v>11.0</v>
      </c>
      <c r="J7506" s="1">
        <v>0.0825740346934445</v>
      </c>
      <c r="K7506" s="1">
        <v>1.0</v>
      </c>
    </row>
    <row r="7507" ht="12.75" customHeight="1">
      <c r="A7507" s="1">
        <v>11.0</v>
      </c>
      <c r="B7507" s="1">
        <v>10.0</v>
      </c>
      <c r="C7507" s="1">
        <v>10.0</v>
      </c>
      <c r="D7507" s="2">
        <f t="shared" ref="D7507:G7507" si="7507">RANDBETWEEN(MIN($A7507:$C7507),MAX($A7507:$C7507))</f>
        <v>11</v>
      </c>
      <c r="E7507" s="2">
        <f t="shared" si="7507"/>
        <v>10</v>
      </c>
      <c r="F7507" s="2">
        <f t="shared" si="7507"/>
        <v>11</v>
      </c>
      <c r="G7507" s="2">
        <f t="shared" si="7507"/>
        <v>11</v>
      </c>
      <c r="H7507" s="1">
        <v>11.0</v>
      </c>
      <c r="I7507" s="1">
        <v>10.0</v>
      </c>
      <c r="J7507" s="1">
        <v>0.0913066473635081</v>
      </c>
      <c r="K7507" s="1">
        <v>1.0</v>
      </c>
    </row>
    <row r="7508" ht="12.75" customHeight="1">
      <c r="A7508" s="1">
        <v>11.0</v>
      </c>
      <c r="B7508" s="1">
        <v>10.0</v>
      </c>
      <c r="C7508" s="1">
        <v>10.0</v>
      </c>
      <c r="D7508" s="2">
        <f t="shared" ref="D7508:G7508" si="7508">RANDBETWEEN(MIN($A7508:$C7508),MAX($A7508:$C7508))</f>
        <v>11</v>
      </c>
      <c r="E7508" s="2">
        <f t="shared" si="7508"/>
        <v>11</v>
      </c>
      <c r="F7508" s="2">
        <f t="shared" si="7508"/>
        <v>10</v>
      </c>
      <c r="G7508" s="2">
        <f t="shared" si="7508"/>
        <v>10</v>
      </c>
      <c r="H7508" s="1">
        <v>11.0</v>
      </c>
      <c r="I7508" s="1">
        <v>11.0</v>
      </c>
      <c r="J7508" s="1">
        <v>0.0913066473635081</v>
      </c>
      <c r="K7508" s="1">
        <v>1.0</v>
      </c>
    </row>
    <row r="7509" ht="12.75" customHeight="1">
      <c r="A7509" s="1">
        <v>11.0</v>
      </c>
      <c r="B7509" s="1">
        <v>10.0</v>
      </c>
      <c r="C7509" s="1">
        <v>10.0</v>
      </c>
      <c r="D7509" s="2">
        <f t="shared" ref="D7509:G7509" si="7509">RANDBETWEEN(MIN($A7509:$C7509),MAX($A7509:$C7509))</f>
        <v>10</v>
      </c>
      <c r="E7509" s="2">
        <f t="shared" si="7509"/>
        <v>11</v>
      </c>
      <c r="F7509" s="2">
        <f t="shared" si="7509"/>
        <v>11</v>
      </c>
      <c r="G7509" s="2">
        <f t="shared" si="7509"/>
        <v>10</v>
      </c>
      <c r="H7509" s="1">
        <v>12.0</v>
      </c>
      <c r="I7509" s="1">
        <v>10.0</v>
      </c>
      <c r="J7509" s="1">
        <v>0.0913066473635081</v>
      </c>
      <c r="K7509" s="1">
        <v>1.0</v>
      </c>
    </row>
    <row r="7510" ht="12.75" customHeight="1">
      <c r="A7510" s="1">
        <v>11.0</v>
      </c>
      <c r="B7510" s="1">
        <v>10.0</v>
      </c>
      <c r="C7510" s="1">
        <v>10.0</v>
      </c>
      <c r="D7510" s="2">
        <f t="shared" ref="D7510:G7510" si="7510">RANDBETWEEN(MIN($A7510:$C7510),MAX($A7510:$C7510))</f>
        <v>11</v>
      </c>
      <c r="E7510" s="2">
        <f t="shared" si="7510"/>
        <v>11</v>
      </c>
      <c r="F7510" s="2">
        <f t="shared" si="7510"/>
        <v>10</v>
      </c>
      <c r="G7510" s="2">
        <f t="shared" si="7510"/>
        <v>11</v>
      </c>
      <c r="H7510" s="1">
        <v>12.0</v>
      </c>
      <c r="I7510" s="1">
        <v>11.0</v>
      </c>
      <c r="J7510" s="1">
        <v>0.0913066473635081</v>
      </c>
      <c r="K7510" s="1">
        <v>1.0</v>
      </c>
    </row>
    <row r="7511" ht="12.75" customHeight="1">
      <c r="A7511" s="1">
        <v>11.0</v>
      </c>
      <c r="B7511" s="1">
        <v>11.0</v>
      </c>
      <c r="C7511" s="1">
        <v>9.0</v>
      </c>
      <c r="D7511" s="2">
        <f t="shared" ref="D7511:G7511" si="7511">RANDBETWEEN(MIN($A7511:$C7511),MAX($A7511:$C7511))</f>
        <v>9</v>
      </c>
      <c r="E7511" s="2">
        <f t="shared" si="7511"/>
        <v>9</v>
      </c>
      <c r="F7511" s="2">
        <f t="shared" si="7511"/>
        <v>9</v>
      </c>
      <c r="G7511" s="2">
        <f t="shared" si="7511"/>
        <v>9</v>
      </c>
      <c r="H7511" s="1">
        <v>11.0</v>
      </c>
      <c r="I7511" s="1">
        <v>10.0</v>
      </c>
      <c r="J7511" s="1">
        <v>0.0508139169057566</v>
      </c>
      <c r="K7511" s="1">
        <v>1.0</v>
      </c>
    </row>
    <row r="7512" ht="12.75" customHeight="1">
      <c r="A7512" s="1">
        <v>11.0</v>
      </c>
      <c r="B7512" s="1">
        <v>11.0</v>
      </c>
      <c r="C7512" s="1">
        <v>9.0</v>
      </c>
      <c r="D7512" s="2">
        <f t="shared" ref="D7512:G7512" si="7512">RANDBETWEEN(MIN($A7512:$C7512),MAX($A7512:$C7512))</f>
        <v>10</v>
      </c>
      <c r="E7512" s="2">
        <f t="shared" si="7512"/>
        <v>9</v>
      </c>
      <c r="F7512" s="2">
        <f t="shared" si="7512"/>
        <v>11</v>
      </c>
      <c r="G7512" s="2">
        <f t="shared" si="7512"/>
        <v>9</v>
      </c>
      <c r="H7512" s="1">
        <v>11.0</v>
      </c>
      <c r="I7512" s="1">
        <v>11.0</v>
      </c>
      <c r="J7512" s="1">
        <v>0.0508139169057566</v>
      </c>
      <c r="K7512" s="1">
        <v>1.0</v>
      </c>
    </row>
    <row r="7513" ht="12.75" customHeight="1">
      <c r="A7513" s="1">
        <v>11.0</v>
      </c>
      <c r="B7513" s="1">
        <v>11.0</v>
      </c>
      <c r="C7513" s="1">
        <v>9.0</v>
      </c>
      <c r="D7513" s="2">
        <f t="shared" ref="D7513:G7513" si="7513">RANDBETWEEN(MIN($A7513:$C7513),MAX($A7513:$C7513))</f>
        <v>10</v>
      </c>
      <c r="E7513" s="2">
        <f t="shared" si="7513"/>
        <v>11</v>
      </c>
      <c r="F7513" s="2">
        <f t="shared" si="7513"/>
        <v>10</v>
      </c>
      <c r="G7513" s="2">
        <f t="shared" si="7513"/>
        <v>10</v>
      </c>
      <c r="H7513" s="1">
        <v>12.0</v>
      </c>
      <c r="I7513" s="1">
        <v>10.0</v>
      </c>
      <c r="J7513" s="1">
        <v>0.0508139169057566</v>
      </c>
      <c r="K7513" s="1">
        <v>1.0</v>
      </c>
    </row>
    <row r="7514" ht="12.75" customHeight="1">
      <c r="A7514" s="1">
        <v>11.0</v>
      </c>
      <c r="B7514" s="1">
        <v>11.0</v>
      </c>
      <c r="C7514" s="1">
        <v>9.0</v>
      </c>
      <c r="D7514" s="2">
        <f t="shared" ref="D7514:G7514" si="7514">RANDBETWEEN(MIN($A7514:$C7514),MAX($A7514:$C7514))</f>
        <v>11</v>
      </c>
      <c r="E7514" s="2">
        <f t="shared" si="7514"/>
        <v>9</v>
      </c>
      <c r="F7514" s="2">
        <f t="shared" si="7514"/>
        <v>11</v>
      </c>
      <c r="G7514" s="2">
        <f t="shared" si="7514"/>
        <v>10</v>
      </c>
      <c r="H7514" s="1">
        <v>12.0</v>
      </c>
      <c r="I7514" s="1">
        <v>11.0</v>
      </c>
      <c r="J7514" s="1">
        <v>0.0508139169057566</v>
      </c>
      <c r="K7514" s="1">
        <v>1.0</v>
      </c>
    </row>
    <row r="7515" ht="12.75" customHeight="1">
      <c r="A7515" s="1">
        <v>11.0</v>
      </c>
      <c r="B7515" s="1">
        <v>11.0</v>
      </c>
      <c r="C7515" s="1">
        <v>10.0</v>
      </c>
      <c r="D7515" s="2">
        <f t="shared" ref="D7515:G7515" si="7515">RANDBETWEEN(MIN($A7515:$C7515),MAX($A7515:$C7515))</f>
        <v>10</v>
      </c>
      <c r="E7515" s="2">
        <f t="shared" si="7515"/>
        <v>11</v>
      </c>
      <c r="F7515" s="2">
        <f t="shared" si="7515"/>
        <v>10</v>
      </c>
      <c r="G7515" s="2">
        <f t="shared" si="7515"/>
        <v>10</v>
      </c>
      <c r="H7515" s="1">
        <v>11.0</v>
      </c>
      <c r="I7515" s="1">
        <v>10.0</v>
      </c>
      <c r="J7515" s="1">
        <v>0.0508139169057566</v>
      </c>
      <c r="K7515" s="1">
        <v>1.0</v>
      </c>
    </row>
    <row r="7516" ht="12.75" customHeight="1">
      <c r="A7516" s="1">
        <v>11.0</v>
      </c>
      <c r="B7516" s="1">
        <v>11.0</v>
      </c>
      <c r="C7516" s="1">
        <v>10.0</v>
      </c>
      <c r="D7516" s="2">
        <f t="shared" ref="D7516:G7516" si="7516">RANDBETWEEN(MIN($A7516:$C7516),MAX($A7516:$C7516))</f>
        <v>10</v>
      </c>
      <c r="E7516" s="2">
        <f t="shared" si="7516"/>
        <v>11</v>
      </c>
      <c r="F7516" s="2">
        <f t="shared" si="7516"/>
        <v>10</v>
      </c>
      <c r="G7516" s="2">
        <f t="shared" si="7516"/>
        <v>11</v>
      </c>
      <c r="H7516" s="1">
        <v>11.0</v>
      </c>
      <c r="I7516" s="1">
        <v>11.0</v>
      </c>
      <c r="J7516" s="1">
        <v>0.0508139169057566</v>
      </c>
      <c r="K7516" s="1">
        <v>1.0</v>
      </c>
    </row>
    <row r="7517" ht="12.75" customHeight="1">
      <c r="A7517" s="1">
        <v>11.0</v>
      </c>
      <c r="B7517" s="1">
        <v>11.0</v>
      </c>
      <c r="C7517" s="1">
        <v>10.0</v>
      </c>
      <c r="D7517" s="2">
        <f t="shared" ref="D7517:G7517" si="7517">RANDBETWEEN(MIN($A7517:$C7517),MAX($A7517:$C7517))</f>
        <v>11</v>
      </c>
      <c r="E7517" s="2">
        <f t="shared" si="7517"/>
        <v>11</v>
      </c>
      <c r="F7517" s="2">
        <f t="shared" si="7517"/>
        <v>10</v>
      </c>
      <c r="G7517" s="2">
        <f t="shared" si="7517"/>
        <v>10</v>
      </c>
      <c r="H7517" s="1">
        <v>12.0</v>
      </c>
      <c r="I7517" s="1">
        <v>10.0</v>
      </c>
      <c r="J7517" s="1">
        <v>0.0508139169057566</v>
      </c>
      <c r="K7517" s="1">
        <v>1.0</v>
      </c>
    </row>
    <row r="7518" ht="12.75" customHeight="1">
      <c r="A7518" s="1">
        <v>11.0</v>
      </c>
      <c r="B7518" s="1">
        <v>11.0</v>
      </c>
      <c r="C7518" s="1">
        <v>10.0</v>
      </c>
      <c r="D7518" s="2">
        <f t="shared" ref="D7518:G7518" si="7518">RANDBETWEEN(MIN($A7518:$C7518),MAX($A7518:$C7518))</f>
        <v>10</v>
      </c>
      <c r="E7518" s="2">
        <f t="shared" si="7518"/>
        <v>11</v>
      </c>
      <c r="F7518" s="2">
        <f t="shared" si="7518"/>
        <v>10</v>
      </c>
      <c r="G7518" s="2">
        <f t="shared" si="7518"/>
        <v>10</v>
      </c>
      <c r="H7518" s="1">
        <v>12.0</v>
      </c>
      <c r="I7518" s="1">
        <v>11.0</v>
      </c>
      <c r="J7518" s="1">
        <v>0.0508139169057566</v>
      </c>
      <c r="K7518" s="1">
        <v>1.0</v>
      </c>
    </row>
    <row r="7519" ht="12.75" customHeight="1">
      <c r="A7519" s="1">
        <v>12.0</v>
      </c>
      <c r="B7519" s="1">
        <v>10.0</v>
      </c>
      <c r="C7519" s="1">
        <v>9.0</v>
      </c>
      <c r="D7519" s="2">
        <f t="shared" ref="D7519:G7519" si="7519">RANDBETWEEN(MIN($A7519:$C7519),MAX($A7519:$C7519))</f>
        <v>9</v>
      </c>
      <c r="E7519" s="2">
        <f t="shared" si="7519"/>
        <v>12</v>
      </c>
      <c r="F7519" s="2">
        <f t="shared" si="7519"/>
        <v>11</v>
      </c>
      <c r="G7519" s="2">
        <f t="shared" si="7519"/>
        <v>10</v>
      </c>
      <c r="H7519" s="1">
        <v>11.0</v>
      </c>
      <c r="I7519" s="1">
        <v>10.0</v>
      </c>
      <c r="J7519" s="1">
        <v>0.0825740346934445</v>
      </c>
      <c r="K7519" s="1">
        <v>1.0</v>
      </c>
    </row>
    <row r="7520" ht="12.75" customHeight="1">
      <c r="A7520" s="1">
        <v>12.0</v>
      </c>
      <c r="B7520" s="1">
        <v>10.0</v>
      </c>
      <c r="C7520" s="1">
        <v>9.0</v>
      </c>
      <c r="D7520" s="2">
        <f t="shared" ref="D7520:G7520" si="7520">RANDBETWEEN(MIN($A7520:$C7520),MAX($A7520:$C7520))</f>
        <v>12</v>
      </c>
      <c r="E7520" s="2">
        <f t="shared" si="7520"/>
        <v>9</v>
      </c>
      <c r="F7520" s="2">
        <f t="shared" si="7520"/>
        <v>10</v>
      </c>
      <c r="G7520" s="2">
        <f t="shared" si="7520"/>
        <v>12</v>
      </c>
      <c r="H7520" s="1">
        <v>11.0</v>
      </c>
      <c r="I7520" s="1">
        <v>11.0</v>
      </c>
      <c r="J7520" s="1">
        <v>0.0825740346934445</v>
      </c>
      <c r="K7520" s="1">
        <v>1.0</v>
      </c>
    </row>
    <row r="7521" ht="12.75" customHeight="1">
      <c r="A7521" s="1">
        <v>12.0</v>
      </c>
      <c r="B7521" s="1">
        <v>10.0</v>
      </c>
      <c r="C7521" s="1">
        <v>9.0</v>
      </c>
      <c r="D7521" s="2">
        <f t="shared" ref="D7521:G7521" si="7521">RANDBETWEEN(MIN($A7521:$C7521),MAX($A7521:$C7521))</f>
        <v>11</v>
      </c>
      <c r="E7521" s="2">
        <f t="shared" si="7521"/>
        <v>12</v>
      </c>
      <c r="F7521" s="2">
        <f t="shared" si="7521"/>
        <v>12</v>
      </c>
      <c r="G7521" s="2">
        <f t="shared" si="7521"/>
        <v>9</v>
      </c>
      <c r="H7521" s="1">
        <v>12.0</v>
      </c>
      <c r="I7521" s="1">
        <v>10.0</v>
      </c>
      <c r="J7521" s="1">
        <v>0.0825740346934445</v>
      </c>
      <c r="K7521" s="1">
        <v>1.0</v>
      </c>
    </row>
    <row r="7522" ht="12.75" customHeight="1">
      <c r="A7522" s="1">
        <v>12.0</v>
      </c>
      <c r="B7522" s="1">
        <v>10.0</v>
      </c>
      <c r="C7522" s="1">
        <v>9.0</v>
      </c>
      <c r="D7522" s="2">
        <f t="shared" ref="D7522:G7522" si="7522">RANDBETWEEN(MIN($A7522:$C7522),MAX($A7522:$C7522))</f>
        <v>10</v>
      </c>
      <c r="E7522" s="2">
        <f t="shared" si="7522"/>
        <v>10</v>
      </c>
      <c r="F7522" s="2">
        <f t="shared" si="7522"/>
        <v>12</v>
      </c>
      <c r="G7522" s="2">
        <f t="shared" si="7522"/>
        <v>12</v>
      </c>
      <c r="H7522" s="1">
        <v>12.0</v>
      </c>
      <c r="I7522" s="1">
        <v>11.0</v>
      </c>
      <c r="J7522" s="1">
        <v>0.0825740346934445</v>
      </c>
      <c r="K7522" s="1">
        <v>1.0</v>
      </c>
    </row>
    <row r="7523" ht="12.75" customHeight="1">
      <c r="A7523" s="1">
        <v>12.0</v>
      </c>
      <c r="B7523" s="1">
        <v>10.0</v>
      </c>
      <c r="C7523" s="1">
        <v>10.0</v>
      </c>
      <c r="D7523" s="2">
        <f t="shared" ref="D7523:G7523" si="7523">RANDBETWEEN(MIN($A7523:$C7523),MAX($A7523:$C7523))</f>
        <v>11</v>
      </c>
      <c r="E7523" s="2">
        <f t="shared" si="7523"/>
        <v>12</v>
      </c>
      <c r="F7523" s="2">
        <f t="shared" si="7523"/>
        <v>12</v>
      </c>
      <c r="G7523" s="2">
        <f t="shared" si="7523"/>
        <v>11</v>
      </c>
      <c r="H7523" s="1">
        <v>11.0</v>
      </c>
      <c r="I7523" s="1">
        <v>10.0</v>
      </c>
      <c r="J7523" s="1">
        <v>0.32513100244081805</v>
      </c>
      <c r="K7523" s="1">
        <v>1.0</v>
      </c>
    </row>
    <row r="7524" ht="12.75" customHeight="1">
      <c r="A7524" s="1">
        <v>12.0</v>
      </c>
      <c r="B7524" s="1">
        <v>10.0</v>
      </c>
      <c r="C7524" s="1">
        <v>10.0</v>
      </c>
      <c r="D7524" s="2">
        <f t="shared" ref="D7524:G7524" si="7524">RANDBETWEEN(MIN($A7524:$C7524),MAX($A7524:$C7524))</f>
        <v>10</v>
      </c>
      <c r="E7524" s="2">
        <f t="shared" si="7524"/>
        <v>12</v>
      </c>
      <c r="F7524" s="2">
        <f t="shared" si="7524"/>
        <v>12</v>
      </c>
      <c r="G7524" s="2">
        <f t="shared" si="7524"/>
        <v>10</v>
      </c>
      <c r="H7524" s="1">
        <v>11.0</v>
      </c>
      <c r="I7524" s="1">
        <v>11.0</v>
      </c>
      <c r="J7524" s="1">
        <v>0.5882352941176471</v>
      </c>
      <c r="K7524" s="1">
        <v>1.0</v>
      </c>
    </row>
    <row r="7525" ht="12.75" customHeight="1">
      <c r="A7525" s="1">
        <v>12.0</v>
      </c>
      <c r="B7525" s="1">
        <v>10.0</v>
      </c>
      <c r="C7525" s="1">
        <v>10.0</v>
      </c>
      <c r="D7525" s="2">
        <f t="shared" ref="D7525:G7525" si="7525">RANDBETWEEN(MIN($A7525:$C7525),MAX($A7525:$C7525))</f>
        <v>10</v>
      </c>
      <c r="E7525" s="2">
        <f t="shared" si="7525"/>
        <v>11</v>
      </c>
      <c r="F7525" s="2">
        <f t="shared" si="7525"/>
        <v>12</v>
      </c>
      <c r="G7525" s="2">
        <f t="shared" si="7525"/>
        <v>11</v>
      </c>
      <c r="H7525" s="1">
        <v>12.0</v>
      </c>
      <c r="I7525" s="1">
        <v>10.0</v>
      </c>
      <c r="J7525" s="1">
        <v>0.32513100244081805</v>
      </c>
      <c r="K7525" s="1">
        <v>1.0</v>
      </c>
    </row>
    <row r="7526" ht="12.75" customHeight="1">
      <c r="A7526" s="1">
        <v>12.0</v>
      </c>
      <c r="B7526" s="1">
        <v>10.0</v>
      </c>
      <c r="C7526" s="1">
        <v>10.0</v>
      </c>
      <c r="D7526" s="2">
        <f t="shared" ref="D7526:G7526" si="7526">RANDBETWEEN(MIN($A7526:$C7526),MAX($A7526:$C7526))</f>
        <v>12</v>
      </c>
      <c r="E7526" s="2">
        <f t="shared" si="7526"/>
        <v>12</v>
      </c>
      <c r="F7526" s="2">
        <f t="shared" si="7526"/>
        <v>10</v>
      </c>
      <c r="G7526" s="2">
        <f t="shared" si="7526"/>
        <v>11</v>
      </c>
      <c r="H7526" s="1">
        <v>12.0</v>
      </c>
      <c r="I7526" s="1">
        <v>11.0</v>
      </c>
      <c r="J7526" s="1">
        <v>0.41176470588235303</v>
      </c>
      <c r="K7526" s="1">
        <v>1.0</v>
      </c>
    </row>
    <row r="7527" ht="12.75" customHeight="1">
      <c r="A7527" s="1">
        <v>12.0</v>
      </c>
      <c r="B7527" s="1">
        <v>11.0</v>
      </c>
      <c r="C7527" s="1">
        <v>9.0</v>
      </c>
      <c r="D7527" s="2">
        <f t="shared" ref="D7527:G7527" si="7527">RANDBETWEEN(MIN($A7527:$C7527),MAX($A7527:$C7527))</f>
        <v>9</v>
      </c>
      <c r="E7527" s="2">
        <f t="shared" si="7527"/>
        <v>10</v>
      </c>
      <c r="F7527" s="2">
        <f t="shared" si="7527"/>
        <v>10</v>
      </c>
      <c r="G7527" s="2">
        <f t="shared" si="7527"/>
        <v>9</v>
      </c>
      <c r="H7527" s="1">
        <v>11.0</v>
      </c>
      <c r="I7527" s="1">
        <v>10.0</v>
      </c>
      <c r="J7527" s="1">
        <v>0.0508139169057566</v>
      </c>
      <c r="K7527" s="1">
        <v>1.0</v>
      </c>
    </row>
    <row r="7528" ht="12.75" customHeight="1">
      <c r="A7528" s="1">
        <v>12.0</v>
      </c>
      <c r="B7528" s="1">
        <v>11.0</v>
      </c>
      <c r="C7528" s="1">
        <v>9.0</v>
      </c>
      <c r="D7528" s="2">
        <f t="shared" ref="D7528:G7528" si="7528">RANDBETWEEN(MIN($A7528:$C7528),MAX($A7528:$C7528))</f>
        <v>9</v>
      </c>
      <c r="E7528" s="2">
        <f t="shared" si="7528"/>
        <v>10</v>
      </c>
      <c r="F7528" s="2">
        <f t="shared" si="7528"/>
        <v>9</v>
      </c>
      <c r="G7528" s="2">
        <f t="shared" si="7528"/>
        <v>10</v>
      </c>
      <c r="H7528" s="1">
        <v>11.0</v>
      </c>
      <c r="I7528" s="1">
        <v>11.0</v>
      </c>
      <c r="J7528" s="1">
        <v>0.0508139169057566</v>
      </c>
      <c r="K7528" s="1">
        <v>1.0</v>
      </c>
    </row>
    <row r="7529" ht="12.75" customHeight="1">
      <c r="A7529" s="1">
        <v>12.0</v>
      </c>
      <c r="B7529" s="1">
        <v>11.0</v>
      </c>
      <c r="C7529" s="1">
        <v>9.0</v>
      </c>
      <c r="D7529" s="2">
        <f t="shared" ref="D7529:G7529" si="7529">RANDBETWEEN(MIN($A7529:$C7529),MAX($A7529:$C7529))</f>
        <v>9</v>
      </c>
      <c r="E7529" s="2">
        <f t="shared" si="7529"/>
        <v>11</v>
      </c>
      <c r="F7529" s="2">
        <f t="shared" si="7529"/>
        <v>11</v>
      </c>
      <c r="G7529" s="2">
        <f t="shared" si="7529"/>
        <v>12</v>
      </c>
      <c r="H7529" s="1">
        <v>12.0</v>
      </c>
      <c r="I7529" s="1">
        <v>10.0</v>
      </c>
      <c r="J7529" s="1">
        <v>0.0508139169057566</v>
      </c>
      <c r="K7529" s="1">
        <v>1.0</v>
      </c>
    </row>
    <row r="7530" ht="12.75" customHeight="1">
      <c r="A7530" s="1">
        <v>12.0</v>
      </c>
      <c r="B7530" s="1">
        <v>11.0</v>
      </c>
      <c r="C7530" s="1">
        <v>9.0</v>
      </c>
      <c r="D7530" s="2">
        <f t="shared" ref="D7530:G7530" si="7530">RANDBETWEEN(MIN($A7530:$C7530),MAX($A7530:$C7530))</f>
        <v>10</v>
      </c>
      <c r="E7530" s="2">
        <f t="shared" si="7530"/>
        <v>12</v>
      </c>
      <c r="F7530" s="2">
        <f t="shared" si="7530"/>
        <v>10</v>
      </c>
      <c r="G7530" s="2">
        <f t="shared" si="7530"/>
        <v>9</v>
      </c>
      <c r="H7530" s="1">
        <v>12.0</v>
      </c>
      <c r="I7530" s="1">
        <v>11.0</v>
      </c>
      <c r="J7530" s="1">
        <v>0.0508139169057566</v>
      </c>
      <c r="K7530" s="1">
        <v>1.0</v>
      </c>
    </row>
    <row r="7531" ht="12.75" customHeight="1">
      <c r="A7531" s="1">
        <v>12.0</v>
      </c>
      <c r="B7531" s="1">
        <v>11.0</v>
      </c>
      <c r="C7531" s="1">
        <v>10.0</v>
      </c>
      <c r="D7531" s="2">
        <f t="shared" ref="D7531:G7531" si="7531">RANDBETWEEN(MIN($A7531:$C7531),MAX($A7531:$C7531))</f>
        <v>10</v>
      </c>
      <c r="E7531" s="2">
        <f t="shared" si="7531"/>
        <v>12</v>
      </c>
      <c r="F7531" s="2">
        <f t="shared" si="7531"/>
        <v>10</v>
      </c>
      <c r="G7531" s="2">
        <f t="shared" si="7531"/>
        <v>12</v>
      </c>
      <c r="H7531" s="1">
        <v>11.0</v>
      </c>
      <c r="I7531" s="1">
        <v>10.0</v>
      </c>
      <c r="J7531" s="1">
        <v>0.0508139169057566</v>
      </c>
      <c r="K7531" s="1">
        <v>1.0</v>
      </c>
    </row>
    <row r="7532" ht="12.75" customHeight="1">
      <c r="A7532" s="1">
        <v>12.0</v>
      </c>
      <c r="B7532" s="1">
        <v>11.0</v>
      </c>
      <c r="C7532" s="1">
        <v>10.0</v>
      </c>
      <c r="D7532" s="2">
        <f t="shared" ref="D7532:G7532" si="7532">RANDBETWEEN(MIN($A7532:$C7532),MAX($A7532:$C7532))</f>
        <v>12</v>
      </c>
      <c r="E7532" s="2">
        <f t="shared" si="7532"/>
        <v>11</v>
      </c>
      <c r="F7532" s="2">
        <f t="shared" si="7532"/>
        <v>12</v>
      </c>
      <c r="G7532" s="2">
        <f t="shared" si="7532"/>
        <v>11</v>
      </c>
      <c r="H7532" s="1">
        <v>11.0</v>
      </c>
      <c r="I7532" s="1">
        <v>11.0</v>
      </c>
      <c r="J7532" s="1">
        <v>0.0508139169057566</v>
      </c>
      <c r="K7532" s="1">
        <v>1.0</v>
      </c>
    </row>
    <row r="7533" ht="12.75" customHeight="1">
      <c r="A7533" s="1">
        <v>12.0</v>
      </c>
      <c r="B7533" s="1">
        <v>11.0</v>
      </c>
      <c r="C7533" s="1">
        <v>10.0</v>
      </c>
      <c r="D7533" s="2">
        <f t="shared" ref="D7533:G7533" si="7533">RANDBETWEEN(MIN($A7533:$C7533),MAX($A7533:$C7533))</f>
        <v>10</v>
      </c>
      <c r="E7533" s="2">
        <f t="shared" si="7533"/>
        <v>10</v>
      </c>
      <c r="F7533" s="2">
        <f t="shared" si="7533"/>
        <v>12</v>
      </c>
      <c r="G7533" s="2">
        <f t="shared" si="7533"/>
        <v>11</v>
      </c>
      <c r="H7533" s="1">
        <v>12.0</v>
      </c>
      <c r="I7533" s="1">
        <v>10.0</v>
      </c>
      <c r="J7533" s="1">
        <v>0.0508139169057566</v>
      </c>
      <c r="K7533" s="1">
        <v>1.0</v>
      </c>
    </row>
    <row r="7534" ht="12.75" customHeight="1">
      <c r="A7534" s="1">
        <v>12.0</v>
      </c>
      <c r="B7534" s="1">
        <v>11.0</v>
      </c>
      <c r="C7534" s="1">
        <v>10.0</v>
      </c>
      <c r="D7534" s="2">
        <f t="shared" ref="D7534:G7534" si="7534">RANDBETWEEN(MIN($A7534:$C7534),MAX($A7534:$C7534))</f>
        <v>12</v>
      </c>
      <c r="E7534" s="2">
        <f t="shared" si="7534"/>
        <v>10</v>
      </c>
      <c r="F7534" s="2">
        <f t="shared" si="7534"/>
        <v>12</v>
      </c>
      <c r="G7534" s="2">
        <f t="shared" si="7534"/>
        <v>11</v>
      </c>
      <c r="H7534" s="1">
        <v>12.0</v>
      </c>
      <c r="I7534" s="1">
        <v>11.0</v>
      </c>
      <c r="J7534" s="1">
        <v>0.0508139169057566</v>
      </c>
      <c r="K7534" s="1">
        <v>1.0</v>
      </c>
    </row>
    <row r="7535" ht="12.75" customHeight="1">
      <c r="A7535" s="1">
        <v>10.0</v>
      </c>
      <c r="B7535" s="1">
        <v>9.0</v>
      </c>
      <c r="C7535" s="1">
        <v>10.0</v>
      </c>
      <c r="D7535" s="2">
        <f t="shared" ref="D7535:G7535" si="7535">RANDBETWEEN(MIN($A7535:$C7535),MAX($A7535:$C7535))</f>
        <v>10</v>
      </c>
      <c r="E7535" s="2">
        <f t="shared" si="7535"/>
        <v>9</v>
      </c>
      <c r="F7535" s="2">
        <f t="shared" si="7535"/>
        <v>9</v>
      </c>
      <c r="G7535" s="2">
        <f t="shared" si="7535"/>
        <v>9</v>
      </c>
      <c r="H7535" s="1">
        <v>11.0</v>
      </c>
      <c r="I7535" s="1">
        <v>12.0</v>
      </c>
      <c r="J7535" s="1">
        <v>0.0825740346934445</v>
      </c>
      <c r="K7535" s="1">
        <v>1.0</v>
      </c>
    </row>
    <row r="7536" ht="12.75" customHeight="1">
      <c r="A7536" s="1">
        <v>10.0</v>
      </c>
      <c r="B7536" s="1">
        <v>9.0</v>
      </c>
      <c r="C7536" s="1">
        <v>10.0</v>
      </c>
      <c r="D7536" s="2">
        <f t="shared" ref="D7536:G7536" si="7536">RANDBETWEEN(MIN($A7536:$C7536),MAX($A7536:$C7536))</f>
        <v>10</v>
      </c>
      <c r="E7536" s="2">
        <f t="shared" si="7536"/>
        <v>9</v>
      </c>
      <c r="F7536" s="2">
        <f t="shared" si="7536"/>
        <v>10</v>
      </c>
      <c r="G7536" s="2">
        <f t="shared" si="7536"/>
        <v>9</v>
      </c>
      <c r="H7536" s="1">
        <v>11.0</v>
      </c>
      <c r="I7536" s="1">
        <v>13.0</v>
      </c>
      <c r="J7536" s="1">
        <v>0.0825740346934445</v>
      </c>
      <c r="K7536" s="1">
        <v>1.0</v>
      </c>
    </row>
    <row r="7537" ht="12.75" customHeight="1">
      <c r="A7537" s="1">
        <v>10.0</v>
      </c>
      <c r="B7537" s="1">
        <v>9.0</v>
      </c>
      <c r="C7537" s="1">
        <v>10.0</v>
      </c>
      <c r="D7537" s="2">
        <f t="shared" ref="D7537:G7537" si="7537">RANDBETWEEN(MIN($A7537:$C7537),MAX($A7537:$C7537))</f>
        <v>9</v>
      </c>
      <c r="E7537" s="2">
        <f t="shared" si="7537"/>
        <v>9</v>
      </c>
      <c r="F7537" s="2">
        <f t="shared" si="7537"/>
        <v>10</v>
      </c>
      <c r="G7537" s="2">
        <f t="shared" si="7537"/>
        <v>10</v>
      </c>
      <c r="H7537" s="1">
        <v>12.0</v>
      </c>
      <c r="I7537" s="1">
        <v>12.0</v>
      </c>
      <c r="J7537" s="1">
        <v>0.0825740346934445</v>
      </c>
      <c r="K7537" s="1">
        <v>1.0</v>
      </c>
    </row>
    <row r="7538" ht="12.75" customHeight="1">
      <c r="A7538" s="1">
        <v>10.0</v>
      </c>
      <c r="B7538" s="1">
        <v>9.0</v>
      </c>
      <c r="C7538" s="1">
        <v>10.0</v>
      </c>
      <c r="D7538" s="2">
        <f t="shared" ref="D7538:G7538" si="7538">RANDBETWEEN(MIN($A7538:$C7538),MAX($A7538:$C7538))</f>
        <v>10</v>
      </c>
      <c r="E7538" s="2">
        <f t="shared" si="7538"/>
        <v>9</v>
      </c>
      <c r="F7538" s="2">
        <f t="shared" si="7538"/>
        <v>9</v>
      </c>
      <c r="G7538" s="2">
        <f t="shared" si="7538"/>
        <v>9</v>
      </c>
      <c r="H7538" s="1">
        <v>12.0</v>
      </c>
      <c r="I7538" s="1">
        <v>13.0</v>
      </c>
      <c r="J7538" s="1">
        <v>0.0825740346934445</v>
      </c>
      <c r="K7538" s="1">
        <v>1.0</v>
      </c>
    </row>
    <row r="7539" ht="12.75" customHeight="1">
      <c r="A7539" s="1">
        <v>10.0</v>
      </c>
      <c r="B7539" s="1">
        <v>9.0</v>
      </c>
      <c r="C7539" s="1">
        <v>11.0</v>
      </c>
      <c r="D7539" s="2">
        <f t="shared" ref="D7539:G7539" si="7539">RANDBETWEEN(MIN($A7539:$C7539),MAX($A7539:$C7539))</f>
        <v>11</v>
      </c>
      <c r="E7539" s="2">
        <f t="shared" si="7539"/>
        <v>9</v>
      </c>
      <c r="F7539" s="2">
        <f t="shared" si="7539"/>
        <v>11</v>
      </c>
      <c r="G7539" s="2">
        <f t="shared" si="7539"/>
        <v>9</v>
      </c>
      <c r="H7539" s="1">
        <v>11.0</v>
      </c>
      <c r="I7539" s="1">
        <v>12.0</v>
      </c>
      <c r="J7539" s="1">
        <v>0.0825740346934445</v>
      </c>
      <c r="K7539" s="1">
        <v>1.0</v>
      </c>
    </row>
    <row r="7540" ht="12.75" customHeight="1">
      <c r="A7540" s="1">
        <v>10.0</v>
      </c>
      <c r="B7540" s="1">
        <v>9.0</v>
      </c>
      <c r="C7540" s="1">
        <v>11.0</v>
      </c>
      <c r="D7540" s="2">
        <f t="shared" ref="D7540:G7540" si="7540">RANDBETWEEN(MIN($A7540:$C7540),MAX($A7540:$C7540))</f>
        <v>10</v>
      </c>
      <c r="E7540" s="2">
        <f t="shared" si="7540"/>
        <v>11</v>
      </c>
      <c r="F7540" s="2">
        <f t="shared" si="7540"/>
        <v>11</v>
      </c>
      <c r="G7540" s="2">
        <f t="shared" si="7540"/>
        <v>11</v>
      </c>
      <c r="H7540" s="1">
        <v>11.0</v>
      </c>
      <c r="I7540" s="1">
        <v>13.0</v>
      </c>
      <c r="J7540" s="1">
        <v>0.0825740346934445</v>
      </c>
      <c r="K7540" s="1">
        <v>1.0</v>
      </c>
    </row>
    <row r="7541" ht="12.75" customHeight="1">
      <c r="A7541" s="1">
        <v>10.0</v>
      </c>
      <c r="B7541" s="1">
        <v>9.0</v>
      </c>
      <c r="C7541" s="1">
        <v>11.0</v>
      </c>
      <c r="D7541" s="2">
        <f t="shared" ref="D7541:G7541" si="7541">RANDBETWEEN(MIN($A7541:$C7541),MAX($A7541:$C7541))</f>
        <v>11</v>
      </c>
      <c r="E7541" s="2">
        <f t="shared" si="7541"/>
        <v>10</v>
      </c>
      <c r="F7541" s="2">
        <f t="shared" si="7541"/>
        <v>9</v>
      </c>
      <c r="G7541" s="2">
        <f t="shared" si="7541"/>
        <v>10</v>
      </c>
      <c r="H7541" s="1">
        <v>12.0</v>
      </c>
      <c r="I7541" s="1">
        <v>12.0</v>
      </c>
      <c r="J7541" s="1">
        <v>0.0825740346934445</v>
      </c>
      <c r="K7541" s="1">
        <v>1.0</v>
      </c>
    </row>
    <row r="7542" ht="12.75" customHeight="1">
      <c r="A7542" s="1">
        <v>10.0</v>
      </c>
      <c r="B7542" s="1">
        <v>9.0</v>
      </c>
      <c r="C7542" s="1">
        <v>11.0</v>
      </c>
      <c r="D7542" s="2">
        <f t="shared" ref="D7542:G7542" si="7542">RANDBETWEEN(MIN($A7542:$C7542),MAX($A7542:$C7542))</f>
        <v>11</v>
      </c>
      <c r="E7542" s="2">
        <f t="shared" si="7542"/>
        <v>9</v>
      </c>
      <c r="F7542" s="2">
        <f t="shared" si="7542"/>
        <v>10</v>
      </c>
      <c r="G7542" s="2">
        <f t="shared" si="7542"/>
        <v>11</v>
      </c>
      <c r="H7542" s="1">
        <v>12.0</v>
      </c>
      <c r="I7542" s="1">
        <v>13.0</v>
      </c>
      <c r="J7542" s="1">
        <v>0.0825740346934445</v>
      </c>
      <c r="K7542" s="1">
        <v>1.0</v>
      </c>
    </row>
    <row r="7543" ht="12.75" customHeight="1">
      <c r="A7543" s="1">
        <v>10.0</v>
      </c>
      <c r="B7543" s="1">
        <v>10.0</v>
      </c>
      <c r="C7543" s="1">
        <v>10.0</v>
      </c>
      <c r="D7543" s="2">
        <f t="shared" ref="D7543:G7543" si="7543">RANDBETWEEN(MIN($A7543:$C7543),MAX($A7543:$C7543))</f>
        <v>10</v>
      </c>
      <c r="E7543" s="2">
        <f t="shared" si="7543"/>
        <v>10</v>
      </c>
      <c r="F7543" s="2">
        <f t="shared" si="7543"/>
        <v>10</v>
      </c>
      <c r="G7543" s="2">
        <f t="shared" si="7543"/>
        <v>10</v>
      </c>
      <c r="H7543" s="1">
        <v>11.0</v>
      </c>
      <c r="I7543" s="1">
        <v>12.0</v>
      </c>
      <c r="J7543" s="1">
        <v>0.32513100244081805</v>
      </c>
      <c r="K7543" s="1">
        <v>1.0</v>
      </c>
    </row>
    <row r="7544" ht="12.75" customHeight="1">
      <c r="A7544" s="1">
        <v>10.0</v>
      </c>
      <c r="B7544" s="1">
        <v>10.0</v>
      </c>
      <c r="C7544" s="1">
        <v>10.0</v>
      </c>
      <c r="D7544" s="2">
        <f t="shared" ref="D7544:G7544" si="7544">RANDBETWEEN(MIN($A7544:$C7544),MAX($A7544:$C7544))</f>
        <v>10</v>
      </c>
      <c r="E7544" s="2">
        <f t="shared" si="7544"/>
        <v>10</v>
      </c>
      <c r="F7544" s="2">
        <f t="shared" si="7544"/>
        <v>10</v>
      </c>
      <c r="G7544" s="2">
        <f t="shared" si="7544"/>
        <v>10</v>
      </c>
      <c r="H7544" s="1">
        <v>11.0</v>
      </c>
      <c r="I7544" s="1">
        <v>13.0</v>
      </c>
      <c r="J7544" s="1">
        <v>0.213576854071184</v>
      </c>
      <c r="K7544" s="1">
        <v>1.0</v>
      </c>
    </row>
    <row r="7545" ht="12.75" customHeight="1">
      <c r="A7545" s="1">
        <v>10.0</v>
      </c>
      <c r="B7545" s="1">
        <v>10.0</v>
      </c>
      <c r="C7545" s="1">
        <v>10.0</v>
      </c>
      <c r="D7545" s="2">
        <f t="shared" ref="D7545:G7545" si="7545">RANDBETWEEN(MIN($A7545:$C7545),MAX($A7545:$C7545))</f>
        <v>10</v>
      </c>
      <c r="E7545" s="2">
        <f t="shared" si="7545"/>
        <v>10</v>
      </c>
      <c r="F7545" s="2">
        <f t="shared" si="7545"/>
        <v>10</v>
      </c>
      <c r="G7545" s="2">
        <f t="shared" si="7545"/>
        <v>10</v>
      </c>
      <c r="H7545" s="1">
        <v>12.0</v>
      </c>
      <c r="I7545" s="1">
        <v>12.0</v>
      </c>
      <c r="J7545" s="1">
        <v>0.32513100244081805</v>
      </c>
      <c r="K7545" s="1">
        <v>1.0</v>
      </c>
    </row>
    <row r="7546" ht="12.75" customHeight="1">
      <c r="A7546" s="1">
        <v>10.0</v>
      </c>
      <c r="B7546" s="1">
        <v>10.0</v>
      </c>
      <c r="C7546" s="1">
        <v>10.0</v>
      </c>
      <c r="D7546" s="2">
        <f t="shared" ref="D7546:G7546" si="7546">RANDBETWEEN(MIN($A7546:$C7546),MAX($A7546:$C7546))</f>
        <v>10</v>
      </c>
      <c r="E7546" s="2">
        <f t="shared" si="7546"/>
        <v>10</v>
      </c>
      <c r="F7546" s="2">
        <f t="shared" si="7546"/>
        <v>10</v>
      </c>
      <c r="G7546" s="2">
        <f t="shared" si="7546"/>
        <v>10</v>
      </c>
      <c r="H7546" s="1">
        <v>12.0</v>
      </c>
      <c r="I7546" s="1">
        <v>13.0</v>
      </c>
      <c r="J7546" s="1">
        <v>0.213576854071184</v>
      </c>
      <c r="K7546" s="1">
        <v>1.0</v>
      </c>
    </row>
    <row r="7547" ht="12.75" customHeight="1">
      <c r="A7547" s="1">
        <v>10.0</v>
      </c>
      <c r="B7547" s="1">
        <v>10.0</v>
      </c>
      <c r="C7547" s="1">
        <v>11.0</v>
      </c>
      <c r="D7547" s="2">
        <f t="shared" ref="D7547:G7547" si="7547">RANDBETWEEN(MIN($A7547:$C7547),MAX($A7547:$C7547))</f>
        <v>11</v>
      </c>
      <c r="E7547" s="2">
        <f t="shared" si="7547"/>
        <v>11</v>
      </c>
      <c r="F7547" s="2">
        <f t="shared" si="7547"/>
        <v>10</v>
      </c>
      <c r="G7547" s="2">
        <f t="shared" si="7547"/>
        <v>10</v>
      </c>
      <c r="H7547" s="1">
        <v>11.0</v>
      </c>
      <c r="I7547" s="1">
        <v>12.0</v>
      </c>
      <c r="J7547" s="1">
        <v>0.35294117647058804</v>
      </c>
      <c r="K7547" s="1">
        <v>1.0</v>
      </c>
    </row>
    <row r="7548" ht="12.75" customHeight="1">
      <c r="A7548" s="1">
        <v>10.0</v>
      </c>
      <c r="B7548" s="1">
        <v>10.0</v>
      </c>
      <c r="C7548" s="1">
        <v>11.0</v>
      </c>
      <c r="D7548" s="2">
        <f t="shared" ref="D7548:G7548" si="7548">RANDBETWEEN(MIN($A7548:$C7548),MAX($A7548:$C7548))</f>
        <v>10</v>
      </c>
      <c r="E7548" s="2">
        <f t="shared" si="7548"/>
        <v>10</v>
      </c>
      <c r="F7548" s="2">
        <f t="shared" si="7548"/>
        <v>11</v>
      </c>
      <c r="G7548" s="2">
        <f t="shared" si="7548"/>
        <v>11</v>
      </c>
      <c r="H7548" s="1">
        <v>11.0</v>
      </c>
      <c r="I7548" s="1">
        <v>13.0</v>
      </c>
      <c r="J7548" s="1">
        <v>0.213576854071184</v>
      </c>
      <c r="K7548" s="1">
        <v>1.0</v>
      </c>
    </row>
    <row r="7549" ht="12.75" customHeight="1">
      <c r="A7549" s="1">
        <v>10.0</v>
      </c>
      <c r="B7549" s="1">
        <v>10.0</v>
      </c>
      <c r="C7549" s="1">
        <v>11.0</v>
      </c>
      <c r="D7549" s="2">
        <f t="shared" ref="D7549:G7549" si="7549">RANDBETWEEN(MIN($A7549:$C7549),MAX($A7549:$C7549))</f>
        <v>11</v>
      </c>
      <c r="E7549" s="2">
        <f t="shared" si="7549"/>
        <v>10</v>
      </c>
      <c r="F7549" s="2">
        <f t="shared" si="7549"/>
        <v>11</v>
      </c>
      <c r="G7549" s="2">
        <f t="shared" si="7549"/>
        <v>11</v>
      </c>
      <c r="H7549" s="1">
        <v>12.0</v>
      </c>
      <c r="I7549" s="1">
        <v>12.0</v>
      </c>
      <c r="J7549" s="1">
        <v>0.647058823529412</v>
      </c>
      <c r="K7549" s="1">
        <v>1.0</v>
      </c>
    </row>
    <row r="7550" ht="12.75" customHeight="1">
      <c r="A7550" s="1">
        <v>10.0</v>
      </c>
      <c r="B7550" s="1">
        <v>10.0</v>
      </c>
      <c r="C7550" s="1">
        <v>11.0</v>
      </c>
      <c r="D7550" s="2">
        <f t="shared" ref="D7550:G7550" si="7550">RANDBETWEEN(MIN($A7550:$C7550),MAX($A7550:$C7550))</f>
        <v>11</v>
      </c>
      <c r="E7550" s="2">
        <f t="shared" si="7550"/>
        <v>10</v>
      </c>
      <c r="F7550" s="2">
        <f t="shared" si="7550"/>
        <v>11</v>
      </c>
      <c r="G7550" s="2">
        <f t="shared" si="7550"/>
        <v>10</v>
      </c>
      <c r="H7550" s="1">
        <v>12.0</v>
      </c>
      <c r="I7550" s="1">
        <v>13.0</v>
      </c>
      <c r="J7550" s="1">
        <v>0.213576854071184</v>
      </c>
      <c r="K7550" s="1">
        <v>1.0</v>
      </c>
    </row>
    <row r="7551" ht="12.75" customHeight="1">
      <c r="A7551" s="1">
        <v>11.0</v>
      </c>
      <c r="B7551" s="1">
        <v>9.0</v>
      </c>
      <c r="C7551" s="1">
        <v>10.0</v>
      </c>
      <c r="D7551" s="2">
        <f t="shared" ref="D7551:G7551" si="7551">RANDBETWEEN(MIN($A7551:$C7551),MAX($A7551:$C7551))</f>
        <v>9</v>
      </c>
      <c r="E7551" s="2">
        <f t="shared" si="7551"/>
        <v>11</v>
      </c>
      <c r="F7551" s="2">
        <f t="shared" si="7551"/>
        <v>10</v>
      </c>
      <c r="G7551" s="2">
        <f t="shared" si="7551"/>
        <v>10</v>
      </c>
      <c r="H7551" s="1">
        <v>11.0</v>
      </c>
      <c r="I7551" s="1">
        <v>12.0</v>
      </c>
      <c r="J7551" s="1">
        <v>0.0508139169057566</v>
      </c>
      <c r="K7551" s="1">
        <v>1.0</v>
      </c>
    </row>
    <row r="7552" ht="12.75" customHeight="1">
      <c r="A7552" s="1">
        <v>11.0</v>
      </c>
      <c r="B7552" s="1">
        <v>9.0</v>
      </c>
      <c r="C7552" s="1">
        <v>10.0</v>
      </c>
      <c r="D7552" s="2">
        <f t="shared" ref="D7552:G7552" si="7552">RANDBETWEEN(MIN($A7552:$C7552),MAX($A7552:$C7552))</f>
        <v>9</v>
      </c>
      <c r="E7552" s="2">
        <f t="shared" si="7552"/>
        <v>11</v>
      </c>
      <c r="F7552" s="2">
        <f t="shared" si="7552"/>
        <v>11</v>
      </c>
      <c r="G7552" s="2">
        <f t="shared" si="7552"/>
        <v>11</v>
      </c>
      <c r="H7552" s="1">
        <v>11.0</v>
      </c>
      <c r="I7552" s="1">
        <v>13.0</v>
      </c>
      <c r="J7552" s="1">
        <v>0.0508139169057566</v>
      </c>
      <c r="K7552" s="1">
        <v>1.0</v>
      </c>
    </row>
    <row r="7553" ht="12.75" customHeight="1">
      <c r="A7553" s="1">
        <v>11.0</v>
      </c>
      <c r="B7553" s="1">
        <v>9.0</v>
      </c>
      <c r="C7553" s="1">
        <v>10.0</v>
      </c>
      <c r="D7553" s="2">
        <f t="shared" ref="D7553:G7553" si="7553">RANDBETWEEN(MIN($A7553:$C7553),MAX($A7553:$C7553))</f>
        <v>11</v>
      </c>
      <c r="E7553" s="2">
        <f t="shared" si="7553"/>
        <v>9</v>
      </c>
      <c r="F7553" s="2">
        <f t="shared" si="7553"/>
        <v>10</v>
      </c>
      <c r="G7553" s="2">
        <f t="shared" si="7553"/>
        <v>10</v>
      </c>
      <c r="H7553" s="1">
        <v>12.0</v>
      </c>
      <c r="I7553" s="1">
        <v>12.0</v>
      </c>
      <c r="J7553" s="1">
        <v>0.0508139169057566</v>
      </c>
      <c r="K7553" s="1">
        <v>1.0</v>
      </c>
    </row>
    <row r="7554" ht="12.75" customHeight="1">
      <c r="A7554" s="1">
        <v>11.0</v>
      </c>
      <c r="B7554" s="1">
        <v>9.0</v>
      </c>
      <c r="C7554" s="1">
        <v>10.0</v>
      </c>
      <c r="D7554" s="2">
        <f t="shared" ref="D7554:G7554" si="7554">RANDBETWEEN(MIN($A7554:$C7554),MAX($A7554:$C7554))</f>
        <v>10</v>
      </c>
      <c r="E7554" s="2">
        <f t="shared" si="7554"/>
        <v>10</v>
      </c>
      <c r="F7554" s="2">
        <f t="shared" si="7554"/>
        <v>11</v>
      </c>
      <c r="G7554" s="2">
        <f t="shared" si="7554"/>
        <v>9</v>
      </c>
      <c r="H7554" s="1">
        <v>12.0</v>
      </c>
      <c r="I7554" s="1">
        <v>13.0</v>
      </c>
      <c r="J7554" s="1">
        <v>0.0508139169057566</v>
      </c>
      <c r="K7554" s="1">
        <v>1.0</v>
      </c>
    </row>
    <row r="7555" ht="12.75" customHeight="1">
      <c r="A7555" s="1">
        <v>11.0</v>
      </c>
      <c r="B7555" s="1">
        <v>9.0</v>
      </c>
      <c r="C7555" s="1">
        <v>11.0</v>
      </c>
      <c r="D7555" s="2">
        <f t="shared" ref="D7555:G7555" si="7555">RANDBETWEEN(MIN($A7555:$C7555),MAX($A7555:$C7555))</f>
        <v>9</v>
      </c>
      <c r="E7555" s="2">
        <f t="shared" si="7555"/>
        <v>10</v>
      </c>
      <c r="F7555" s="2">
        <f t="shared" si="7555"/>
        <v>11</v>
      </c>
      <c r="G7555" s="2">
        <f t="shared" si="7555"/>
        <v>11</v>
      </c>
      <c r="H7555" s="1">
        <v>11.0</v>
      </c>
      <c r="I7555" s="1">
        <v>12.0</v>
      </c>
      <c r="J7555" s="1">
        <v>0.0508139169057566</v>
      </c>
      <c r="K7555" s="1">
        <v>1.0</v>
      </c>
    </row>
    <row r="7556" ht="12.75" customHeight="1">
      <c r="A7556" s="1">
        <v>11.0</v>
      </c>
      <c r="B7556" s="1">
        <v>9.0</v>
      </c>
      <c r="C7556" s="1">
        <v>11.0</v>
      </c>
      <c r="D7556" s="2">
        <f t="shared" ref="D7556:G7556" si="7556">RANDBETWEEN(MIN($A7556:$C7556),MAX($A7556:$C7556))</f>
        <v>11</v>
      </c>
      <c r="E7556" s="2">
        <f t="shared" si="7556"/>
        <v>11</v>
      </c>
      <c r="F7556" s="2">
        <f t="shared" si="7556"/>
        <v>9</v>
      </c>
      <c r="G7556" s="2">
        <f t="shared" si="7556"/>
        <v>9</v>
      </c>
      <c r="H7556" s="1">
        <v>11.0</v>
      </c>
      <c r="I7556" s="1">
        <v>13.0</v>
      </c>
      <c r="J7556" s="1">
        <v>0.0508139169057566</v>
      </c>
      <c r="K7556" s="1">
        <v>1.0</v>
      </c>
    </row>
    <row r="7557" ht="12.75" customHeight="1">
      <c r="A7557" s="1">
        <v>11.0</v>
      </c>
      <c r="B7557" s="1">
        <v>9.0</v>
      </c>
      <c r="C7557" s="1">
        <v>11.0</v>
      </c>
      <c r="D7557" s="2">
        <f t="shared" ref="D7557:G7557" si="7557">RANDBETWEEN(MIN($A7557:$C7557),MAX($A7557:$C7557))</f>
        <v>10</v>
      </c>
      <c r="E7557" s="2">
        <f t="shared" si="7557"/>
        <v>11</v>
      </c>
      <c r="F7557" s="2">
        <f t="shared" si="7557"/>
        <v>11</v>
      </c>
      <c r="G7557" s="2">
        <f t="shared" si="7557"/>
        <v>10</v>
      </c>
      <c r="H7557" s="1">
        <v>12.0</v>
      </c>
      <c r="I7557" s="1">
        <v>12.0</v>
      </c>
      <c r="J7557" s="1">
        <v>0.0508139169057566</v>
      </c>
      <c r="K7557" s="1">
        <v>1.0</v>
      </c>
    </row>
    <row r="7558" ht="12.75" customHeight="1">
      <c r="A7558" s="1">
        <v>11.0</v>
      </c>
      <c r="B7558" s="1">
        <v>9.0</v>
      </c>
      <c r="C7558" s="1">
        <v>11.0</v>
      </c>
      <c r="D7558" s="2">
        <f t="shared" ref="D7558:G7558" si="7558">RANDBETWEEN(MIN($A7558:$C7558),MAX($A7558:$C7558))</f>
        <v>9</v>
      </c>
      <c r="E7558" s="2">
        <f t="shared" si="7558"/>
        <v>10</v>
      </c>
      <c r="F7558" s="2">
        <f t="shared" si="7558"/>
        <v>10</v>
      </c>
      <c r="G7558" s="2">
        <f t="shared" si="7558"/>
        <v>10</v>
      </c>
      <c r="H7558" s="1">
        <v>12.0</v>
      </c>
      <c r="I7558" s="1">
        <v>13.0</v>
      </c>
      <c r="J7558" s="1">
        <v>0.0508139169057566</v>
      </c>
      <c r="K7558" s="1">
        <v>1.0</v>
      </c>
    </row>
    <row r="7559" ht="12.75" customHeight="1">
      <c r="A7559" s="1">
        <v>11.0</v>
      </c>
      <c r="B7559" s="1">
        <v>10.0</v>
      </c>
      <c r="C7559" s="1">
        <v>10.0</v>
      </c>
      <c r="D7559" s="2">
        <f t="shared" ref="D7559:G7559" si="7559">RANDBETWEEN(MIN($A7559:$C7559),MAX($A7559:$C7559))</f>
        <v>11</v>
      </c>
      <c r="E7559" s="2">
        <f t="shared" si="7559"/>
        <v>11</v>
      </c>
      <c r="F7559" s="2">
        <f t="shared" si="7559"/>
        <v>11</v>
      </c>
      <c r="G7559" s="2">
        <f t="shared" si="7559"/>
        <v>11</v>
      </c>
      <c r="H7559" s="1">
        <v>11.0</v>
      </c>
      <c r="I7559" s="1">
        <v>12.0</v>
      </c>
      <c r="J7559" s="1">
        <v>0.0508139169057566</v>
      </c>
      <c r="K7559" s="1">
        <v>1.0</v>
      </c>
    </row>
    <row r="7560" ht="12.75" customHeight="1">
      <c r="A7560" s="1">
        <v>11.0</v>
      </c>
      <c r="B7560" s="1">
        <v>10.0</v>
      </c>
      <c r="C7560" s="1">
        <v>10.0</v>
      </c>
      <c r="D7560" s="2">
        <f t="shared" ref="D7560:G7560" si="7560">RANDBETWEEN(MIN($A7560:$C7560),MAX($A7560:$C7560))</f>
        <v>11</v>
      </c>
      <c r="E7560" s="2">
        <f t="shared" si="7560"/>
        <v>10</v>
      </c>
      <c r="F7560" s="2">
        <f t="shared" si="7560"/>
        <v>10</v>
      </c>
      <c r="G7560" s="2">
        <f t="shared" si="7560"/>
        <v>11</v>
      </c>
      <c r="H7560" s="1">
        <v>11.0</v>
      </c>
      <c r="I7560" s="1">
        <v>13.0</v>
      </c>
      <c r="J7560" s="1">
        <v>0.0508139169057566</v>
      </c>
      <c r="K7560" s="1">
        <v>1.0</v>
      </c>
    </row>
    <row r="7561" ht="12.75" customHeight="1">
      <c r="A7561" s="1">
        <v>11.0</v>
      </c>
      <c r="B7561" s="1">
        <v>10.0</v>
      </c>
      <c r="C7561" s="1">
        <v>10.0</v>
      </c>
      <c r="D7561" s="2">
        <f t="shared" ref="D7561:G7561" si="7561">RANDBETWEEN(MIN($A7561:$C7561),MAX($A7561:$C7561))</f>
        <v>11</v>
      </c>
      <c r="E7561" s="2">
        <f t="shared" si="7561"/>
        <v>11</v>
      </c>
      <c r="F7561" s="2">
        <f t="shared" si="7561"/>
        <v>11</v>
      </c>
      <c r="G7561" s="2">
        <f t="shared" si="7561"/>
        <v>11</v>
      </c>
      <c r="H7561" s="1">
        <v>12.0</v>
      </c>
      <c r="I7561" s="1">
        <v>12.0</v>
      </c>
      <c r="J7561" s="1">
        <v>0.0508139169057566</v>
      </c>
      <c r="K7561" s="1">
        <v>1.0</v>
      </c>
    </row>
    <row r="7562" ht="12.75" customHeight="1">
      <c r="A7562" s="1">
        <v>11.0</v>
      </c>
      <c r="B7562" s="1">
        <v>10.0</v>
      </c>
      <c r="C7562" s="1">
        <v>10.0</v>
      </c>
      <c r="D7562" s="2">
        <f t="shared" ref="D7562:G7562" si="7562">RANDBETWEEN(MIN($A7562:$C7562),MAX($A7562:$C7562))</f>
        <v>10</v>
      </c>
      <c r="E7562" s="2">
        <f t="shared" si="7562"/>
        <v>10</v>
      </c>
      <c r="F7562" s="2">
        <f t="shared" si="7562"/>
        <v>11</v>
      </c>
      <c r="G7562" s="2">
        <f t="shared" si="7562"/>
        <v>10</v>
      </c>
      <c r="H7562" s="1">
        <v>12.0</v>
      </c>
      <c r="I7562" s="1">
        <v>13.0</v>
      </c>
      <c r="J7562" s="1">
        <v>0.0508139169057566</v>
      </c>
      <c r="K7562" s="1">
        <v>1.0</v>
      </c>
    </row>
    <row r="7563" ht="12.75" customHeight="1">
      <c r="A7563" s="1">
        <v>11.0</v>
      </c>
      <c r="B7563" s="1">
        <v>10.0</v>
      </c>
      <c r="C7563" s="1">
        <v>11.0</v>
      </c>
      <c r="D7563" s="2">
        <f t="shared" ref="D7563:G7563" si="7563">RANDBETWEEN(MIN($A7563:$C7563),MAX($A7563:$C7563))</f>
        <v>11</v>
      </c>
      <c r="E7563" s="2">
        <f t="shared" si="7563"/>
        <v>11</v>
      </c>
      <c r="F7563" s="2">
        <f t="shared" si="7563"/>
        <v>11</v>
      </c>
      <c r="G7563" s="2">
        <f t="shared" si="7563"/>
        <v>11</v>
      </c>
      <c r="H7563" s="1">
        <v>11.0</v>
      </c>
      <c r="I7563" s="1">
        <v>12.0</v>
      </c>
      <c r="J7563" s="1">
        <v>0.0508139169057566</v>
      </c>
      <c r="K7563" s="1">
        <v>1.0</v>
      </c>
    </row>
    <row r="7564" ht="12.75" customHeight="1">
      <c r="A7564" s="1">
        <v>11.0</v>
      </c>
      <c r="B7564" s="1">
        <v>10.0</v>
      </c>
      <c r="C7564" s="1">
        <v>11.0</v>
      </c>
      <c r="D7564" s="2">
        <f t="shared" ref="D7564:G7564" si="7564">RANDBETWEEN(MIN($A7564:$C7564),MAX($A7564:$C7564))</f>
        <v>11</v>
      </c>
      <c r="E7564" s="2">
        <f t="shared" si="7564"/>
        <v>10</v>
      </c>
      <c r="F7564" s="2">
        <f t="shared" si="7564"/>
        <v>10</v>
      </c>
      <c r="G7564" s="2">
        <f t="shared" si="7564"/>
        <v>11</v>
      </c>
      <c r="H7564" s="1">
        <v>11.0</v>
      </c>
      <c r="I7564" s="1">
        <v>13.0</v>
      </c>
      <c r="J7564" s="1">
        <v>0.0508139169057566</v>
      </c>
      <c r="K7564" s="1">
        <v>1.0</v>
      </c>
    </row>
    <row r="7565" ht="12.75" customHeight="1">
      <c r="A7565" s="1">
        <v>11.0</v>
      </c>
      <c r="B7565" s="1">
        <v>10.0</v>
      </c>
      <c r="C7565" s="1">
        <v>11.0</v>
      </c>
      <c r="D7565" s="2">
        <f t="shared" ref="D7565:G7565" si="7565">RANDBETWEEN(MIN($A7565:$C7565),MAX($A7565:$C7565))</f>
        <v>11</v>
      </c>
      <c r="E7565" s="2">
        <f t="shared" si="7565"/>
        <v>11</v>
      </c>
      <c r="F7565" s="2">
        <f t="shared" si="7565"/>
        <v>10</v>
      </c>
      <c r="G7565" s="2">
        <f t="shared" si="7565"/>
        <v>10</v>
      </c>
      <c r="H7565" s="1">
        <v>12.0</v>
      </c>
      <c r="I7565" s="1">
        <v>12.0</v>
      </c>
      <c r="J7565" s="1">
        <v>0.0508139169057566</v>
      </c>
      <c r="K7565" s="1">
        <v>1.0</v>
      </c>
    </row>
    <row r="7566" ht="12.75" customHeight="1">
      <c r="A7566" s="1">
        <v>11.0</v>
      </c>
      <c r="B7566" s="1">
        <v>10.0</v>
      </c>
      <c r="C7566" s="1">
        <v>11.0</v>
      </c>
      <c r="D7566" s="2">
        <f t="shared" ref="D7566:G7566" si="7566">RANDBETWEEN(MIN($A7566:$C7566),MAX($A7566:$C7566))</f>
        <v>10</v>
      </c>
      <c r="E7566" s="2">
        <f t="shared" si="7566"/>
        <v>10</v>
      </c>
      <c r="F7566" s="2">
        <f t="shared" si="7566"/>
        <v>11</v>
      </c>
      <c r="G7566" s="2">
        <f t="shared" si="7566"/>
        <v>11</v>
      </c>
      <c r="H7566" s="1">
        <v>12.0</v>
      </c>
      <c r="I7566" s="1">
        <v>13.0</v>
      </c>
      <c r="J7566" s="1">
        <v>0.0508139169057566</v>
      </c>
      <c r="K7566" s="1">
        <v>1.0</v>
      </c>
    </row>
    <row r="7567" ht="12.75" customHeight="1">
      <c r="A7567" s="1">
        <v>9.0</v>
      </c>
      <c r="B7567" s="1">
        <v>10.0</v>
      </c>
      <c r="C7567" s="1">
        <v>12.0</v>
      </c>
      <c r="D7567" s="2">
        <f t="shared" ref="D7567:G7567" si="7567">RANDBETWEEN(MIN($A7567:$C7567),MAX($A7567:$C7567))</f>
        <v>10</v>
      </c>
      <c r="E7567" s="2">
        <f t="shared" si="7567"/>
        <v>10</v>
      </c>
      <c r="F7567" s="2">
        <f t="shared" si="7567"/>
        <v>11</v>
      </c>
      <c r="G7567" s="2">
        <f t="shared" si="7567"/>
        <v>10</v>
      </c>
      <c r="H7567" s="1">
        <v>11.0</v>
      </c>
      <c r="I7567" s="1">
        <v>12.0</v>
      </c>
      <c r="J7567" s="1">
        <v>0.0825740346934445</v>
      </c>
      <c r="K7567" s="1">
        <v>1.0</v>
      </c>
    </row>
    <row r="7568" ht="12.75" customHeight="1">
      <c r="A7568" s="1">
        <v>9.0</v>
      </c>
      <c r="B7568" s="1">
        <v>10.0</v>
      </c>
      <c r="C7568" s="1">
        <v>12.0</v>
      </c>
      <c r="D7568" s="2">
        <f t="shared" ref="D7568:G7568" si="7568">RANDBETWEEN(MIN($A7568:$C7568),MAX($A7568:$C7568))</f>
        <v>12</v>
      </c>
      <c r="E7568" s="2">
        <f t="shared" si="7568"/>
        <v>9</v>
      </c>
      <c r="F7568" s="2">
        <f t="shared" si="7568"/>
        <v>9</v>
      </c>
      <c r="G7568" s="2">
        <f t="shared" si="7568"/>
        <v>12</v>
      </c>
      <c r="H7568" s="1">
        <v>11.0</v>
      </c>
      <c r="I7568" s="1">
        <v>13.0</v>
      </c>
      <c r="J7568" s="1">
        <v>0.0039691628904988206</v>
      </c>
      <c r="K7568" s="1">
        <v>1.0</v>
      </c>
    </row>
    <row r="7569" ht="12.75" customHeight="1">
      <c r="A7569" s="1">
        <v>9.0</v>
      </c>
      <c r="B7569" s="1">
        <v>10.0</v>
      </c>
      <c r="C7569" s="1">
        <v>12.0</v>
      </c>
      <c r="D7569" s="2">
        <f t="shared" ref="D7569:G7569" si="7569">RANDBETWEEN(MIN($A7569:$C7569),MAX($A7569:$C7569))</f>
        <v>10</v>
      </c>
      <c r="E7569" s="2">
        <f t="shared" si="7569"/>
        <v>11</v>
      </c>
      <c r="F7569" s="2">
        <f t="shared" si="7569"/>
        <v>9</v>
      </c>
      <c r="G7569" s="2">
        <f t="shared" si="7569"/>
        <v>9</v>
      </c>
      <c r="H7569" s="1">
        <v>12.0</v>
      </c>
      <c r="I7569" s="1">
        <v>12.0</v>
      </c>
      <c r="J7569" s="1">
        <v>0.0825740346934445</v>
      </c>
      <c r="K7569" s="1">
        <v>1.0</v>
      </c>
    </row>
    <row r="7570" ht="12.75" customHeight="1">
      <c r="A7570" s="1">
        <v>9.0</v>
      </c>
      <c r="B7570" s="1">
        <v>10.0</v>
      </c>
      <c r="C7570" s="1">
        <v>12.0</v>
      </c>
      <c r="D7570" s="2">
        <f t="shared" ref="D7570:G7570" si="7570">RANDBETWEEN(MIN($A7570:$C7570),MAX($A7570:$C7570))</f>
        <v>9</v>
      </c>
      <c r="E7570" s="2">
        <f t="shared" si="7570"/>
        <v>9</v>
      </c>
      <c r="F7570" s="2">
        <f t="shared" si="7570"/>
        <v>12</v>
      </c>
      <c r="G7570" s="2">
        <f t="shared" si="7570"/>
        <v>11</v>
      </c>
      <c r="H7570" s="1">
        <v>12.0</v>
      </c>
      <c r="I7570" s="1">
        <v>13.0</v>
      </c>
      <c r="J7570" s="1">
        <v>0.0039691628904988206</v>
      </c>
      <c r="K7570" s="1">
        <v>1.0</v>
      </c>
    </row>
    <row r="7571" ht="12.75" customHeight="1">
      <c r="A7571" s="1">
        <v>9.0</v>
      </c>
      <c r="B7571" s="1">
        <v>10.0</v>
      </c>
      <c r="C7571" s="1">
        <v>13.0</v>
      </c>
      <c r="D7571" s="2">
        <f t="shared" ref="D7571:G7571" si="7571">RANDBETWEEN(MIN($A7571:$C7571),MAX($A7571:$C7571))</f>
        <v>12</v>
      </c>
      <c r="E7571" s="2">
        <f t="shared" si="7571"/>
        <v>13</v>
      </c>
      <c r="F7571" s="2">
        <f t="shared" si="7571"/>
        <v>13</v>
      </c>
      <c r="G7571" s="2">
        <f t="shared" si="7571"/>
        <v>11</v>
      </c>
      <c r="H7571" s="1">
        <v>11.0</v>
      </c>
      <c r="I7571" s="1">
        <v>12.0</v>
      </c>
      <c r="J7571" s="1">
        <v>0.0825740346934445</v>
      </c>
      <c r="K7571" s="1">
        <v>1.0</v>
      </c>
    </row>
    <row r="7572" ht="12.75" customHeight="1">
      <c r="A7572" s="1">
        <v>9.0</v>
      </c>
      <c r="B7572" s="1">
        <v>10.0</v>
      </c>
      <c r="C7572" s="1">
        <v>13.0</v>
      </c>
      <c r="D7572" s="2">
        <f t="shared" ref="D7572:G7572" si="7572">RANDBETWEEN(MIN($A7572:$C7572),MAX($A7572:$C7572))</f>
        <v>10</v>
      </c>
      <c r="E7572" s="2">
        <f t="shared" si="7572"/>
        <v>10</v>
      </c>
      <c r="F7572" s="2">
        <f t="shared" si="7572"/>
        <v>9</v>
      </c>
      <c r="G7572" s="2">
        <f t="shared" si="7572"/>
        <v>9</v>
      </c>
      <c r="H7572" s="1">
        <v>11.0</v>
      </c>
      <c r="I7572" s="1">
        <v>13.0</v>
      </c>
      <c r="J7572" s="1">
        <v>0.0039691628904988206</v>
      </c>
      <c r="K7572" s="1">
        <v>1.0</v>
      </c>
    </row>
    <row r="7573" ht="12.75" customHeight="1">
      <c r="A7573" s="1">
        <v>9.0</v>
      </c>
      <c r="B7573" s="1">
        <v>10.0</v>
      </c>
      <c r="C7573" s="1">
        <v>13.0</v>
      </c>
      <c r="D7573" s="2">
        <f t="shared" ref="D7573:G7573" si="7573">RANDBETWEEN(MIN($A7573:$C7573),MAX($A7573:$C7573))</f>
        <v>9</v>
      </c>
      <c r="E7573" s="2">
        <f t="shared" si="7573"/>
        <v>13</v>
      </c>
      <c r="F7573" s="2">
        <f t="shared" si="7573"/>
        <v>9</v>
      </c>
      <c r="G7573" s="2">
        <f t="shared" si="7573"/>
        <v>10</v>
      </c>
      <c r="H7573" s="1">
        <v>12.0</v>
      </c>
      <c r="I7573" s="1">
        <v>12.0</v>
      </c>
      <c r="J7573" s="1">
        <v>0.0825740346934445</v>
      </c>
      <c r="K7573" s="1">
        <v>1.0</v>
      </c>
    </row>
    <row r="7574" ht="12.75" customHeight="1">
      <c r="A7574" s="1">
        <v>9.0</v>
      </c>
      <c r="B7574" s="1">
        <v>10.0</v>
      </c>
      <c r="C7574" s="1">
        <v>13.0</v>
      </c>
      <c r="D7574" s="2">
        <f t="shared" ref="D7574:G7574" si="7574">RANDBETWEEN(MIN($A7574:$C7574),MAX($A7574:$C7574))</f>
        <v>12</v>
      </c>
      <c r="E7574" s="2">
        <f t="shared" si="7574"/>
        <v>9</v>
      </c>
      <c r="F7574" s="2">
        <f t="shared" si="7574"/>
        <v>12</v>
      </c>
      <c r="G7574" s="2">
        <f t="shared" si="7574"/>
        <v>10</v>
      </c>
      <c r="H7574" s="1">
        <v>12.0</v>
      </c>
      <c r="I7574" s="1">
        <v>13.0</v>
      </c>
      <c r="J7574" s="1">
        <v>0.0039691628904988206</v>
      </c>
      <c r="K7574" s="1">
        <v>1.0</v>
      </c>
    </row>
    <row r="7575" ht="12.75" customHeight="1">
      <c r="A7575" s="1">
        <v>9.0</v>
      </c>
      <c r="B7575" s="1">
        <v>11.0</v>
      </c>
      <c r="C7575" s="1">
        <v>12.0</v>
      </c>
      <c r="D7575" s="2">
        <f t="shared" ref="D7575:G7575" si="7575">RANDBETWEEN(MIN($A7575:$C7575),MAX($A7575:$C7575))</f>
        <v>9</v>
      </c>
      <c r="E7575" s="2">
        <f t="shared" si="7575"/>
        <v>10</v>
      </c>
      <c r="F7575" s="2">
        <f t="shared" si="7575"/>
        <v>10</v>
      </c>
      <c r="G7575" s="2">
        <f t="shared" si="7575"/>
        <v>10</v>
      </c>
      <c r="H7575" s="1">
        <v>11.0</v>
      </c>
      <c r="I7575" s="1">
        <v>12.0</v>
      </c>
      <c r="J7575" s="1">
        <v>0.0825740346934445</v>
      </c>
      <c r="K7575" s="1">
        <v>1.0</v>
      </c>
    </row>
    <row r="7576" ht="12.75" customHeight="1">
      <c r="A7576" s="1">
        <v>9.0</v>
      </c>
      <c r="B7576" s="1">
        <v>11.0</v>
      </c>
      <c r="C7576" s="1">
        <v>12.0</v>
      </c>
      <c r="D7576" s="2">
        <f t="shared" ref="D7576:G7576" si="7576">RANDBETWEEN(MIN($A7576:$C7576),MAX($A7576:$C7576))</f>
        <v>11</v>
      </c>
      <c r="E7576" s="2">
        <f t="shared" si="7576"/>
        <v>9</v>
      </c>
      <c r="F7576" s="2">
        <f t="shared" si="7576"/>
        <v>10</v>
      </c>
      <c r="G7576" s="2">
        <f t="shared" si="7576"/>
        <v>11</v>
      </c>
      <c r="H7576" s="1">
        <v>11.0</v>
      </c>
      <c r="I7576" s="1">
        <v>13.0</v>
      </c>
      <c r="J7576" s="1">
        <v>0.0039691628904988206</v>
      </c>
      <c r="K7576" s="1">
        <v>1.0</v>
      </c>
    </row>
    <row r="7577" ht="12.75" customHeight="1">
      <c r="A7577" s="1">
        <v>9.0</v>
      </c>
      <c r="B7577" s="1">
        <v>11.0</v>
      </c>
      <c r="C7577" s="1">
        <v>12.0</v>
      </c>
      <c r="D7577" s="2">
        <f t="shared" ref="D7577:G7577" si="7577">RANDBETWEEN(MIN($A7577:$C7577),MAX($A7577:$C7577))</f>
        <v>9</v>
      </c>
      <c r="E7577" s="2">
        <f t="shared" si="7577"/>
        <v>10</v>
      </c>
      <c r="F7577" s="2">
        <f t="shared" si="7577"/>
        <v>9</v>
      </c>
      <c r="G7577" s="2">
        <f t="shared" si="7577"/>
        <v>11</v>
      </c>
      <c r="H7577" s="1">
        <v>12.0</v>
      </c>
      <c r="I7577" s="1">
        <v>12.0</v>
      </c>
      <c r="J7577" s="1">
        <v>0.0825740346934445</v>
      </c>
      <c r="K7577" s="1">
        <v>1.0</v>
      </c>
    </row>
    <row r="7578" ht="12.75" customHeight="1">
      <c r="A7578" s="1">
        <v>9.0</v>
      </c>
      <c r="B7578" s="1">
        <v>11.0</v>
      </c>
      <c r="C7578" s="1">
        <v>12.0</v>
      </c>
      <c r="D7578" s="2">
        <f t="shared" ref="D7578:G7578" si="7578">RANDBETWEEN(MIN($A7578:$C7578),MAX($A7578:$C7578))</f>
        <v>10</v>
      </c>
      <c r="E7578" s="2">
        <f t="shared" si="7578"/>
        <v>10</v>
      </c>
      <c r="F7578" s="2">
        <f t="shared" si="7578"/>
        <v>11</v>
      </c>
      <c r="G7578" s="2">
        <f t="shared" si="7578"/>
        <v>12</v>
      </c>
      <c r="H7578" s="1">
        <v>12.0</v>
      </c>
      <c r="I7578" s="1">
        <v>13.0</v>
      </c>
      <c r="J7578" s="1">
        <v>0.0039691628904988206</v>
      </c>
      <c r="K7578" s="1">
        <v>1.0</v>
      </c>
    </row>
    <row r="7579" ht="12.75" customHeight="1">
      <c r="A7579" s="1">
        <v>9.0</v>
      </c>
      <c r="B7579" s="1">
        <v>11.0</v>
      </c>
      <c r="C7579" s="1">
        <v>13.0</v>
      </c>
      <c r="D7579" s="2">
        <f t="shared" ref="D7579:G7579" si="7579">RANDBETWEEN(MIN($A7579:$C7579),MAX($A7579:$C7579))</f>
        <v>12</v>
      </c>
      <c r="E7579" s="2">
        <f t="shared" si="7579"/>
        <v>11</v>
      </c>
      <c r="F7579" s="2">
        <f t="shared" si="7579"/>
        <v>13</v>
      </c>
      <c r="G7579" s="2">
        <f t="shared" si="7579"/>
        <v>13</v>
      </c>
      <c r="H7579" s="1">
        <v>11.0</v>
      </c>
      <c r="I7579" s="1">
        <v>12.0</v>
      </c>
      <c r="J7579" s="1">
        <v>0.0825740346934445</v>
      </c>
      <c r="K7579" s="1">
        <v>1.0</v>
      </c>
    </row>
    <row r="7580" ht="12.75" customHeight="1">
      <c r="A7580" s="1">
        <v>9.0</v>
      </c>
      <c r="B7580" s="1">
        <v>11.0</v>
      </c>
      <c r="C7580" s="1">
        <v>13.0</v>
      </c>
      <c r="D7580" s="2">
        <f t="shared" ref="D7580:G7580" si="7580">RANDBETWEEN(MIN($A7580:$C7580),MAX($A7580:$C7580))</f>
        <v>13</v>
      </c>
      <c r="E7580" s="2">
        <f t="shared" si="7580"/>
        <v>10</v>
      </c>
      <c r="F7580" s="2">
        <f t="shared" si="7580"/>
        <v>12</v>
      </c>
      <c r="G7580" s="2">
        <f t="shared" si="7580"/>
        <v>12</v>
      </c>
      <c r="H7580" s="1">
        <v>11.0</v>
      </c>
      <c r="I7580" s="1">
        <v>13.0</v>
      </c>
      <c r="J7580" s="1">
        <v>0.0039691628904988206</v>
      </c>
      <c r="K7580" s="1">
        <v>1.0</v>
      </c>
    </row>
    <row r="7581" ht="12.75" customHeight="1">
      <c r="A7581" s="1">
        <v>9.0</v>
      </c>
      <c r="B7581" s="1">
        <v>11.0</v>
      </c>
      <c r="C7581" s="1">
        <v>13.0</v>
      </c>
      <c r="D7581" s="2">
        <f t="shared" ref="D7581:G7581" si="7581">RANDBETWEEN(MIN($A7581:$C7581),MAX($A7581:$C7581))</f>
        <v>12</v>
      </c>
      <c r="E7581" s="2">
        <f t="shared" si="7581"/>
        <v>10</v>
      </c>
      <c r="F7581" s="2">
        <f t="shared" si="7581"/>
        <v>13</v>
      </c>
      <c r="G7581" s="2">
        <f t="shared" si="7581"/>
        <v>12</v>
      </c>
      <c r="H7581" s="1">
        <v>12.0</v>
      </c>
      <c r="I7581" s="1">
        <v>12.0</v>
      </c>
      <c r="J7581" s="1">
        <v>0.0825740346934445</v>
      </c>
      <c r="K7581" s="1">
        <v>1.0</v>
      </c>
    </row>
    <row r="7582" ht="12.75" customHeight="1">
      <c r="A7582" s="1">
        <v>9.0</v>
      </c>
      <c r="B7582" s="1">
        <v>11.0</v>
      </c>
      <c r="C7582" s="1">
        <v>13.0</v>
      </c>
      <c r="D7582" s="2">
        <f t="shared" ref="D7582:G7582" si="7582">RANDBETWEEN(MIN($A7582:$C7582),MAX($A7582:$C7582))</f>
        <v>10</v>
      </c>
      <c r="E7582" s="2">
        <f t="shared" si="7582"/>
        <v>12</v>
      </c>
      <c r="F7582" s="2">
        <f t="shared" si="7582"/>
        <v>13</v>
      </c>
      <c r="G7582" s="2">
        <f t="shared" si="7582"/>
        <v>11</v>
      </c>
      <c r="H7582" s="1">
        <v>12.0</v>
      </c>
      <c r="I7582" s="1">
        <v>13.0</v>
      </c>
      <c r="J7582" s="1">
        <v>0.0039691628904988206</v>
      </c>
      <c r="K7582" s="1">
        <v>1.0</v>
      </c>
    </row>
    <row r="7583" ht="12.75" customHeight="1">
      <c r="A7583" s="1">
        <v>10.0</v>
      </c>
      <c r="B7583" s="1">
        <v>10.0</v>
      </c>
      <c r="C7583" s="1">
        <v>12.0</v>
      </c>
      <c r="D7583" s="2">
        <f t="shared" ref="D7583:G7583" si="7583">RANDBETWEEN(MIN($A7583:$C7583),MAX($A7583:$C7583))</f>
        <v>11</v>
      </c>
      <c r="E7583" s="2">
        <f t="shared" si="7583"/>
        <v>12</v>
      </c>
      <c r="F7583" s="2">
        <f t="shared" si="7583"/>
        <v>11</v>
      </c>
      <c r="G7583" s="2">
        <f t="shared" si="7583"/>
        <v>12</v>
      </c>
      <c r="H7583" s="1">
        <v>11.0</v>
      </c>
      <c r="I7583" s="1">
        <v>12.0</v>
      </c>
      <c r="J7583" s="1">
        <v>0.11764705882352901</v>
      </c>
      <c r="K7583" s="1">
        <v>1.0</v>
      </c>
    </row>
    <row r="7584" ht="12.75" customHeight="1">
      <c r="A7584" s="1">
        <v>10.0</v>
      </c>
      <c r="B7584" s="1">
        <v>10.0</v>
      </c>
      <c r="C7584" s="1">
        <v>12.0</v>
      </c>
      <c r="D7584" s="2">
        <f t="shared" ref="D7584:G7584" si="7584">RANDBETWEEN(MIN($A7584:$C7584),MAX($A7584:$C7584))</f>
        <v>10</v>
      </c>
      <c r="E7584" s="2">
        <f t="shared" si="7584"/>
        <v>12</v>
      </c>
      <c r="F7584" s="2">
        <f t="shared" si="7584"/>
        <v>11</v>
      </c>
      <c r="G7584" s="2">
        <f t="shared" si="7584"/>
        <v>12</v>
      </c>
      <c r="H7584" s="1">
        <v>11.0</v>
      </c>
      <c r="I7584" s="1">
        <v>13.0</v>
      </c>
      <c r="J7584" s="1">
        <v>0.0039691628904988206</v>
      </c>
      <c r="K7584" s="1">
        <v>1.0</v>
      </c>
    </row>
    <row r="7585" ht="12.75" customHeight="1">
      <c r="A7585" s="1">
        <v>10.0</v>
      </c>
      <c r="B7585" s="1">
        <v>10.0</v>
      </c>
      <c r="C7585" s="1">
        <v>12.0</v>
      </c>
      <c r="D7585" s="2">
        <f t="shared" ref="D7585:G7585" si="7585">RANDBETWEEN(MIN($A7585:$C7585),MAX($A7585:$C7585))</f>
        <v>12</v>
      </c>
      <c r="E7585" s="2">
        <f t="shared" si="7585"/>
        <v>10</v>
      </c>
      <c r="F7585" s="2">
        <f t="shared" si="7585"/>
        <v>10</v>
      </c>
      <c r="G7585" s="2">
        <f t="shared" si="7585"/>
        <v>12</v>
      </c>
      <c r="H7585" s="1">
        <v>12.0</v>
      </c>
      <c r="I7585" s="1">
        <v>12.0</v>
      </c>
      <c r="J7585" s="1">
        <v>0.32513100244081805</v>
      </c>
      <c r="K7585" s="1">
        <v>1.0</v>
      </c>
    </row>
    <row r="7586" ht="12.75" customHeight="1">
      <c r="A7586" s="1">
        <v>10.0</v>
      </c>
      <c r="B7586" s="1">
        <v>10.0</v>
      </c>
      <c r="C7586" s="1">
        <v>12.0</v>
      </c>
      <c r="D7586" s="2">
        <f t="shared" ref="D7586:G7586" si="7586">RANDBETWEEN(MIN($A7586:$C7586),MAX($A7586:$C7586))</f>
        <v>10</v>
      </c>
      <c r="E7586" s="2">
        <f t="shared" si="7586"/>
        <v>12</v>
      </c>
      <c r="F7586" s="2">
        <f t="shared" si="7586"/>
        <v>11</v>
      </c>
      <c r="G7586" s="2">
        <f t="shared" si="7586"/>
        <v>12</v>
      </c>
      <c r="H7586" s="1">
        <v>12.0</v>
      </c>
      <c r="I7586" s="1">
        <v>13.0</v>
      </c>
      <c r="J7586" s="1">
        <v>0.0039691628904988206</v>
      </c>
      <c r="K7586" s="1">
        <v>1.0</v>
      </c>
    </row>
    <row r="7587" ht="12.75" customHeight="1">
      <c r="A7587" s="1">
        <v>10.0</v>
      </c>
      <c r="B7587" s="1">
        <v>10.0</v>
      </c>
      <c r="C7587" s="1">
        <v>13.0</v>
      </c>
      <c r="D7587" s="2">
        <f t="shared" ref="D7587:G7587" si="7587">RANDBETWEEN(MIN($A7587:$C7587),MAX($A7587:$C7587))</f>
        <v>13</v>
      </c>
      <c r="E7587" s="2">
        <f t="shared" si="7587"/>
        <v>13</v>
      </c>
      <c r="F7587" s="2">
        <f t="shared" si="7587"/>
        <v>12</v>
      </c>
      <c r="G7587" s="2">
        <f t="shared" si="7587"/>
        <v>11</v>
      </c>
      <c r="H7587" s="1">
        <v>11.0</v>
      </c>
      <c r="I7587" s="1">
        <v>12.0</v>
      </c>
      <c r="J7587" s="1">
        <v>0.11764705882352901</v>
      </c>
      <c r="K7587" s="1">
        <v>1.0</v>
      </c>
    </row>
    <row r="7588" ht="12.75" customHeight="1">
      <c r="A7588" s="1">
        <v>10.0</v>
      </c>
      <c r="B7588" s="1">
        <v>10.0</v>
      </c>
      <c r="C7588" s="1">
        <v>13.0</v>
      </c>
      <c r="D7588" s="2">
        <f t="shared" ref="D7588:G7588" si="7588">RANDBETWEEN(MIN($A7588:$C7588),MAX($A7588:$C7588))</f>
        <v>10</v>
      </c>
      <c r="E7588" s="2">
        <f t="shared" si="7588"/>
        <v>11</v>
      </c>
      <c r="F7588" s="2">
        <f t="shared" si="7588"/>
        <v>10</v>
      </c>
      <c r="G7588" s="2">
        <f t="shared" si="7588"/>
        <v>12</v>
      </c>
      <c r="H7588" s="1">
        <v>11.0</v>
      </c>
      <c r="I7588" s="1">
        <v>13.0</v>
      </c>
      <c r="J7588" s="1">
        <v>0.0039691628904988206</v>
      </c>
      <c r="K7588" s="1">
        <v>1.0</v>
      </c>
    </row>
    <row r="7589" ht="12.75" customHeight="1">
      <c r="A7589" s="1">
        <v>10.0</v>
      </c>
      <c r="B7589" s="1">
        <v>10.0</v>
      </c>
      <c r="C7589" s="1">
        <v>13.0</v>
      </c>
      <c r="D7589" s="2">
        <f t="shared" ref="D7589:G7589" si="7589">RANDBETWEEN(MIN($A7589:$C7589),MAX($A7589:$C7589))</f>
        <v>10</v>
      </c>
      <c r="E7589" s="2">
        <f t="shared" si="7589"/>
        <v>13</v>
      </c>
      <c r="F7589" s="2">
        <f t="shared" si="7589"/>
        <v>12</v>
      </c>
      <c r="G7589" s="2">
        <f t="shared" si="7589"/>
        <v>10</v>
      </c>
      <c r="H7589" s="1">
        <v>12.0</v>
      </c>
      <c r="I7589" s="1">
        <v>12.0</v>
      </c>
      <c r="J7589" s="1">
        <v>0.213576854071184</v>
      </c>
      <c r="K7589" s="1">
        <v>1.0</v>
      </c>
    </row>
    <row r="7590" ht="12.75" customHeight="1">
      <c r="A7590" s="1">
        <v>10.0</v>
      </c>
      <c r="B7590" s="1">
        <v>10.0</v>
      </c>
      <c r="C7590" s="1">
        <v>13.0</v>
      </c>
      <c r="D7590" s="2">
        <f t="shared" ref="D7590:G7590" si="7590">RANDBETWEEN(MIN($A7590:$C7590),MAX($A7590:$C7590))</f>
        <v>12</v>
      </c>
      <c r="E7590" s="2">
        <f t="shared" si="7590"/>
        <v>10</v>
      </c>
      <c r="F7590" s="2">
        <f t="shared" si="7590"/>
        <v>10</v>
      </c>
      <c r="G7590" s="2">
        <f t="shared" si="7590"/>
        <v>12</v>
      </c>
      <c r="H7590" s="1">
        <v>12.0</v>
      </c>
      <c r="I7590" s="1">
        <v>13.0</v>
      </c>
      <c r="J7590" s="1">
        <v>0.0039691628904988206</v>
      </c>
      <c r="K7590" s="1">
        <v>1.0</v>
      </c>
    </row>
    <row r="7591" ht="12.75" customHeight="1">
      <c r="A7591" s="1">
        <v>10.0</v>
      </c>
      <c r="B7591" s="1">
        <v>11.0</v>
      </c>
      <c r="C7591" s="1">
        <v>12.0</v>
      </c>
      <c r="D7591" s="2">
        <f t="shared" ref="D7591:G7591" si="7591">RANDBETWEEN(MIN($A7591:$C7591),MAX($A7591:$C7591))</f>
        <v>11</v>
      </c>
      <c r="E7591" s="2">
        <f t="shared" si="7591"/>
        <v>10</v>
      </c>
      <c r="F7591" s="2">
        <f t="shared" si="7591"/>
        <v>12</v>
      </c>
      <c r="G7591" s="2">
        <f t="shared" si="7591"/>
        <v>10</v>
      </c>
      <c r="H7591" s="1">
        <v>11.0</v>
      </c>
      <c r="I7591" s="1">
        <v>12.0</v>
      </c>
      <c r="J7591" s="1">
        <v>0.11764705882352901</v>
      </c>
      <c r="K7591" s="1">
        <v>1.0</v>
      </c>
    </row>
    <row r="7592" ht="12.75" customHeight="1">
      <c r="A7592" s="1">
        <v>10.0</v>
      </c>
      <c r="B7592" s="1">
        <v>11.0</v>
      </c>
      <c r="C7592" s="1">
        <v>12.0</v>
      </c>
      <c r="D7592" s="2">
        <f t="shared" ref="D7592:G7592" si="7592">RANDBETWEEN(MIN($A7592:$C7592),MAX($A7592:$C7592))</f>
        <v>10</v>
      </c>
      <c r="E7592" s="2">
        <f t="shared" si="7592"/>
        <v>11</v>
      </c>
      <c r="F7592" s="2">
        <f t="shared" si="7592"/>
        <v>10</v>
      </c>
      <c r="G7592" s="2">
        <f t="shared" si="7592"/>
        <v>12</v>
      </c>
      <c r="H7592" s="1">
        <v>11.0</v>
      </c>
      <c r="I7592" s="1">
        <v>13.0</v>
      </c>
      <c r="J7592" s="1">
        <v>0.0039691628904988206</v>
      </c>
      <c r="K7592" s="1">
        <v>1.0</v>
      </c>
    </row>
    <row r="7593" ht="12.75" customHeight="1">
      <c r="A7593" s="1">
        <v>10.0</v>
      </c>
      <c r="B7593" s="1">
        <v>11.0</v>
      </c>
      <c r="C7593" s="1">
        <v>12.0</v>
      </c>
      <c r="D7593" s="2">
        <f t="shared" ref="D7593:G7593" si="7593">RANDBETWEEN(MIN($A7593:$C7593),MAX($A7593:$C7593))</f>
        <v>12</v>
      </c>
      <c r="E7593" s="2">
        <f t="shared" si="7593"/>
        <v>12</v>
      </c>
      <c r="F7593" s="2">
        <f t="shared" si="7593"/>
        <v>10</v>
      </c>
      <c r="G7593" s="2">
        <f t="shared" si="7593"/>
        <v>11</v>
      </c>
      <c r="H7593" s="1">
        <v>12.0</v>
      </c>
      <c r="I7593" s="1">
        <v>12.0</v>
      </c>
      <c r="J7593" s="1">
        <v>0.6748689975591821</v>
      </c>
      <c r="K7593" s="1">
        <v>1.0</v>
      </c>
    </row>
    <row r="7594" ht="12.75" customHeight="1">
      <c r="A7594" s="1">
        <v>10.0</v>
      </c>
      <c r="B7594" s="1">
        <v>11.0</v>
      </c>
      <c r="C7594" s="1">
        <v>12.0</v>
      </c>
      <c r="D7594" s="2">
        <f t="shared" ref="D7594:G7594" si="7594">RANDBETWEEN(MIN($A7594:$C7594),MAX($A7594:$C7594))</f>
        <v>10</v>
      </c>
      <c r="E7594" s="2">
        <f t="shared" si="7594"/>
        <v>12</v>
      </c>
      <c r="F7594" s="2">
        <f t="shared" si="7594"/>
        <v>11</v>
      </c>
      <c r="G7594" s="2">
        <f t="shared" si="7594"/>
        <v>10</v>
      </c>
      <c r="H7594" s="1">
        <v>12.0</v>
      </c>
      <c r="I7594" s="1">
        <v>13.0</v>
      </c>
      <c r="J7594" s="1">
        <v>0.0039691628904988206</v>
      </c>
      <c r="K7594" s="1">
        <v>1.0</v>
      </c>
    </row>
    <row r="7595" ht="12.75" customHeight="1">
      <c r="A7595" s="1">
        <v>10.0</v>
      </c>
      <c r="B7595" s="1">
        <v>11.0</v>
      </c>
      <c r="C7595" s="1">
        <v>13.0</v>
      </c>
      <c r="D7595" s="2">
        <f t="shared" ref="D7595:G7595" si="7595">RANDBETWEEN(MIN($A7595:$C7595),MAX($A7595:$C7595))</f>
        <v>11</v>
      </c>
      <c r="E7595" s="2">
        <f t="shared" si="7595"/>
        <v>11</v>
      </c>
      <c r="F7595" s="2">
        <f t="shared" si="7595"/>
        <v>10</v>
      </c>
      <c r="G7595" s="2">
        <f t="shared" si="7595"/>
        <v>13</v>
      </c>
      <c r="H7595" s="1">
        <v>11.0</v>
      </c>
      <c r="I7595" s="1">
        <v>12.0</v>
      </c>
      <c r="J7595" s="1">
        <v>0.11764705882352901</v>
      </c>
      <c r="K7595" s="1">
        <v>1.0</v>
      </c>
    </row>
    <row r="7596" ht="12.75" customHeight="1">
      <c r="A7596" s="1">
        <v>10.0</v>
      </c>
      <c r="B7596" s="1">
        <v>11.0</v>
      </c>
      <c r="C7596" s="1">
        <v>13.0</v>
      </c>
      <c r="D7596" s="2">
        <f t="shared" ref="D7596:G7596" si="7596">RANDBETWEEN(MIN($A7596:$C7596),MAX($A7596:$C7596))</f>
        <v>10</v>
      </c>
      <c r="E7596" s="2">
        <f t="shared" si="7596"/>
        <v>10</v>
      </c>
      <c r="F7596" s="2">
        <f t="shared" si="7596"/>
        <v>11</v>
      </c>
      <c r="G7596" s="2">
        <f t="shared" si="7596"/>
        <v>10</v>
      </c>
      <c r="H7596" s="1">
        <v>11.0</v>
      </c>
      <c r="I7596" s="1">
        <v>13.0</v>
      </c>
      <c r="J7596" s="1">
        <v>0.0039691628904988206</v>
      </c>
      <c r="K7596" s="1">
        <v>1.0</v>
      </c>
    </row>
    <row r="7597" ht="12.75" customHeight="1">
      <c r="A7597" s="1">
        <v>10.0</v>
      </c>
      <c r="B7597" s="1">
        <v>11.0</v>
      </c>
      <c r="C7597" s="1">
        <v>13.0</v>
      </c>
      <c r="D7597" s="2">
        <f t="shared" ref="D7597:G7597" si="7597">RANDBETWEEN(MIN($A7597:$C7597),MAX($A7597:$C7597))</f>
        <v>10</v>
      </c>
      <c r="E7597" s="2">
        <f t="shared" si="7597"/>
        <v>12</v>
      </c>
      <c r="F7597" s="2">
        <f t="shared" si="7597"/>
        <v>11</v>
      </c>
      <c r="G7597" s="2">
        <f t="shared" si="7597"/>
        <v>13</v>
      </c>
      <c r="H7597" s="1">
        <v>12.0</v>
      </c>
      <c r="I7597" s="1">
        <v>12.0</v>
      </c>
      <c r="J7597" s="1">
        <v>0.213576854071184</v>
      </c>
      <c r="K7597" s="1">
        <v>1.0</v>
      </c>
    </row>
    <row r="7598" ht="12.75" customHeight="1">
      <c r="A7598" s="1">
        <v>10.0</v>
      </c>
      <c r="B7598" s="1">
        <v>11.0</v>
      </c>
      <c r="C7598" s="1">
        <v>13.0</v>
      </c>
      <c r="D7598" s="2">
        <f t="shared" ref="D7598:G7598" si="7598">RANDBETWEEN(MIN($A7598:$C7598),MAX($A7598:$C7598))</f>
        <v>12</v>
      </c>
      <c r="E7598" s="2">
        <f t="shared" si="7598"/>
        <v>12</v>
      </c>
      <c r="F7598" s="2">
        <f t="shared" si="7598"/>
        <v>10</v>
      </c>
      <c r="G7598" s="2">
        <f t="shared" si="7598"/>
        <v>10</v>
      </c>
      <c r="H7598" s="1">
        <v>12.0</v>
      </c>
      <c r="I7598" s="1">
        <v>13.0</v>
      </c>
      <c r="J7598" s="1">
        <v>0.0039691628904988206</v>
      </c>
      <c r="K7598" s="1">
        <v>1.0</v>
      </c>
    </row>
    <row r="7599" ht="12.75" customHeight="1">
      <c r="A7599" s="1">
        <v>10.0</v>
      </c>
      <c r="B7599" s="1">
        <v>12.0</v>
      </c>
      <c r="C7599" s="1">
        <v>12.0</v>
      </c>
      <c r="D7599" s="2">
        <f t="shared" ref="D7599:G7599" si="7599">RANDBETWEEN(MIN($A7599:$C7599),MAX($A7599:$C7599))</f>
        <v>10</v>
      </c>
      <c r="E7599" s="2">
        <f t="shared" si="7599"/>
        <v>10</v>
      </c>
      <c r="F7599" s="2">
        <f t="shared" si="7599"/>
        <v>12</v>
      </c>
      <c r="G7599" s="2">
        <f t="shared" si="7599"/>
        <v>10</v>
      </c>
      <c r="H7599" s="1">
        <v>12.0</v>
      </c>
      <c r="I7599" s="1">
        <v>12.0</v>
      </c>
      <c r="J7599" s="1">
        <v>0.32513100244081805</v>
      </c>
      <c r="K7599" s="1">
        <v>1.0</v>
      </c>
    </row>
    <row r="7600" ht="12.75" customHeight="1">
      <c r="A7600" s="1">
        <v>10.0</v>
      </c>
      <c r="B7600" s="1">
        <v>12.0</v>
      </c>
      <c r="C7600" s="1">
        <v>12.0</v>
      </c>
      <c r="D7600" s="2">
        <f t="shared" ref="D7600:G7600" si="7600">RANDBETWEEN(MIN($A7600:$C7600),MAX($A7600:$C7600))</f>
        <v>12</v>
      </c>
      <c r="E7600" s="2">
        <f t="shared" si="7600"/>
        <v>12</v>
      </c>
      <c r="F7600" s="2">
        <f t="shared" si="7600"/>
        <v>12</v>
      </c>
      <c r="G7600" s="2">
        <f t="shared" si="7600"/>
        <v>11</v>
      </c>
      <c r="H7600" s="1">
        <v>12.0</v>
      </c>
      <c r="I7600" s="1">
        <v>13.0</v>
      </c>
      <c r="J7600" s="1">
        <v>0.146881742494282</v>
      </c>
      <c r="K7600" s="1">
        <v>1.0</v>
      </c>
    </row>
    <row r="7601" ht="12.75" customHeight="1">
      <c r="A7601" s="1">
        <v>10.0</v>
      </c>
      <c r="B7601" s="1">
        <v>12.0</v>
      </c>
      <c r="C7601" s="1">
        <v>12.0</v>
      </c>
      <c r="D7601" s="2">
        <f t="shared" ref="D7601:G7601" si="7601">RANDBETWEEN(MIN($A7601:$C7601),MAX($A7601:$C7601))</f>
        <v>11</v>
      </c>
      <c r="E7601" s="2">
        <f t="shared" si="7601"/>
        <v>11</v>
      </c>
      <c r="F7601" s="2">
        <f t="shared" si="7601"/>
        <v>11</v>
      </c>
      <c r="G7601" s="2">
        <f t="shared" si="7601"/>
        <v>12</v>
      </c>
      <c r="H7601" s="1">
        <v>13.0</v>
      </c>
      <c r="I7601" s="1">
        <v>12.0</v>
      </c>
      <c r="J7601" s="1">
        <v>0.11764705882352901</v>
      </c>
      <c r="K7601" s="1">
        <v>1.0</v>
      </c>
    </row>
    <row r="7602" ht="12.75" customHeight="1">
      <c r="A7602" s="1">
        <v>10.0</v>
      </c>
      <c r="B7602" s="1">
        <v>12.0</v>
      </c>
      <c r="C7602" s="1">
        <v>12.0</v>
      </c>
      <c r="D7602" s="2">
        <f t="shared" ref="D7602:G7602" si="7602">RANDBETWEEN(MIN($A7602:$C7602),MAX($A7602:$C7602))</f>
        <v>11</v>
      </c>
      <c r="E7602" s="2">
        <f t="shared" si="7602"/>
        <v>11</v>
      </c>
      <c r="F7602" s="2">
        <f t="shared" si="7602"/>
        <v>10</v>
      </c>
      <c r="G7602" s="2">
        <f t="shared" si="7602"/>
        <v>10</v>
      </c>
      <c r="H7602" s="1">
        <v>13.0</v>
      </c>
      <c r="I7602" s="1">
        <v>13.0</v>
      </c>
      <c r="J7602" s="1">
        <v>0.11764705882352901</v>
      </c>
      <c r="K7602" s="1">
        <v>1.0</v>
      </c>
    </row>
    <row r="7603" ht="12.75" customHeight="1">
      <c r="A7603" s="1">
        <v>10.0</v>
      </c>
      <c r="B7603" s="1">
        <v>12.0</v>
      </c>
      <c r="C7603" s="1">
        <v>13.0</v>
      </c>
      <c r="D7603" s="2">
        <f t="shared" ref="D7603:G7603" si="7603">RANDBETWEEN(MIN($A7603:$C7603),MAX($A7603:$C7603))</f>
        <v>12</v>
      </c>
      <c r="E7603" s="2">
        <f t="shared" si="7603"/>
        <v>11</v>
      </c>
      <c r="F7603" s="2">
        <f t="shared" si="7603"/>
        <v>13</v>
      </c>
      <c r="G7603" s="2">
        <f t="shared" si="7603"/>
        <v>11</v>
      </c>
      <c r="H7603" s="1">
        <v>12.0</v>
      </c>
      <c r="I7603" s="1">
        <v>12.0</v>
      </c>
      <c r="J7603" s="1">
        <v>0.0039691628904988206</v>
      </c>
      <c r="K7603" s="1">
        <v>1.0</v>
      </c>
    </row>
    <row r="7604" ht="12.75" customHeight="1">
      <c r="A7604" s="1">
        <v>10.0</v>
      </c>
      <c r="B7604" s="1">
        <v>12.0</v>
      </c>
      <c r="C7604" s="1">
        <v>13.0</v>
      </c>
      <c r="D7604" s="2">
        <f t="shared" ref="D7604:G7604" si="7604">RANDBETWEEN(MIN($A7604:$C7604),MAX($A7604:$C7604))</f>
        <v>12</v>
      </c>
      <c r="E7604" s="2">
        <f t="shared" si="7604"/>
        <v>12</v>
      </c>
      <c r="F7604" s="2">
        <f t="shared" si="7604"/>
        <v>13</v>
      </c>
      <c r="G7604" s="2">
        <f t="shared" si="7604"/>
        <v>13</v>
      </c>
      <c r="H7604" s="1">
        <v>12.0</v>
      </c>
      <c r="I7604" s="1">
        <v>13.0</v>
      </c>
      <c r="J7604" s="1">
        <v>0.0039691628904988206</v>
      </c>
      <c r="K7604" s="1">
        <v>1.0</v>
      </c>
    </row>
    <row r="7605" ht="12.75" customHeight="1">
      <c r="A7605" s="1">
        <v>10.0</v>
      </c>
      <c r="B7605" s="1">
        <v>12.0</v>
      </c>
      <c r="C7605" s="1">
        <v>13.0</v>
      </c>
      <c r="D7605" s="2">
        <f t="shared" ref="D7605:G7605" si="7605">RANDBETWEEN(MIN($A7605:$C7605),MAX($A7605:$C7605))</f>
        <v>13</v>
      </c>
      <c r="E7605" s="2">
        <f t="shared" si="7605"/>
        <v>12</v>
      </c>
      <c r="F7605" s="2">
        <f t="shared" si="7605"/>
        <v>12</v>
      </c>
      <c r="G7605" s="2">
        <f t="shared" si="7605"/>
        <v>13</v>
      </c>
      <c r="H7605" s="1">
        <v>13.0</v>
      </c>
      <c r="I7605" s="1">
        <v>12.0</v>
      </c>
      <c r="J7605" s="1">
        <v>0.0039691628904988206</v>
      </c>
      <c r="K7605" s="1">
        <v>1.0</v>
      </c>
    </row>
    <row r="7606" ht="12.75" customHeight="1">
      <c r="A7606" s="1">
        <v>10.0</v>
      </c>
      <c r="B7606" s="1">
        <v>12.0</v>
      </c>
      <c r="C7606" s="1">
        <v>13.0</v>
      </c>
      <c r="D7606" s="2">
        <f t="shared" ref="D7606:G7606" si="7606">RANDBETWEEN(MIN($A7606:$C7606),MAX($A7606:$C7606))</f>
        <v>13</v>
      </c>
      <c r="E7606" s="2">
        <f t="shared" si="7606"/>
        <v>12</v>
      </c>
      <c r="F7606" s="2">
        <f t="shared" si="7606"/>
        <v>12</v>
      </c>
      <c r="G7606" s="2">
        <f t="shared" si="7606"/>
        <v>11</v>
      </c>
      <c r="H7606" s="1">
        <v>13.0</v>
      </c>
      <c r="I7606" s="1">
        <v>13.0</v>
      </c>
      <c r="J7606" s="1">
        <v>0.0039691628904988206</v>
      </c>
      <c r="K7606" s="1">
        <v>1.0</v>
      </c>
    </row>
    <row r="7607" ht="12.75" customHeight="1">
      <c r="A7607" s="1">
        <v>10.0</v>
      </c>
      <c r="B7607" s="1">
        <v>13.0</v>
      </c>
      <c r="C7607" s="1">
        <v>12.0</v>
      </c>
      <c r="D7607" s="2">
        <f t="shared" ref="D7607:G7607" si="7607">RANDBETWEEN(MIN($A7607:$C7607),MAX($A7607:$C7607))</f>
        <v>13</v>
      </c>
      <c r="E7607" s="2">
        <f t="shared" si="7607"/>
        <v>12</v>
      </c>
      <c r="F7607" s="2">
        <f t="shared" si="7607"/>
        <v>11</v>
      </c>
      <c r="G7607" s="2">
        <f t="shared" si="7607"/>
        <v>13</v>
      </c>
      <c r="H7607" s="1">
        <v>12.0</v>
      </c>
      <c r="I7607" s="1">
        <v>12.0</v>
      </c>
      <c r="J7607" s="1">
        <v>0.213576854071184</v>
      </c>
      <c r="K7607" s="1">
        <v>1.0</v>
      </c>
    </row>
    <row r="7608" ht="12.75" customHeight="1">
      <c r="A7608" s="1">
        <v>10.0</v>
      </c>
      <c r="B7608" s="1">
        <v>13.0</v>
      </c>
      <c r="C7608" s="1">
        <v>12.0</v>
      </c>
      <c r="D7608" s="2">
        <f t="shared" ref="D7608:G7608" si="7608">RANDBETWEEN(MIN($A7608:$C7608),MAX($A7608:$C7608))</f>
        <v>11</v>
      </c>
      <c r="E7608" s="2">
        <f t="shared" si="7608"/>
        <v>13</v>
      </c>
      <c r="F7608" s="2">
        <f t="shared" si="7608"/>
        <v>11</v>
      </c>
      <c r="G7608" s="2">
        <f t="shared" si="7608"/>
        <v>13</v>
      </c>
      <c r="H7608" s="1">
        <v>12.0</v>
      </c>
      <c r="I7608" s="1">
        <v>13.0</v>
      </c>
      <c r="J7608" s="1">
        <v>0.146881742494282</v>
      </c>
      <c r="K7608" s="1">
        <v>1.0</v>
      </c>
    </row>
    <row r="7609" ht="12.75" customHeight="1">
      <c r="A7609" s="1">
        <v>10.0</v>
      </c>
      <c r="B7609" s="1">
        <v>13.0</v>
      </c>
      <c r="C7609" s="1">
        <v>12.0</v>
      </c>
      <c r="D7609" s="2">
        <f t="shared" ref="D7609:G7609" si="7609">RANDBETWEEN(MIN($A7609:$C7609),MAX($A7609:$C7609))</f>
        <v>13</v>
      </c>
      <c r="E7609" s="2">
        <f t="shared" si="7609"/>
        <v>13</v>
      </c>
      <c r="F7609" s="2">
        <f t="shared" si="7609"/>
        <v>13</v>
      </c>
      <c r="G7609" s="2">
        <f t="shared" si="7609"/>
        <v>10</v>
      </c>
      <c r="H7609" s="1">
        <v>13.0</v>
      </c>
      <c r="I7609" s="1">
        <v>12.0</v>
      </c>
      <c r="J7609" s="1">
        <v>0.11764705882352901</v>
      </c>
      <c r="K7609" s="1">
        <v>1.0</v>
      </c>
    </row>
    <row r="7610" ht="12.75" customHeight="1">
      <c r="A7610" s="1">
        <v>10.0</v>
      </c>
      <c r="B7610" s="1">
        <v>13.0</v>
      </c>
      <c r="C7610" s="1">
        <v>12.0</v>
      </c>
      <c r="D7610" s="2">
        <f t="shared" ref="D7610:G7610" si="7610">RANDBETWEEN(MIN($A7610:$C7610),MAX($A7610:$C7610))</f>
        <v>11</v>
      </c>
      <c r="E7610" s="2">
        <f t="shared" si="7610"/>
        <v>11</v>
      </c>
      <c r="F7610" s="2">
        <f t="shared" si="7610"/>
        <v>11</v>
      </c>
      <c r="G7610" s="2">
        <f t="shared" si="7610"/>
        <v>12</v>
      </c>
      <c r="H7610" s="1">
        <v>13.0</v>
      </c>
      <c r="I7610" s="1">
        <v>13.0</v>
      </c>
      <c r="J7610" s="1">
        <v>0.11764705882352901</v>
      </c>
      <c r="K7610" s="1">
        <v>1.0</v>
      </c>
    </row>
    <row r="7611" ht="12.75" customHeight="1">
      <c r="A7611" s="1">
        <v>10.0</v>
      </c>
      <c r="B7611" s="1">
        <v>13.0</v>
      </c>
      <c r="C7611" s="1">
        <v>13.0</v>
      </c>
      <c r="D7611" s="2">
        <f t="shared" ref="D7611:G7611" si="7611">RANDBETWEEN(MIN($A7611:$C7611),MAX($A7611:$C7611))</f>
        <v>10</v>
      </c>
      <c r="E7611" s="2">
        <f t="shared" si="7611"/>
        <v>10</v>
      </c>
      <c r="F7611" s="2">
        <f t="shared" si="7611"/>
        <v>10</v>
      </c>
      <c r="G7611" s="2">
        <f t="shared" si="7611"/>
        <v>12</v>
      </c>
      <c r="H7611" s="1">
        <v>12.0</v>
      </c>
      <c r="I7611" s="1">
        <v>12.0</v>
      </c>
      <c r="J7611" s="1">
        <v>0.0039691628904988206</v>
      </c>
      <c r="K7611" s="1">
        <v>1.0</v>
      </c>
    </row>
    <row r="7612" ht="12.75" customHeight="1">
      <c r="A7612" s="1">
        <v>10.0</v>
      </c>
      <c r="B7612" s="1">
        <v>13.0</v>
      </c>
      <c r="C7612" s="1">
        <v>13.0</v>
      </c>
      <c r="D7612" s="2">
        <f t="shared" ref="D7612:G7612" si="7612">RANDBETWEEN(MIN($A7612:$C7612),MAX($A7612:$C7612))</f>
        <v>12</v>
      </c>
      <c r="E7612" s="2">
        <f t="shared" si="7612"/>
        <v>12</v>
      </c>
      <c r="F7612" s="2">
        <f t="shared" si="7612"/>
        <v>11</v>
      </c>
      <c r="G7612" s="2">
        <f t="shared" si="7612"/>
        <v>10</v>
      </c>
      <c r="H7612" s="1">
        <v>12.0</v>
      </c>
      <c r="I7612" s="1">
        <v>13.0</v>
      </c>
      <c r="J7612" s="1">
        <v>0.0039691628904988206</v>
      </c>
      <c r="K7612" s="1">
        <v>1.0</v>
      </c>
    </row>
    <row r="7613" ht="12.75" customHeight="1">
      <c r="A7613" s="1">
        <v>10.0</v>
      </c>
      <c r="B7613" s="1">
        <v>13.0</v>
      </c>
      <c r="C7613" s="1">
        <v>13.0</v>
      </c>
      <c r="D7613" s="2">
        <f t="shared" ref="D7613:G7613" si="7613">RANDBETWEEN(MIN($A7613:$C7613),MAX($A7613:$C7613))</f>
        <v>12</v>
      </c>
      <c r="E7613" s="2">
        <f t="shared" si="7613"/>
        <v>12</v>
      </c>
      <c r="F7613" s="2">
        <f t="shared" si="7613"/>
        <v>10</v>
      </c>
      <c r="G7613" s="2">
        <f t="shared" si="7613"/>
        <v>13</v>
      </c>
      <c r="H7613" s="1">
        <v>13.0</v>
      </c>
      <c r="I7613" s="1">
        <v>12.0</v>
      </c>
      <c r="J7613" s="1">
        <v>0.0039691628904988206</v>
      </c>
      <c r="K7613" s="1">
        <v>1.0</v>
      </c>
    </row>
    <row r="7614" ht="12.75" customHeight="1">
      <c r="A7614" s="1">
        <v>10.0</v>
      </c>
      <c r="B7614" s="1">
        <v>13.0</v>
      </c>
      <c r="C7614" s="1">
        <v>13.0</v>
      </c>
      <c r="D7614" s="2">
        <f t="shared" ref="D7614:G7614" si="7614">RANDBETWEEN(MIN($A7614:$C7614),MAX($A7614:$C7614))</f>
        <v>10</v>
      </c>
      <c r="E7614" s="2">
        <f t="shared" si="7614"/>
        <v>11</v>
      </c>
      <c r="F7614" s="2">
        <f t="shared" si="7614"/>
        <v>10</v>
      </c>
      <c r="G7614" s="2">
        <f t="shared" si="7614"/>
        <v>10</v>
      </c>
      <c r="H7614" s="1">
        <v>13.0</v>
      </c>
      <c r="I7614" s="1">
        <v>13.0</v>
      </c>
      <c r="J7614" s="1">
        <v>0.0039691628904988206</v>
      </c>
      <c r="K7614" s="1">
        <v>1.0</v>
      </c>
    </row>
    <row r="7615" ht="12.75" customHeight="1">
      <c r="A7615" s="1">
        <v>11.0</v>
      </c>
      <c r="B7615" s="1">
        <v>12.0</v>
      </c>
      <c r="C7615" s="1">
        <v>12.0</v>
      </c>
      <c r="D7615" s="2">
        <f t="shared" ref="D7615:G7615" si="7615">RANDBETWEEN(MIN($A7615:$C7615),MAX($A7615:$C7615))</f>
        <v>11</v>
      </c>
      <c r="E7615" s="2">
        <f t="shared" si="7615"/>
        <v>11</v>
      </c>
      <c r="F7615" s="2">
        <f t="shared" si="7615"/>
        <v>11</v>
      </c>
      <c r="G7615" s="2">
        <f t="shared" si="7615"/>
        <v>11</v>
      </c>
      <c r="H7615" s="1">
        <v>12.0</v>
      </c>
      <c r="I7615" s="1">
        <v>12.0</v>
      </c>
      <c r="J7615" s="1">
        <v>0.6748689975591821</v>
      </c>
      <c r="K7615" s="1">
        <v>1.0</v>
      </c>
    </row>
    <row r="7616" ht="12.75" customHeight="1">
      <c r="A7616" s="1">
        <v>11.0</v>
      </c>
      <c r="B7616" s="1">
        <v>12.0</v>
      </c>
      <c r="C7616" s="1">
        <v>12.0</v>
      </c>
      <c r="D7616" s="2">
        <f t="shared" ref="D7616:G7616" si="7616">RANDBETWEEN(MIN($A7616:$C7616),MAX($A7616:$C7616))</f>
        <v>12</v>
      </c>
      <c r="E7616" s="2">
        <f t="shared" si="7616"/>
        <v>12</v>
      </c>
      <c r="F7616" s="2">
        <f t="shared" si="7616"/>
        <v>12</v>
      </c>
      <c r="G7616" s="2">
        <f t="shared" si="7616"/>
        <v>11</v>
      </c>
      <c r="H7616" s="1">
        <v>12.0</v>
      </c>
      <c r="I7616" s="1">
        <v>13.0</v>
      </c>
      <c r="J7616" s="1">
        <v>0.146881742494282</v>
      </c>
      <c r="K7616" s="1">
        <v>1.0</v>
      </c>
    </row>
    <row r="7617" ht="12.75" customHeight="1">
      <c r="A7617" s="1">
        <v>11.0</v>
      </c>
      <c r="B7617" s="1">
        <v>12.0</v>
      </c>
      <c r="C7617" s="1">
        <v>12.0</v>
      </c>
      <c r="D7617" s="2">
        <f t="shared" ref="D7617:G7617" si="7617">RANDBETWEEN(MIN($A7617:$C7617),MAX($A7617:$C7617))</f>
        <v>12</v>
      </c>
      <c r="E7617" s="2">
        <f t="shared" si="7617"/>
        <v>11</v>
      </c>
      <c r="F7617" s="2">
        <f t="shared" si="7617"/>
        <v>12</v>
      </c>
      <c r="G7617" s="2">
        <f t="shared" si="7617"/>
        <v>11</v>
      </c>
      <c r="H7617" s="1">
        <v>13.0</v>
      </c>
      <c r="I7617" s="1">
        <v>12.0</v>
      </c>
      <c r="J7617" s="1">
        <v>0.11764705882352901</v>
      </c>
      <c r="K7617" s="1">
        <v>1.0</v>
      </c>
    </row>
    <row r="7618" ht="12.75" customHeight="1">
      <c r="A7618" s="1">
        <v>11.0</v>
      </c>
      <c r="B7618" s="1">
        <v>12.0</v>
      </c>
      <c r="C7618" s="1">
        <v>12.0</v>
      </c>
      <c r="D7618" s="2">
        <f t="shared" ref="D7618:G7618" si="7618">RANDBETWEEN(MIN($A7618:$C7618),MAX($A7618:$C7618))</f>
        <v>12</v>
      </c>
      <c r="E7618" s="2">
        <f t="shared" si="7618"/>
        <v>11</v>
      </c>
      <c r="F7618" s="2">
        <f t="shared" si="7618"/>
        <v>12</v>
      </c>
      <c r="G7618" s="2">
        <f t="shared" si="7618"/>
        <v>11</v>
      </c>
      <c r="H7618" s="1">
        <v>13.0</v>
      </c>
      <c r="I7618" s="1">
        <v>13.0</v>
      </c>
      <c r="J7618" s="1">
        <v>0.11764705882352901</v>
      </c>
      <c r="K7618" s="1">
        <v>1.0</v>
      </c>
    </row>
    <row r="7619" ht="12.75" customHeight="1">
      <c r="A7619" s="1">
        <v>11.0</v>
      </c>
      <c r="B7619" s="1">
        <v>12.0</v>
      </c>
      <c r="C7619" s="1">
        <v>13.0</v>
      </c>
      <c r="D7619" s="2">
        <f t="shared" ref="D7619:G7619" si="7619">RANDBETWEEN(MIN($A7619:$C7619),MAX($A7619:$C7619))</f>
        <v>12</v>
      </c>
      <c r="E7619" s="2">
        <f t="shared" si="7619"/>
        <v>11</v>
      </c>
      <c r="F7619" s="2">
        <f t="shared" si="7619"/>
        <v>12</v>
      </c>
      <c r="G7619" s="2">
        <f t="shared" si="7619"/>
        <v>13</v>
      </c>
      <c r="H7619" s="1">
        <v>12.0</v>
      </c>
      <c r="I7619" s="1">
        <v>12.0</v>
      </c>
      <c r="J7619" s="1">
        <v>0.0039691628904988206</v>
      </c>
      <c r="K7619" s="1">
        <v>1.0</v>
      </c>
    </row>
    <row r="7620" ht="12.75" customHeight="1">
      <c r="A7620" s="1">
        <v>11.0</v>
      </c>
      <c r="B7620" s="1">
        <v>12.0</v>
      </c>
      <c r="C7620" s="1">
        <v>13.0</v>
      </c>
      <c r="D7620" s="2">
        <f t="shared" ref="D7620:G7620" si="7620">RANDBETWEEN(MIN($A7620:$C7620),MAX($A7620:$C7620))</f>
        <v>13</v>
      </c>
      <c r="E7620" s="2">
        <f t="shared" si="7620"/>
        <v>11</v>
      </c>
      <c r="F7620" s="2">
        <f t="shared" si="7620"/>
        <v>12</v>
      </c>
      <c r="G7620" s="2">
        <f t="shared" si="7620"/>
        <v>12</v>
      </c>
      <c r="H7620" s="1">
        <v>12.0</v>
      </c>
      <c r="I7620" s="1">
        <v>13.0</v>
      </c>
      <c r="J7620" s="1">
        <v>0.0039691628904988206</v>
      </c>
      <c r="K7620" s="1">
        <v>1.0</v>
      </c>
    </row>
    <row r="7621" ht="12.75" customHeight="1">
      <c r="A7621" s="1">
        <v>11.0</v>
      </c>
      <c r="B7621" s="1">
        <v>12.0</v>
      </c>
      <c r="C7621" s="1">
        <v>13.0</v>
      </c>
      <c r="D7621" s="2">
        <f t="shared" ref="D7621:G7621" si="7621">RANDBETWEEN(MIN($A7621:$C7621),MAX($A7621:$C7621))</f>
        <v>13</v>
      </c>
      <c r="E7621" s="2">
        <f t="shared" si="7621"/>
        <v>12</v>
      </c>
      <c r="F7621" s="2">
        <f t="shared" si="7621"/>
        <v>11</v>
      </c>
      <c r="G7621" s="2">
        <f t="shared" si="7621"/>
        <v>11</v>
      </c>
      <c r="H7621" s="1">
        <v>13.0</v>
      </c>
      <c r="I7621" s="1">
        <v>12.0</v>
      </c>
      <c r="J7621" s="1">
        <v>0.0039691628904988206</v>
      </c>
      <c r="K7621" s="1">
        <v>1.0</v>
      </c>
    </row>
    <row r="7622" ht="12.75" customHeight="1">
      <c r="A7622" s="1">
        <v>11.0</v>
      </c>
      <c r="B7622" s="1">
        <v>12.0</v>
      </c>
      <c r="C7622" s="1">
        <v>13.0</v>
      </c>
      <c r="D7622" s="2">
        <f t="shared" ref="D7622:G7622" si="7622">RANDBETWEEN(MIN($A7622:$C7622),MAX($A7622:$C7622))</f>
        <v>12</v>
      </c>
      <c r="E7622" s="2">
        <f t="shared" si="7622"/>
        <v>11</v>
      </c>
      <c r="F7622" s="2">
        <f t="shared" si="7622"/>
        <v>13</v>
      </c>
      <c r="G7622" s="2">
        <f t="shared" si="7622"/>
        <v>12</v>
      </c>
      <c r="H7622" s="1">
        <v>13.0</v>
      </c>
      <c r="I7622" s="1">
        <v>13.0</v>
      </c>
      <c r="J7622" s="1">
        <v>0.0039691628904988206</v>
      </c>
      <c r="K7622" s="1">
        <v>1.0</v>
      </c>
    </row>
    <row r="7623" ht="12.75" customHeight="1">
      <c r="A7623" s="1">
        <v>11.0</v>
      </c>
      <c r="B7623" s="1">
        <v>13.0</v>
      </c>
      <c r="C7623" s="1">
        <v>12.0</v>
      </c>
      <c r="D7623" s="2">
        <f t="shared" ref="D7623:G7623" si="7623">RANDBETWEEN(MIN($A7623:$C7623),MAX($A7623:$C7623))</f>
        <v>13</v>
      </c>
      <c r="E7623" s="2">
        <f t="shared" si="7623"/>
        <v>13</v>
      </c>
      <c r="F7623" s="2">
        <f t="shared" si="7623"/>
        <v>13</v>
      </c>
      <c r="G7623" s="2">
        <f t="shared" si="7623"/>
        <v>12</v>
      </c>
      <c r="H7623" s="1">
        <v>12.0</v>
      </c>
      <c r="I7623" s="1">
        <v>12.0</v>
      </c>
      <c r="J7623" s="1">
        <v>0.213576854071184</v>
      </c>
      <c r="K7623" s="1">
        <v>1.0</v>
      </c>
    </row>
    <row r="7624" ht="12.75" customHeight="1">
      <c r="A7624" s="1">
        <v>11.0</v>
      </c>
      <c r="B7624" s="1">
        <v>13.0</v>
      </c>
      <c r="C7624" s="1">
        <v>12.0</v>
      </c>
      <c r="D7624" s="2">
        <f t="shared" ref="D7624:G7624" si="7624">RANDBETWEEN(MIN($A7624:$C7624),MAX($A7624:$C7624))</f>
        <v>13</v>
      </c>
      <c r="E7624" s="2">
        <f t="shared" si="7624"/>
        <v>11</v>
      </c>
      <c r="F7624" s="2">
        <f t="shared" si="7624"/>
        <v>11</v>
      </c>
      <c r="G7624" s="2">
        <f t="shared" si="7624"/>
        <v>13</v>
      </c>
      <c r="H7624" s="1">
        <v>12.0</v>
      </c>
      <c r="I7624" s="1">
        <v>13.0</v>
      </c>
      <c r="J7624" s="1">
        <v>0.146881742494282</v>
      </c>
      <c r="K7624" s="1">
        <v>1.0</v>
      </c>
    </row>
    <row r="7625" ht="12.75" customHeight="1">
      <c r="A7625" s="1">
        <v>11.0</v>
      </c>
      <c r="B7625" s="1">
        <v>13.0</v>
      </c>
      <c r="C7625" s="1">
        <v>12.0</v>
      </c>
      <c r="D7625" s="2">
        <f t="shared" ref="D7625:G7625" si="7625">RANDBETWEEN(MIN($A7625:$C7625),MAX($A7625:$C7625))</f>
        <v>13</v>
      </c>
      <c r="E7625" s="2">
        <f t="shared" si="7625"/>
        <v>13</v>
      </c>
      <c r="F7625" s="2">
        <f t="shared" si="7625"/>
        <v>12</v>
      </c>
      <c r="G7625" s="2">
        <f t="shared" si="7625"/>
        <v>11</v>
      </c>
      <c r="H7625" s="1">
        <v>13.0</v>
      </c>
      <c r="I7625" s="1">
        <v>12.0</v>
      </c>
      <c r="J7625" s="1">
        <v>0.11764705882352901</v>
      </c>
      <c r="K7625" s="1">
        <v>1.0</v>
      </c>
    </row>
    <row r="7626" ht="12.75" customHeight="1">
      <c r="A7626" s="1">
        <v>11.0</v>
      </c>
      <c r="B7626" s="1">
        <v>13.0</v>
      </c>
      <c r="C7626" s="1">
        <v>12.0</v>
      </c>
      <c r="D7626" s="2">
        <f t="shared" ref="D7626:G7626" si="7626">RANDBETWEEN(MIN($A7626:$C7626),MAX($A7626:$C7626))</f>
        <v>13</v>
      </c>
      <c r="E7626" s="2">
        <f t="shared" si="7626"/>
        <v>13</v>
      </c>
      <c r="F7626" s="2">
        <f t="shared" si="7626"/>
        <v>11</v>
      </c>
      <c r="G7626" s="2">
        <f t="shared" si="7626"/>
        <v>13</v>
      </c>
      <c r="H7626" s="1">
        <v>13.0</v>
      </c>
      <c r="I7626" s="1">
        <v>13.0</v>
      </c>
      <c r="J7626" s="1">
        <v>0.11764705882352901</v>
      </c>
      <c r="K7626" s="1">
        <v>1.0</v>
      </c>
    </row>
    <row r="7627" ht="12.75" customHeight="1">
      <c r="A7627" s="1">
        <v>11.0</v>
      </c>
      <c r="B7627" s="1">
        <v>13.0</v>
      </c>
      <c r="C7627" s="1">
        <v>13.0</v>
      </c>
      <c r="D7627" s="2">
        <f t="shared" ref="D7627:G7627" si="7627">RANDBETWEEN(MIN($A7627:$C7627),MAX($A7627:$C7627))</f>
        <v>12</v>
      </c>
      <c r="E7627" s="2">
        <f t="shared" si="7627"/>
        <v>13</v>
      </c>
      <c r="F7627" s="2">
        <f t="shared" si="7627"/>
        <v>12</v>
      </c>
      <c r="G7627" s="2">
        <f t="shared" si="7627"/>
        <v>12</v>
      </c>
      <c r="H7627" s="1">
        <v>12.0</v>
      </c>
      <c r="I7627" s="1">
        <v>12.0</v>
      </c>
      <c r="J7627" s="1">
        <v>0.0039691628904988206</v>
      </c>
      <c r="K7627" s="1">
        <v>1.0</v>
      </c>
    </row>
    <row r="7628" ht="12.75" customHeight="1">
      <c r="A7628" s="1">
        <v>11.0</v>
      </c>
      <c r="B7628" s="1">
        <v>13.0</v>
      </c>
      <c r="C7628" s="1">
        <v>13.0</v>
      </c>
      <c r="D7628" s="2">
        <f t="shared" ref="D7628:G7628" si="7628">RANDBETWEEN(MIN($A7628:$C7628),MAX($A7628:$C7628))</f>
        <v>13</v>
      </c>
      <c r="E7628" s="2">
        <f t="shared" si="7628"/>
        <v>11</v>
      </c>
      <c r="F7628" s="2">
        <f t="shared" si="7628"/>
        <v>11</v>
      </c>
      <c r="G7628" s="2">
        <f t="shared" si="7628"/>
        <v>13</v>
      </c>
      <c r="H7628" s="1">
        <v>12.0</v>
      </c>
      <c r="I7628" s="1">
        <v>13.0</v>
      </c>
      <c r="J7628" s="1">
        <v>0.0039691628904988206</v>
      </c>
      <c r="K7628" s="1">
        <v>1.0</v>
      </c>
    </row>
    <row r="7629" ht="12.75" customHeight="1">
      <c r="A7629" s="1">
        <v>11.0</v>
      </c>
      <c r="B7629" s="1">
        <v>13.0</v>
      </c>
      <c r="C7629" s="1">
        <v>13.0</v>
      </c>
      <c r="D7629" s="2">
        <f t="shared" ref="D7629:G7629" si="7629">RANDBETWEEN(MIN($A7629:$C7629),MAX($A7629:$C7629))</f>
        <v>13</v>
      </c>
      <c r="E7629" s="2">
        <f t="shared" si="7629"/>
        <v>11</v>
      </c>
      <c r="F7629" s="2">
        <f t="shared" si="7629"/>
        <v>11</v>
      </c>
      <c r="G7629" s="2">
        <f t="shared" si="7629"/>
        <v>12</v>
      </c>
      <c r="H7629" s="1">
        <v>13.0</v>
      </c>
      <c r="I7629" s="1">
        <v>12.0</v>
      </c>
      <c r="J7629" s="1">
        <v>0.0039691628904988206</v>
      </c>
      <c r="K7629" s="1">
        <v>1.0</v>
      </c>
    </row>
    <row r="7630" ht="12.75" customHeight="1">
      <c r="A7630" s="1">
        <v>11.0</v>
      </c>
      <c r="B7630" s="1">
        <v>13.0</v>
      </c>
      <c r="C7630" s="1">
        <v>13.0</v>
      </c>
      <c r="D7630" s="2">
        <f t="shared" ref="D7630:G7630" si="7630">RANDBETWEEN(MIN($A7630:$C7630),MAX($A7630:$C7630))</f>
        <v>13</v>
      </c>
      <c r="E7630" s="2">
        <f t="shared" si="7630"/>
        <v>12</v>
      </c>
      <c r="F7630" s="2">
        <f t="shared" si="7630"/>
        <v>13</v>
      </c>
      <c r="G7630" s="2">
        <f t="shared" si="7630"/>
        <v>13</v>
      </c>
      <c r="H7630" s="1">
        <v>13.0</v>
      </c>
      <c r="I7630" s="1">
        <v>13.0</v>
      </c>
      <c r="J7630" s="1">
        <v>0.0039691628904988206</v>
      </c>
      <c r="K7630" s="1">
        <v>1.0</v>
      </c>
    </row>
    <row r="7631" ht="12.75" customHeight="1">
      <c r="A7631" s="1">
        <v>12.0</v>
      </c>
      <c r="B7631" s="1">
        <v>12.0</v>
      </c>
      <c r="C7631" s="1">
        <v>12.0</v>
      </c>
      <c r="D7631" s="2">
        <f t="shared" ref="D7631:G7631" si="7631">RANDBETWEEN(MIN($A7631:$C7631),MAX($A7631:$C7631))</f>
        <v>12</v>
      </c>
      <c r="E7631" s="2">
        <f t="shared" si="7631"/>
        <v>12</v>
      </c>
      <c r="F7631" s="2">
        <f t="shared" si="7631"/>
        <v>12</v>
      </c>
      <c r="G7631" s="2">
        <f t="shared" si="7631"/>
        <v>12</v>
      </c>
      <c r="H7631" s="1">
        <v>12.0</v>
      </c>
      <c r="I7631" s="1">
        <v>12.0</v>
      </c>
      <c r="J7631" s="1">
        <v>0.46248584537606</v>
      </c>
      <c r="K7631" s="1">
        <v>1.0</v>
      </c>
    </row>
    <row r="7632" ht="12.75" customHeight="1">
      <c r="A7632" s="1">
        <v>12.0</v>
      </c>
      <c r="B7632" s="1">
        <v>12.0</v>
      </c>
      <c r="C7632" s="1">
        <v>12.0</v>
      </c>
      <c r="D7632" s="2">
        <f t="shared" ref="D7632:G7632" si="7632">RANDBETWEEN(MIN($A7632:$C7632),MAX($A7632:$C7632))</f>
        <v>12</v>
      </c>
      <c r="E7632" s="2">
        <f t="shared" si="7632"/>
        <v>12</v>
      </c>
      <c r="F7632" s="2">
        <f t="shared" si="7632"/>
        <v>12</v>
      </c>
      <c r="G7632" s="2">
        <f t="shared" si="7632"/>
        <v>12</v>
      </c>
      <c r="H7632" s="1">
        <v>12.0</v>
      </c>
      <c r="I7632" s="1">
        <v>13.0</v>
      </c>
      <c r="J7632" s="1">
        <v>0.53751415462394</v>
      </c>
      <c r="K7632" s="1">
        <v>1.0</v>
      </c>
    </row>
    <row r="7633" ht="12.75" customHeight="1">
      <c r="A7633" s="1">
        <v>12.0</v>
      </c>
      <c r="B7633" s="1">
        <v>12.0</v>
      </c>
      <c r="C7633" s="1">
        <v>12.0</v>
      </c>
      <c r="D7633" s="2">
        <f t="shared" ref="D7633:G7633" si="7633">RANDBETWEEN(MIN($A7633:$C7633),MAX($A7633:$C7633))</f>
        <v>12</v>
      </c>
      <c r="E7633" s="2">
        <f t="shared" si="7633"/>
        <v>12</v>
      </c>
      <c r="F7633" s="2">
        <f t="shared" si="7633"/>
        <v>12</v>
      </c>
      <c r="G7633" s="2">
        <f t="shared" si="7633"/>
        <v>12</v>
      </c>
      <c r="H7633" s="1">
        <v>13.0</v>
      </c>
      <c r="I7633" s="1">
        <v>12.0</v>
      </c>
      <c r="J7633" s="1">
        <v>0.35294117647058804</v>
      </c>
      <c r="K7633" s="1">
        <v>1.0</v>
      </c>
    </row>
    <row r="7634" ht="12.75" customHeight="1">
      <c r="A7634" s="1">
        <v>12.0</v>
      </c>
      <c r="B7634" s="1">
        <v>12.0</v>
      </c>
      <c r="C7634" s="1">
        <v>12.0</v>
      </c>
      <c r="D7634" s="2">
        <f t="shared" ref="D7634:G7634" si="7634">RANDBETWEEN(MIN($A7634:$C7634),MAX($A7634:$C7634))</f>
        <v>12</v>
      </c>
      <c r="E7634" s="2">
        <f t="shared" si="7634"/>
        <v>12</v>
      </c>
      <c r="F7634" s="2">
        <f t="shared" si="7634"/>
        <v>12</v>
      </c>
      <c r="G7634" s="2">
        <f t="shared" si="7634"/>
        <v>12</v>
      </c>
      <c r="H7634" s="1">
        <v>13.0</v>
      </c>
      <c r="I7634" s="1">
        <v>13.0</v>
      </c>
      <c r="J7634" s="1">
        <v>0.35294117647058804</v>
      </c>
      <c r="K7634" s="1">
        <v>1.0</v>
      </c>
    </row>
    <row r="7635" ht="12.75" customHeight="1">
      <c r="A7635" s="1">
        <v>12.0</v>
      </c>
      <c r="B7635" s="1">
        <v>12.0</v>
      </c>
      <c r="C7635" s="1">
        <v>13.0</v>
      </c>
      <c r="D7635" s="2">
        <f t="shared" ref="D7635:G7635" si="7635">RANDBETWEEN(MIN($A7635:$C7635),MAX($A7635:$C7635))</f>
        <v>12</v>
      </c>
      <c r="E7635" s="2">
        <f t="shared" si="7635"/>
        <v>12</v>
      </c>
      <c r="F7635" s="2">
        <f t="shared" si="7635"/>
        <v>12</v>
      </c>
      <c r="G7635" s="2">
        <f t="shared" si="7635"/>
        <v>13</v>
      </c>
      <c r="H7635" s="1">
        <v>12.0</v>
      </c>
      <c r="I7635" s="1">
        <v>12.0</v>
      </c>
      <c r="J7635" s="1">
        <v>0.146881742494282</v>
      </c>
      <c r="K7635" s="1">
        <v>1.0</v>
      </c>
    </row>
    <row r="7636" ht="12.75" customHeight="1">
      <c r="A7636" s="1">
        <v>12.0</v>
      </c>
      <c r="B7636" s="1">
        <v>12.0</v>
      </c>
      <c r="C7636" s="1">
        <v>13.0</v>
      </c>
      <c r="D7636" s="2">
        <f t="shared" ref="D7636:G7636" si="7636">RANDBETWEEN(MIN($A7636:$C7636),MAX($A7636:$C7636))</f>
        <v>13</v>
      </c>
      <c r="E7636" s="2">
        <f t="shared" si="7636"/>
        <v>13</v>
      </c>
      <c r="F7636" s="2">
        <f t="shared" si="7636"/>
        <v>12</v>
      </c>
      <c r="G7636" s="2">
        <f t="shared" si="7636"/>
        <v>12</v>
      </c>
      <c r="H7636" s="1">
        <v>12.0</v>
      </c>
      <c r="I7636" s="1">
        <v>13.0</v>
      </c>
      <c r="J7636" s="1">
        <v>0.146881742494282</v>
      </c>
      <c r="K7636" s="1">
        <v>1.0</v>
      </c>
    </row>
    <row r="7637" ht="12.75" customHeight="1">
      <c r="A7637" s="1">
        <v>12.0</v>
      </c>
      <c r="B7637" s="1">
        <v>12.0</v>
      </c>
      <c r="C7637" s="1">
        <v>13.0</v>
      </c>
      <c r="D7637" s="2">
        <f t="shared" ref="D7637:G7637" si="7637">RANDBETWEEN(MIN($A7637:$C7637),MAX($A7637:$C7637))</f>
        <v>12</v>
      </c>
      <c r="E7637" s="2">
        <f t="shared" si="7637"/>
        <v>12</v>
      </c>
      <c r="F7637" s="2">
        <f t="shared" si="7637"/>
        <v>12</v>
      </c>
      <c r="G7637" s="2">
        <f t="shared" si="7637"/>
        <v>12</v>
      </c>
      <c r="H7637" s="1">
        <v>13.0</v>
      </c>
      <c r="I7637" s="1">
        <v>12.0</v>
      </c>
      <c r="J7637" s="1">
        <v>0.146881742494282</v>
      </c>
      <c r="K7637" s="1">
        <v>1.0</v>
      </c>
    </row>
    <row r="7638" ht="12.75" customHeight="1">
      <c r="A7638" s="1">
        <v>12.0</v>
      </c>
      <c r="B7638" s="1">
        <v>12.0</v>
      </c>
      <c r="C7638" s="1">
        <v>13.0</v>
      </c>
      <c r="D7638" s="2">
        <f t="shared" ref="D7638:G7638" si="7638">RANDBETWEEN(MIN($A7638:$C7638),MAX($A7638:$C7638))</f>
        <v>12</v>
      </c>
      <c r="E7638" s="2">
        <f t="shared" si="7638"/>
        <v>13</v>
      </c>
      <c r="F7638" s="2">
        <f t="shared" si="7638"/>
        <v>12</v>
      </c>
      <c r="G7638" s="2">
        <f t="shared" si="7638"/>
        <v>12</v>
      </c>
      <c r="H7638" s="1">
        <v>13.0</v>
      </c>
      <c r="I7638" s="1">
        <v>13.0</v>
      </c>
      <c r="J7638" s="1">
        <v>0.146881742494282</v>
      </c>
      <c r="K7638" s="1">
        <v>1.0</v>
      </c>
    </row>
    <row r="7639" ht="12.75" customHeight="1">
      <c r="A7639" s="1">
        <v>12.0</v>
      </c>
      <c r="B7639" s="1">
        <v>13.0</v>
      </c>
      <c r="C7639" s="1">
        <v>12.0</v>
      </c>
      <c r="D7639" s="2">
        <f t="shared" ref="D7639:G7639" si="7639">RANDBETWEEN(MIN($A7639:$C7639),MAX($A7639:$C7639))</f>
        <v>12</v>
      </c>
      <c r="E7639" s="2">
        <f t="shared" si="7639"/>
        <v>12</v>
      </c>
      <c r="F7639" s="2">
        <f t="shared" si="7639"/>
        <v>13</v>
      </c>
      <c r="G7639" s="2">
        <f t="shared" si="7639"/>
        <v>13</v>
      </c>
      <c r="H7639" s="1">
        <v>12.0</v>
      </c>
      <c r="I7639" s="1">
        <v>12.0</v>
      </c>
      <c r="J7639" s="1">
        <v>0.0039691628904988206</v>
      </c>
      <c r="K7639" s="1">
        <v>1.0</v>
      </c>
    </row>
    <row r="7640" ht="12.75" customHeight="1">
      <c r="A7640" s="1">
        <v>12.0</v>
      </c>
      <c r="B7640" s="1">
        <v>13.0</v>
      </c>
      <c r="C7640" s="1">
        <v>12.0</v>
      </c>
      <c r="D7640" s="2">
        <f t="shared" ref="D7640:G7640" si="7640">RANDBETWEEN(MIN($A7640:$C7640),MAX($A7640:$C7640))</f>
        <v>13</v>
      </c>
      <c r="E7640" s="2">
        <f t="shared" si="7640"/>
        <v>13</v>
      </c>
      <c r="F7640" s="2">
        <f t="shared" si="7640"/>
        <v>13</v>
      </c>
      <c r="G7640" s="2">
        <f t="shared" si="7640"/>
        <v>12</v>
      </c>
      <c r="H7640" s="1">
        <v>12.0</v>
      </c>
      <c r="I7640" s="1">
        <v>13.0</v>
      </c>
      <c r="J7640" s="1">
        <v>0.0039691628904988206</v>
      </c>
      <c r="K7640" s="1">
        <v>1.0</v>
      </c>
    </row>
    <row r="7641" ht="12.75" customHeight="1">
      <c r="A7641" s="1">
        <v>12.0</v>
      </c>
      <c r="B7641" s="1">
        <v>13.0</v>
      </c>
      <c r="C7641" s="1">
        <v>12.0</v>
      </c>
      <c r="D7641" s="2">
        <f t="shared" ref="D7641:G7641" si="7641">RANDBETWEEN(MIN($A7641:$C7641),MAX($A7641:$C7641))</f>
        <v>13</v>
      </c>
      <c r="E7641" s="2">
        <f t="shared" si="7641"/>
        <v>13</v>
      </c>
      <c r="F7641" s="2">
        <f t="shared" si="7641"/>
        <v>12</v>
      </c>
      <c r="G7641" s="2">
        <f t="shared" si="7641"/>
        <v>12</v>
      </c>
      <c r="H7641" s="1">
        <v>13.0</v>
      </c>
      <c r="I7641" s="1">
        <v>12.0</v>
      </c>
      <c r="J7641" s="1">
        <v>0.0039691628904988206</v>
      </c>
      <c r="K7641" s="1">
        <v>1.0</v>
      </c>
    </row>
    <row r="7642" ht="12.75" customHeight="1">
      <c r="A7642" s="1">
        <v>12.0</v>
      </c>
      <c r="B7642" s="1">
        <v>13.0</v>
      </c>
      <c r="C7642" s="1">
        <v>12.0</v>
      </c>
      <c r="D7642" s="2">
        <f t="shared" ref="D7642:G7642" si="7642">RANDBETWEEN(MIN($A7642:$C7642),MAX($A7642:$C7642))</f>
        <v>13</v>
      </c>
      <c r="E7642" s="2">
        <f t="shared" si="7642"/>
        <v>12</v>
      </c>
      <c r="F7642" s="2">
        <f t="shared" si="7642"/>
        <v>12</v>
      </c>
      <c r="G7642" s="2">
        <f t="shared" si="7642"/>
        <v>13</v>
      </c>
      <c r="H7642" s="1">
        <v>13.0</v>
      </c>
      <c r="I7642" s="1">
        <v>13.0</v>
      </c>
      <c r="J7642" s="1">
        <v>0.0039691628904988206</v>
      </c>
      <c r="K7642" s="1">
        <v>1.0</v>
      </c>
    </row>
    <row r="7643" ht="12.75" customHeight="1">
      <c r="A7643" s="1">
        <v>12.0</v>
      </c>
      <c r="B7643" s="1">
        <v>13.0</v>
      </c>
      <c r="C7643" s="1">
        <v>13.0</v>
      </c>
      <c r="D7643" s="2">
        <f t="shared" ref="D7643:G7643" si="7643">RANDBETWEEN(MIN($A7643:$C7643),MAX($A7643:$C7643))</f>
        <v>13</v>
      </c>
      <c r="E7643" s="2">
        <f t="shared" si="7643"/>
        <v>13</v>
      </c>
      <c r="F7643" s="2">
        <f t="shared" si="7643"/>
        <v>13</v>
      </c>
      <c r="G7643" s="2">
        <f t="shared" si="7643"/>
        <v>13</v>
      </c>
      <c r="H7643" s="1">
        <v>12.0</v>
      </c>
      <c r="I7643" s="1">
        <v>12.0</v>
      </c>
      <c r="J7643" s="1">
        <v>0.0039691628904988206</v>
      </c>
      <c r="K7643" s="1">
        <v>1.0</v>
      </c>
    </row>
    <row r="7644" ht="12.75" customHeight="1">
      <c r="A7644" s="1">
        <v>12.0</v>
      </c>
      <c r="B7644" s="1">
        <v>13.0</v>
      </c>
      <c r="C7644" s="1">
        <v>13.0</v>
      </c>
      <c r="D7644" s="2">
        <f t="shared" ref="D7644:G7644" si="7644">RANDBETWEEN(MIN($A7644:$C7644),MAX($A7644:$C7644))</f>
        <v>13</v>
      </c>
      <c r="E7644" s="2">
        <f t="shared" si="7644"/>
        <v>13</v>
      </c>
      <c r="F7644" s="2">
        <f t="shared" si="7644"/>
        <v>13</v>
      </c>
      <c r="G7644" s="2">
        <f t="shared" si="7644"/>
        <v>13</v>
      </c>
      <c r="H7644" s="1">
        <v>12.0</v>
      </c>
      <c r="I7644" s="1">
        <v>13.0</v>
      </c>
      <c r="J7644" s="1">
        <v>0.0039691628904988206</v>
      </c>
      <c r="K7644" s="1">
        <v>1.0</v>
      </c>
    </row>
    <row r="7645" ht="12.75" customHeight="1">
      <c r="A7645" s="1">
        <v>12.0</v>
      </c>
      <c r="B7645" s="1">
        <v>13.0</v>
      </c>
      <c r="C7645" s="1">
        <v>13.0</v>
      </c>
      <c r="D7645" s="2">
        <f t="shared" ref="D7645:G7645" si="7645">RANDBETWEEN(MIN($A7645:$C7645),MAX($A7645:$C7645))</f>
        <v>13</v>
      </c>
      <c r="E7645" s="2">
        <f t="shared" si="7645"/>
        <v>12</v>
      </c>
      <c r="F7645" s="2">
        <f t="shared" si="7645"/>
        <v>13</v>
      </c>
      <c r="G7645" s="2">
        <f t="shared" si="7645"/>
        <v>13</v>
      </c>
      <c r="H7645" s="1">
        <v>13.0</v>
      </c>
      <c r="I7645" s="1">
        <v>12.0</v>
      </c>
      <c r="J7645" s="1">
        <v>0.0039691628904988206</v>
      </c>
      <c r="K7645" s="1">
        <v>1.0</v>
      </c>
    </row>
    <row r="7646" ht="12.75" customHeight="1">
      <c r="A7646" s="1">
        <v>12.0</v>
      </c>
      <c r="B7646" s="1">
        <v>13.0</v>
      </c>
      <c r="C7646" s="1">
        <v>13.0</v>
      </c>
      <c r="D7646" s="2">
        <f t="shared" ref="D7646:G7646" si="7646">RANDBETWEEN(MIN($A7646:$C7646),MAX($A7646:$C7646))</f>
        <v>13</v>
      </c>
      <c r="E7646" s="2">
        <f t="shared" si="7646"/>
        <v>12</v>
      </c>
      <c r="F7646" s="2">
        <f t="shared" si="7646"/>
        <v>13</v>
      </c>
      <c r="G7646" s="2">
        <f t="shared" si="7646"/>
        <v>12</v>
      </c>
      <c r="H7646" s="1">
        <v>13.0</v>
      </c>
      <c r="I7646" s="1">
        <v>13.0</v>
      </c>
      <c r="J7646" s="1">
        <v>0.0039691628904988206</v>
      </c>
      <c r="K7646" s="1">
        <v>1.0</v>
      </c>
    </row>
    <row r="7647" ht="12.75" customHeight="1">
      <c r="A7647" s="1">
        <v>13.0</v>
      </c>
      <c r="B7647" s="1">
        <v>12.0</v>
      </c>
      <c r="C7647" s="1">
        <v>12.0</v>
      </c>
      <c r="D7647" s="2">
        <f t="shared" ref="D7647:G7647" si="7647">RANDBETWEEN(MIN($A7647:$C7647),MAX($A7647:$C7647))</f>
        <v>13</v>
      </c>
      <c r="E7647" s="2">
        <f t="shared" si="7647"/>
        <v>12</v>
      </c>
      <c r="F7647" s="2">
        <f t="shared" si="7647"/>
        <v>13</v>
      </c>
      <c r="G7647" s="2">
        <f t="shared" si="7647"/>
        <v>13</v>
      </c>
      <c r="H7647" s="1">
        <v>12.0</v>
      </c>
      <c r="I7647" s="1">
        <v>12.0</v>
      </c>
      <c r="J7647" s="1">
        <v>0.213576854071184</v>
      </c>
      <c r="K7647" s="1">
        <v>1.0</v>
      </c>
    </row>
    <row r="7648" ht="12.75" customHeight="1">
      <c r="A7648" s="1">
        <v>13.0</v>
      </c>
      <c r="B7648" s="1">
        <v>12.0</v>
      </c>
      <c r="C7648" s="1">
        <v>12.0</v>
      </c>
      <c r="D7648" s="2">
        <f t="shared" ref="D7648:G7648" si="7648">RANDBETWEEN(MIN($A7648:$C7648),MAX($A7648:$C7648))</f>
        <v>12</v>
      </c>
      <c r="E7648" s="2">
        <f t="shared" si="7648"/>
        <v>13</v>
      </c>
      <c r="F7648" s="2">
        <f t="shared" si="7648"/>
        <v>12</v>
      </c>
      <c r="G7648" s="2">
        <f t="shared" si="7648"/>
        <v>12</v>
      </c>
      <c r="H7648" s="1">
        <v>12.0</v>
      </c>
      <c r="I7648" s="1">
        <v>13.0</v>
      </c>
      <c r="J7648" s="1">
        <v>0.213576854071184</v>
      </c>
      <c r="K7648" s="1">
        <v>1.0</v>
      </c>
    </row>
    <row r="7649" ht="12.75" customHeight="1">
      <c r="A7649" s="1">
        <v>13.0</v>
      </c>
      <c r="B7649" s="1">
        <v>12.0</v>
      </c>
      <c r="C7649" s="1">
        <v>12.0</v>
      </c>
      <c r="D7649" s="2">
        <f t="shared" ref="D7649:G7649" si="7649">RANDBETWEEN(MIN($A7649:$C7649),MAX($A7649:$C7649))</f>
        <v>13</v>
      </c>
      <c r="E7649" s="2">
        <f t="shared" si="7649"/>
        <v>12</v>
      </c>
      <c r="F7649" s="2">
        <f t="shared" si="7649"/>
        <v>12</v>
      </c>
      <c r="G7649" s="2">
        <f t="shared" si="7649"/>
        <v>13</v>
      </c>
      <c r="H7649" s="1">
        <v>13.0</v>
      </c>
      <c r="I7649" s="1">
        <v>12.0</v>
      </c>
      <c r="J7649" s="1">
        <v>0.213576854071184</v>
      </c>
      <c r="K7649" s="1">
        <v>1.0</v>
      </c>
    </row>
    <row r="7650" ht="12.75" customHeight="1">
      <c r="A7650" s="1">
        <v>13.0</v>
      </c>
      <c r="B7650" s="1">
        <v>12.0</v>
      </c>
      <c r="C7650" s="1">
        <v>12.0</v>
      </c>
      <c r="D7650" s="2">
        <f t="shared" ref="D7650:G7650" si="7650">RANDBETWEEN(MIN($A7650:$C7650),MAX($A7650:$C7650))</f>
        <v>12</v>
      </c>
      <c r="E7650" s="2">
        <f t="shared" si="7650"/>
        <v>13</v>
      </c>
      <c r="F7650" s="2">
        <f t="shared" si="7650"/>
        <v>12</v>
      </c>
      <c r="G7650" s="2">
        <f t="shared" si="7650"/>
        <v>12</v>
      </c>
      <c r="H7650" s="1">
        <v>13.0</v>
      </c>
      <c r="I7650" s="1">
        <v>13.0</v>
      </c>
      <c r="J7650" s="1">
        <v>0.213576854071184</v>
      </c>
      <c r="K7650" s="1">
        <v>1.0</v>
      </c>
    </row>
    <row r="7651" ht="12.75" customHeight="1">
      <c r="A7651" s="1">
        <v>13.0</v>
      </c>
      <c r="B7651" s="1">
        <v>12.0</v>
      </c>
      <c r="C7651" s="1">
        <v>13.0</v>
      </c>
      <c r="D7651" s="2">
        <f t="shared" ref="D7651:G7651" si="7651">RANDBETWEEN(MIN($A7651:$C7651),MAX($A7651:$C7651))</f>
        <v>13</v>
      </c>
      <c r="E7651" s="2">
        <f t="shared" si="7651"/>
        <v>13</v>
      </c>
      <c r="F7651" s="2">
        <f t="shared" si="7651"/>
        <v>12</v>
      </c>
      <c r="G7651" s="2">
        <f t="shared" si="7651"/>
        <v>13</v>
      </c>
      <c r="H7651" s="1">
        <v>12.0</v>
      </c>
      <c r="I7651" s="1">
        <v>12.0</v>
      </c>
      <c r="J7651" s="1">
        <v>0.146881742494282</v>
      </c>
      <c r="K7651" s="1">
        <v>1.0</v>
      </c>
    </row>
    <row r="7652" ht="12.75" customHeight="1">
      <c r="A7652" s="1">
        <v>13.0</v>
      </c>
      <c r="B7652" s="1">
        <v>12.0</v>
      </c>
      <c r="C7652" s="1">
        <v>13.0</v>
      </c>
      <c r="D7652" s="2">
        <f t="shared" ref="D7652:G7652" si="7652">RANDBETWEEN(MIN($A7652:$C7652),MAX($A7652:$C7652))</f>
        <v>13</v>
      </c>
      <c r="E7652" s="2">
        <f t="shared" si="7652"/>
        <v>12</v>
      </c>
      <c r="F7652" s="2">
        <f t="shared" si="7652"/>
        <v>13</v>
      </c>
      <c r="G7652" s="2">
        <f t="shared" si="7652"/>
        <v>12</v>
      </c>
      <c r="H7652" s="1">
        <v>12.0</v>
      </c>
      <c r="I7652" s="1">
        <v>13.0</v>
      </c>
      <c r="J7652" s="1">
        <v>0.146881742494282</v>
      </c>
      <c r="K7652" s="1">
        <v>1.0</v>
      </c>
    </row>
    <row r="7653" ht="12.75" customHeight="1">
      <c r="A7653" s="1">
        <v>13.0</v>
      </c>
      <c r="B7653" s="1">
        <v>12.0</v>
      </c>
      <c r="C7653" s="1">
        <v>13.0</v>
      </c>
      <c r="D7653" s="2">
        <f t="shared" ref="D7653:G7653" si="7653">RANDBETWEEN(MIN($A7653:$C7653),MAX($A7653:$C7653))</f>
        <v>13</v>
      </c>
      <c r="E7653" s="2">
        <f t="shared" si="7653"/>
        <v>12</v>
      </c>
      <c r="F7653" s="2">
        <f t="shared" si="7653"/>
        <v>12</v>
      </c>
      <c r="G7653" s="2">
        <f t="shared" si="7653"/>
        <v>12</v>
      </c>
      <c r="H7653" s="1">
        <v>13.0</v>
      </c>
      <c r="I7653" s="1">
        <v>12.0</v>
      </c>
      <c r="J7653" s="1">
        <v>0.146881742494282</v>
      </c>
      <c r="K7653" s="1">
        <v>1.0</v>
      </c>
    </row>
    <row r="7654" ht="12.75" customHeight="1">
      <c r="A7654" s="1">
        <v>13.0</v>
      </c>
      <c r="B7654" s="1">
        <v>12.0</v>
      </c>
      <c r="C7654" s="1">
        <v>13.0</v>
      </c>
      <c r="D7654" s="2">
        <f t="shared" ref="D7654:G7654" si="7654">RANDBETWEEN(MIN($A7654:$C7654),MAX($A7654:$C7654))</f>
        <v>12</v>
      </c>
      <c r="E7654" s="2">
        <f t="shared" si="7654"/>
        <v>12</v>
      </c>
      <c r="F7654" s="2">
        <f t="shared" si="7654"/>
        <v>13</v>
      </c>
      <c r="G7654" s="2">
        <f t="shared" si="7654"/>
        <v>13</v>
      </c>
      <c r="H7654" s="1">
        <v>13.0</v>
      </c>
      <c r="I7654" s="1">
        <v>13.0</v>
      </c>
      <c r="J7654" s="1">
        <v>0.146881742494282</v>
      </c>
      <c r="K7654" s="1">
        <v>1.0</v>
      </c>
    </row>
    <row r="7655" ht="12.75" customHeight="1">
      <c r="A7655" s="1">
        <v>13.0</v>
      </c>
      <c r="B7655" s="1">
        <v>13.0</v>
      </c>
      <c r="C7655" s="1">
        <v>12.0</v>
      </c>
      <c r="D7655" s="2">
        <f t="shared" ref="D7655:G7655" si="7655">RANDBETWEEN(MIN($A7655:$C7655),MAX($A7655:$C7655))</f>
        <v>13</v>
      </c>
      <c r="E7655" s="2">
        <f t="shared" si="7655"/>
        <v>12</v>
      </c>
      <c r="F7655" s="2">
        <f t="shared" si="7655"/>
        <v>12</v>
      </c>
      <c r="G7655" s="2">
        <f t="shared" si="7655"/>
        <v>12</v>
      </c>
      <c r="H7655" s="1">
        <v>12.0</v>
      </c>
      <c r="I7655" s="1">
        <v>12.0</v>
      </c>
      <c r="J7655" s="1">
        <v>0.0039691628904988206</v>
      </c>
      <c r="K7655" s="1">
        <v>1.0</v>
      </c>
    </row>
    <row r="7656" ht="12.75" customHeight="1">
      <c r="A7656" s="1">
        <v>13.0</v>
      </c>
      <c r="B7656" s="1">
        <v>13.0</v>
      </c>
      <c r="C7656" s="1">
        <v>12.0</v>
      </c>
      <c r="D7656" s="2">
        <f t="shared" ref="D7656:G7656" si="7656">RANDBETWEEN(MIN($A7656:$C7656),MAX($A7656:$C7656))</f>
        <v>13</v>
      </c>
      <c r="E7656" s="2">
        <f t="shared" si="7656"/>
        <v>12</v>
      </c>
      <c r="F7656" s="2">
        <f t="shared" si="7656"/>
        <v>13</v>
      </c>
      <c r="G7656" s="2">
        <f t="shared" si="7656"/>
        <v>13</v>
      </c>
      <c r="H7656" s="1">
        <v>12.0</v>
      </c>
      <c r="I7656" s="1">
        <v>13.0</v>
      </c>
      <c r="J7656" s="1">
        <v>0.0039691628904988206</v>
      </c>
      <c r="K7656" s="1">
        <v>1.0</v>
      </c>
    </row>
    <row r="7657" ht="12.75" customHeight="1">
      <c r="A7657" s="1">
        <v>13.0</v>
      </c>
      <c r="B7657" s="1">
        <v>13.0</v>
      </c>
      <c r="C7657" s="1">
        <v>12.0</v>
      </c>
      <c r="D7657" s="2">
        <f t="shared" ref="D7657:G7657" si="7657">RANDBETWEEN(MIN($A7657:$C7657),MAX($A7657:$C7657))</f>
        <v>13</v>
      </c>
      <c r="E7657" s="2">
        <f t="shared" si="7657"/>
        <v>12</v>
      </c>
      <c r="F7657" s="2">
        <f t="shared" si="7657"/>
        <v>12</v>
      </c>
      <c r="G7657" s="2">
        <f t="shared" si="7657"/>
        <v>12</v>
      </c>
      <c r="H7657" s="1">
        <v>13.0</v>
      </c>
      <c r="I7657" s="1">
        <v>12.0</v>
      </c>
      <c r="J7657" s="1">
        <v>0.0039691628904988206</v>
      </c>
      <c r="K7657" s="1">
        <v>1.0</v>
      </c>
    </row>
    <row r="7658" ht="12.75" customHeight="1">
      <c r="A7658" s="1">
        <v>13.0</v>
      </c>
      <c r="B7658" s="1">
        <v>13.0</v>
      </c>
      <c r="C7658" s="1">
        <v>12.0</v>
      </c>
      <c r="D7658" s="2">
        <f t="shared" ref="D7658:G7658" si="7658">RANDBETWEEN(MIN($A7658:$C7658),MAX($A7658:$C7658))</f>
        <v>12</v>
      </c>
      <c r="E7658" s="2">
        <f t="shared" si="7658"/>
        <v>12</v>
      </c>
      <c r="F7658" s="2">
        <f t="shared" si="7658"/>
        <v>13</v>
      </c>
      <c r="G7658" s="2">
        <f t="shared" si="7658"/>
        <v>13</v>
      </c>
      <c r="H7658" s="1">
        <v>13.0</v>
      </c>
      <c r="I7658" s="1">
        <v>13.0</v>
      </c>
      <c r="J7658" s="1">
        <v>0.0039691628904988206</v>
      </c>
      <c r="K7658" s="1">
        <v>1.0</v>
      </c>
    </row>
    <row r="7659" ht="12.75" customHeight="1">
      <c r="A7659" s="1">
        <v>13.0</v>
      </c>
      <c r="B7659" s="1">
        <v>13.0</v>
      </c>
      <c r="C7659" s="1">
        <v>13.0</v>
      </c>
      <c r="D7659" s="2">
        <f t="shared" ref="D7659:G7659" si="7659">RANDBETWEEN(MIN($A7659:$C7659),MAX($A7659:$C7659))</f>
        <v>13</v>
      </c>
      <c r="E7659" s="2">
        <f t="shared" si="7659"/>
        <v>13</v>
      </c>
      <c r="F7659" s="2">
        <f t="shared" si="7659"/>
        <v>13</v>
      </c>
      <c r="G7659" s="2">
        <f t="shared" si="7659"/>
        <v>13</v>
      </c>
      <c r="H7659" s="1">
        <v>12.0</v>
      </c>
      <c r="I7659" s="1">
        <v>12.0</v>
      </c>
      <c r="J7659" s="1">
        <v>0.0039691628904988206</v>
      </c>
      <c r="K7659" s="1">
        <v>1.0</v>
      </c>
    </row>
    <row r="7660" ht="12.75" customHeight="1">
      <c r="A7660" s="1">
        <v>13.0</v>
      </c>
      <c r="B7660" s="1">
        <v>13.0</v>
      </c>
      <c r="C7660" s="1">
        <v>13.0</v>
      </c>
      <c r="D7660" s="2">
        <f t="shared" ref="D7660:G7660" si="7660">RANDBETWEEN(MIN($A7660:$C7660),MAX($A7660:$C7660))</f>
        <v>13</v>
      </c>
      <c r="E7660" s="2">
        <f t="shared" si="7660"/>
        <v>13</v>
      </c>
      <c r="F7660" s="2">
        <f t="shared" si="7660"/>
        <v>13</v>
      </c>
      <c r="G7660" s="2">
        <f t="shared" si="7660"/>
        <v>13</v>
      </c>
      <c r="H7660" s="1">
        <v>12.0</v>
      </c>
      <c r="I7660" s="1">
        <v>13.0</v>
      </c>
      <c r="J7660" s="1">
        <v>0.0039691628904988206</v>
      </c>
      <c r="K7660" s="1">
        <v>1.0</v>
      </c>
    </row>
    <row r="7661" ht="12.75" customHeight="1">
      <c r="A7661" s="1">
        <v>13.0</v>
      </c>
      <c r="B7661" s="1">
        <v>13.0</v>
      </c>
      <c r="C7661" s="1">
        <v>13.0</v>
      </c>
      <c r="D7661" s="2">
        <f t="shared" ref="D7661:G7661" si="7661">RANDBETWEEN(MIN($A7661:$C7661),MAX($A7661:$C7661))</f>
        <v>13</v>
      </c>
      <c r="E7661" s="2">
        <f t="shared" si="7661"/>
        <v>13</v>
      </c>
      <c r="F7661" s="2">
        <f t="shared" si="7661"/>
        <v>13</v>
      </c>
      <c r="G7661" s="2">
        <f t="shared" si="7661"/>
        <v>13</v>
      </c>
      <c r="H7661" s="1">
        <v>13.0</v>
      </c>
      <c r="I7661" s="1">
        <v>12.0</v>
      </c>
      <c r="J7661" s="1">
        <v>0.0039691628904988206</v>
      </c>
      <c r="K7661" s="1">
        <v>1.0</v>
      </c>
    </row>
    <row r="7662" ht="12.75" customHeight="1">
      <c r="A7662" s="1">
        <v>13.0</v>
      </c>
      <c r="B7662" s="1">
        <v>13.0</v>
      </c>
      <c r="C7662" s="1">
        <v>13.0</v>
      </c>
      <c r="D7662" s="2">
        <f t="shared" ref="D7662:G7662" si="7662">RANDBETWEEN(MIN($A7662:$C7662),MAX($A7662:$C7662))</f>
        <v>13</v>
      </c>
      <c r="E7662" s="2">
        <f t="shared" si="7662"/>
        <v>13</v>
      </c>
      <c r="F7662" s="2">
        <f t="shared" si="7662"/>
        <v>13</v>
      </c>
      <c r="G7662" s="2">
        <f t="shared" si="7662"/>
        <v>13</v>
      </c>
      <c r="H7662" s="1">
        <v>13.0</v>
      </c>
      <c r="I7662" s="1">
        <v>13.0</v>
      </c>
      <c r="J7662" s="1">
        <v>0.0039691628904988206</v>
      </c>
      <c r="K7662" s="1">
        <v>1.0</v>
      </c>
    </row>
    <row r="7663" ht="12.75" customHeight="1">
      <c r="A7663" s="1">
        <v>12.0</v>
      </c>
      <c r="B7663" s="1">
        <v>12.0</v>
      </c>
      <c r="C7663" s="1">
        <v>12.0</v>
      </c>
      <c r="D7663" s="2">
        <f t="shared" ref="D7663:G7663" si="7663">RANDBETWEEN(MIN($A7663:$C7663),MAX($A7663:$C7663))</f>
        <v>12</v>
      </c>
      <c r="E7663" s="2">
        <f t="shared" si="7663"/>
        <v>12</v>
      </c>
      <c r="F7663" s="2">
        <f t="shared" si="7663"/>
        <v>12</v>
      </c>
      <c r="G7663" s="2">
        <f t="shared" si="7663"/>
        <v>12</v>
      </c>
      <c r="H7663" s="1">
        <v>12.0</v>
      </c>
      <c r="I7663" s="1">
        <v>11.0</v>
      </c>
      <c r="J7663" s="1">
        <v>0.0865431975839899</v>
      </c>
      <c r="K7663" s="1">
        <v>1.0</v>
      </c>
    </row>
    <row r="7664" ht="12.75" customHeight="1">
      <c r="A7664" s="1">
        <v>12.0</v>
      </c>
      <c r="B7664" s="1">
        <v>12.0</v>
      </c>
      <c r="C7664" s="1">
        <v>12.0</v>
      </c>
      <c r="D7664" s="2">
        <f t="shared" ref="D7664:G7664" si="7664">RANDBETWEEN(MIN($A7664:$C7664),MAX($A7664:$C7664))</f>
        <v>12</v>
      </c>
      <c r="E7664" s="2">
        <f t="shared" si="7664"/>
        <v>12</v>
      </c>
      <c r="F7664" s="2">
        <f t="shared" si="7664"/>
        <v>12</v>
      </c>
      <c r="G7664" s="2">
        <f t="shared" si="7664"/>
        <v>12</v>
      </c>
      <c r="H7664" s="1">
        <v>12.0</v>
      </c>
      <c r="I7664" s="1">
        <v>12.0</v>
      </c>
      <c r="J7664" s="1">
        <v>0.41176470588235303</v>
      </c>
      <c r="K7664" s="1">
        <v>1.0</v>
      </c>
    </row>
    <row r="7665" ht="12.75" customHeight="1">
      <c r="A7665" s="1">
        <v>12.0</v>
      </c>
      <c r="B7665" s="1">
        <v>12.0</v>
      </c>
      <c r="C7665" s="1">
        <v>12.0</v>
      </c>
      <c r="D7665" s="2">
        <f t="shared" ref="D7665:G7665" si="7665">RANDBETWEEN(MIN($A7665:$C7665),MAX($A7665:$C7665))</f>
        <v>12</v>
      </c>
      <c r="E7665" s="2">
        <f t="shared" si="7665"/>
        <v>12</v>
      </c>
      <c r="F7665" s="2">
        <f t="shared" si="7665"/>
        <v>12</v>
      </c>
      <c r="G7665" s="2">
        <f t="shared" si="7665"/>
        <v>12</v>
      </c>
      <c r="H7665" s="1">
        <v>13.0</v>
      </c>
      <c r="I7665" s="1">
        <v>11.0</v>
      </c>
      <c r="J7665" s="1">
        <v>0.0865431975839899</v>
      </c>
      <c r="K7665" s="1">
        <v>1.0</v>
      </c>
    </row>
    <row r="7666" ht="12.75" customHeight="1">
      <c r="A7666" s="1">
        <v>12.0</v>
      </c>
      <c r="B7666" s="1">
        <v>12.0</v>
      </c>
      <c r="C7666" s="1">
        <v>12.0</v>
      </c>
      <c r="D7666" s="2">
        <f t="shared" ref="D7666:G7666" si="7666">RANDBETWEEN(MIN($A7666:$C7666),MAX($A7666:$C7666))</f>
        <v>12</v>
      </c>
      <c r="E7666" s="2">
        <f t="shared" si="7666"/>
        <v>12</v>
      </c>
      <c r="F7666" s="2">
        <f t="shared" si="7666"/>
        <v>12</v>
      </c>
      <c r="G7666" s="2">
        <f t="shared" si="7666"/>
        <v>12</v>
      </c>
      <c r="H7666" s="1">
        <v>13.0</v>
      </c>
      <c r="I7666" s="1">
        <v>12.0</v>
      </c>
      <c r="J7666" s="1">
        <v>0.46248584537606</v>
      </c>
      <c r="K7666" s="1">
        <v>1.0</v>
      </c>
    </row>
    <row r="7667" ht="12.75" customHeight="1">
      <c r="A7667" s="1">
        <v>12.0</v>
      </c>
      <c r="B7667" s="1">
        <v>12.0</v>
      </c>
      <c r="C7667" s="1">
        <v>13.0</v>
      </c>
      <c r="D7667" s="2">
        <f t="shared" ref="D7667:G7667" si="7667">RANDBETWEEN(MIN($A7667:$C7667),MAX($A7667:$C7667))</f>
        <v>12</v>
      </c>
      <c r="E7667" s="2">
        <f t="shared" si="7667"/>
        <v>12</v>
      </c>
      <c r="F7667" s="2">
        <f t="shared" si="7667"/>
        <v>12</v>
      </c>
      <c r="G7667" s="2">
        <f t="shared" si="7667"/>
        <v>12</v>
      </c>
      <c r="H7667" s="1">
        <v>12.0</v>
      </c>
      <c r="I7667" s="1">
        <v>11.0</v>
      </c>
      <c r="J7667" s="1">
        <v>0.0865431975839899</v>
      </c>
      <c r="K7667" s="1">
        <v>1.0</v>
      </c>
    </row>
    <row r="7668" ht="12.75" customHeight="1">
      <c r="A7668" s="1">
        <v>12.0</v>
      </c>
      <c r="B7668" s="1">
        <v>12.0</v>
      </c>
      <c r="C7668" s="1">
        <v>13.0</v>
      </c>
      <c r="D7668" s="2">
        <f t="shared" ref="D7668:G7668" si="7668">RANDBETWEEN(MIN($A7668:$C7668),MAX($A7668:$C7668))</f>
        <v>12</v>
      </c>
      <c r="E7668" s="2">
        <f t="shared" si="7668"/>
        <v>12</v>
      </c>
      <c r="F7668" s="2">
        <f t="shared" si="7668"/>
        <v>12</v>
      </c>
      <c r="G7668" s="2">
        <f t="shared" si="7668"/>
        <v>12</v>
      </c>
      <c r="H7668" s="1">
        <v>12.0</v>
      </c>
      <c r="I7668" s="1">
        <v>12.0</v>
      </c>
      <c r="J7668" s="1">
        <v>0.41176470588235303</v>
      </c>
      <c r="K7668" s="1">
        <v>1.0</v>
      </c>
    </row>
    <row r="7669" ht="12.75" customHeight="1">
      <c r="A7669" s="1">
        <v>12.0</v>
      </c>
      <c r="B7669" s="1">
        <v>12.0</v>
      </c>
      <c r="C7669" s="1">
        <v>13.0</v>
      </c>
      <c r="D7669" s="2">
        <f t="shared" ref="D7669:G7669" si="7669">RANDBETWEEN(MIN($A7669:$C7669),MAX($A7669:$C7669))</f>
        <v>13</v>
      </c>
      <c r="E7669" s="2">
        <f t="shared" si="7669"/>
        <v>13</v>
      </c>
      <c r="F7669" s="2">
        <f t="shared" si="7669"/>
        <v>12</v>
      </c>
      <c r="G7669" s="2">
        <f t="shared" si="7669"/>
        <v>13</v>
      </c>
      <c r="H7669" s="1">
        <v>13.0</v>
      </c>
      <c r="I7669" s="1">
        <v>11.0</v>
      </c>
      <c r="J7669" s="1">
        <v>0.0865431975839899</v>
      </c>
      <c r="K7669" s="1">
        <v>1.0</v>
      </c>
    </row>
    <row r="7670" ht="12.75" customHeight="1">
      <c r="A7670" s="1">
        <v>12.0</v>
      </c>
      <c r="B7670" s="1">
        <v>12.0</v>
      </c>
      <c r="C7670" s="1">
        <v>13.0</v>
      </c>
      <c r="D7670" s="2">
        <f t="shared" ref="D7670:G7670" si="7670">RANDBETWEEN(MIN($A7670:$C7670),MAX($A7670:$C7670))</f>
        <v>12</v>
      </c>
      <c r="E7670" s="2">
        <f t="shared" si="7670"/>
        <v>13</v>
      </c>
      <c r="F7670" s="2">
        <f t="shared" si="7670"/>
        <v>12</v>
      </c>
      <c r="G7670" s="2">
        <f t="shared" si="7670"/>
        <v>13</v>
      </c>
      <c r="H7670" s="1">
        <v>13.0</v>
      </c>
      <c r="I7670" s="1">
        <v>12.0</v>
      </c>
      <c r="J7670" s="1">
        <v>0.53751415462394</v>
      </c>
      <c r="K7670" s="1">
        <v>1.0</v>
      </c>
    </row>
    <row r="7671" ht="12.75" customHeight="1">
      <c r="A7671" s="1">
        <v>12.0</v>
      </c>
      <c r="B7671" s="1">
        <v>13.0</v>
      </c>
      <c r="C7671" s="1">
        <v>12.0</v>
      </c>
      <c r="D7671" s="2">
        <f t="shared" ref="D7671:G7671" si="7671">RANDBETWEEN(MIN($A7671:$C7671),MAX($A7671:$C7671))</f>
        <v>12</v>
      </c>
      <c r="E7671" s="2">
        <f t="shared" si="7671"/>
        <v>12</v>
      </c>
      <c r="F7671" s="2">
        <f t="shared" si="7671"/>
        <v>12</v>
      </c>
      <c r="G7671" s="2">
        <f t="shared" si="7671"/>
        <v>12</v>
      </c>
      <c r="H7671" s="1">
        <v>12.0</v>
      </c>
      <c r="I7671" s="1">
        <v>11.0</v>
      </c>
      <c r="J7671" s="1">
        <v>0.0865431975839899</v>
      </c>
      <c r="K7671" s="1">
        <v>1.0</v>
      </c>
    </row>
    <row r="7672" ht="12.75" customHeight="1">
      <c r="A7672" s="1">
        <v>12.0</v>
      </c>
      <c r="B7672" s="1">
        <v>13.0</v>
      </c>
      <c r="C7672" s="1">
        <v>12.0</v>
      </c>
      <c r="D7672" s="2">
        <f t="shared" ref="D7672:G7672" si="7672">RANDBETWEEN(MIN($A7672:$C7672),MAX($A7672:$C7672))</f>
        <v>12</v>
      </c>
      <c r="E7672" s="2">
        <f t="shared" si="7672"/>
        <v>12</v>
      </c>
      <c r="F7672" s="2">
        <f t="shared" si="7672"/>
        <v>13</v>
      </c>
      <c r="G7672" s="2">
        <f t="shared" si="7672"/>
        <v>12</v>
      </c>
      <c r="H7672" s="1">
        <v>12.0</v>
      </c>
      <c r="I7672" s="1">
        <v>12.0</v>
      </c>
      <c r="J7672" s="1">
        <v>0.146881742494282</v>
      </c>
      <c r="K7672" s="1">
        <v>1.0</v>
      </c>
    </row>
    <row r="7673" ht="12.75" customHeight="1">
      <c r="A7673" s="1">
        <v>12.0</v>
      </c>
      <c r="B7673" s="1">
        <v>13.0</v>
      </c>
      <c r="C7673" s="1">
        <v>12.0</v>
      </c>
      <c r="D7673" s="2">
        <f t="shared" ref="D7673:G7673" si="7673">RANDBETWEEN(MIN($A7673:$C7673),MAX($A7673:$C7673))</f>
        <v>12</v>
      </c>
      <c r="E7673" s="2">
        <f t="shared" si="7673"/>
        <v>12</v>
      </c>
      <c r="F7673" s="2">
        <f t="shared" si="7673"/>
        <v>13</v>
      </c>
      <c r="G7673" s="2">
        <f t="shared" si="7673"/>
        <v>12</v>
      </c>
      <c r="H7673" s="1">
        <v>13.0</v>
      </c>
      <c r="I7673" s="1">
        <v>11.0</v>
      </c>
      <c r="J7673" s="1">
        <v>0.0865431975839899</v>
      </c>
      <c r="K7673" s="1">
        <v>1.0</v>
      </c>
    </row>
    <row r="7674" ht="12.75" customHeight="1">
      <c r="A7674" s="1">
        <v>12.0</v>
      </c>
      <c r="B7674" s="1">
        <v>13.0</v>
      </c>
      <c r="C7674" s="1">
        <v>12.0</v>
      </c>
      <c r="D7674" s="2">
        <f t="shared" ref="D7674:G7674" si="7674">RANDBETWEEN(MIN($A7674:$C7674),MAX($A7674:$C7674))</f>
        <v>12</v>
      </c>
      <c r="E7674" s="2">
        <f t="shared" si="7674"/>
        <v>13</v>
      </c>
      <c r="F7674" s="2">
        <f t="shared" si="7674"/>
        <v>12</v>
      </c>
      <c r="G7674" s="2">
        <f t="shared" si="7674"/>
        <v>13</v>
      </c>
      <c r="H7674" s="1">
        <v>13.0</v>
      </c>
      <c r="I7674" s="1">
        <v>12.0</v>
      </c>
      <c r="J7674" s="1">
        <v>0.146881742494282</v>
      </c>
      <c r="K7674" s="1">
        <v>1.0</v>
      </c>
    </row>
    <row r="7675" ht="12.75" customHeight="1">
      <c r="A7675" s="1">
        <v>12.0</v>
      </c>
      <c r="B7675" s="1">
        <v>13.0</v>
      </c>
      <c r="C7675" s="1">
        <v>13.0</v>
      </c>
      <c r="D7675" s="2">
        <f t="shared" ref="D7675:G7675" si="7675">RANDBETWEEN(MIN($A7675:$C7675),MAX($A7675:$C7675))</f>
        <v>12</v>
      </c>
      <c r="E7675" s="2">
        <f t="shared" si="7675"/>
        <v>13</v>
      </c>
      <c r="F7675" s="2">
        <f t="shared" si="7675"/>
        <v>13</v>
      </c>
      <c r="G7675" s="2">
        <f t="shared" si="7675"/>
        <v>12</v>
      </c>
      <c r="H7675" s="1">
        <v>12.0</v>
      </c>
      <c r="I7675" s="1">
        <v>11.0</v>
      </c>
      <c r="J7675" s="1">
        <v>0.0865431975839899</v>
      </c>
      <c r="K7675" s="1">
        <v>1.0</v>
      </c>
    </row>
    <row r="7676" ht="12.75" customHeight="1">
      <c r="A7676" s="1">
        <v>12.0</v>
      </c>
      <c r="B7676" s="1">
        <v>13.0</v>
      </c>
      <c r="C7676" s="1">
        <v>13.0</v>
      </c>
      <c r="D7676" s="2">
        <f t="shared" ref="D7676:G7676" si="7676">RANDBETWEEN(MIN($A7676:$C7676),MAX($A7676:$C7676))</f>
        <v>12</v>
      </c>
      <c r="E7676" s="2">
        <f t="shared" si="7676"/>
        <v>12</v>
      </c>
      <c r="F7676" s="2">
        <f t="shared" si="7676"/>
        <v>12</v>
      </c>
      <c r="G7676" s="2">
        <f t="shared" si="7676"/>
        <v>12</v>
      </c>
      <c r="H7676" s="1">
        <v>12.0</v>
      </c>
      <c r="I7676" s="1">
        <v>12.0</v>
      </c>
      <c r="J7676" s="1">
        <v>0.146881742494282</v>
      </c>
      <c r="K7676" s="1">
        <v>1.0</v>
      </c>
    </row>
    <row r="7677" ht="12.75" customHeight="1">
      <c r="A7677" s="1">
        <v>12.0</v>
      </c>
      <c r="B7677" s="1">
        <v>13.0</v>
      </c>
      <c r="C7677" s="1">
        <v>13.0</v>
      </c>
      <c r="D7677" s="2">
        <f t="shared" ref="D7677:G7677" si="7677">RANDBETWEEN(MIN($A7677:$C7677),MAX($A7677:$C7677))</f>
        <v>13</v>
      </c>
      <c r="E7677" s="2">
        <f t="shared" si="7677"/>
        <v>12</v>
      </c>
      <c r="F7677" s="2">
        <f t="shared" si="7677"/>
        <v>13</v>
      </c>
      <c r="G7677" s="2">
        <f t="shared" si="7677"/>
        <v>12</v>
      </c>
      <c r="H7677" s="1">
        <v>13.0</v>
      </c>
      <c r="I7677" s="1">
        <v>11.0</v>
      </c>
      <c r="J7677" s="1">
        <v>0.0865431975839899</v>
      </c>
      <c r="K7677" s="1">
        <v>1.0</v>
      </c>
    </row>
    <row r="7678" ht="12.75" customHeight="1">
      <c r="A7678" s="1">
        <v>12.0</v>
      </c>
      <c r="B7678" s="1">
        <v>13.0</v>
      </c>
      <c r="C7678" s="1">
        <v>13.0</v>
      </c>
      <c r="D7678" s="2">
        <f t="shared" ref="D7678:G7678" si="7678">RANDBETWEEN(MIN($A7678:$C7678),MAX($A7678:$C7678))</f>
        <v>12</v>
      </c>
      <c r="E7678" s="2">
        <f t="shared" si="7678"/>
        <v>13</v>
      </c>
      <c r="F7678" s="2">
        <f t="shared" si="7678"/>
        <v>13</v>
      </c>
      <c r="G7678" s="2">
        <f t="shared" si="7678"/>
        <v>12</v>
      </c>
      <c r="H7678" s="1">
        <v>13.0</v>
      </c>
      <c r="I7678" s="1">
        <v>12.0</v>
      </c>
      <c r="J7678" s="1">
        <v>0.146881742494282</v>
      </c>
      <c r="K7678" s="1">
        <v>1.0</v>
      </c>
    </row>
    <row r="7679" ht="12.75" customHeight="1">
      <c r="A7679" s="1">
        <v>13.0</v>
      </c>
      <c r="B7679" s="1">
        <v>12.0</v>
      </c>
      <c r="C7679" s="1">
        <v>12.0</v>
      </c>
      <c r="D7679" s="2">
        <f t="shared" ref="D7679:G7679" si="7679">RANDBETWEEN(MIN($A7679:$C7679),MAX($A7679:$C7679))</f>
        <v>13</v>
      </c>
      <c r="E7679" s="2">
        <f t="shared" si="7679"/>
        <v>13</v>
      </c>
      <c r="F7679" s="2">
        <f t="shared" si="7679"/>
        <v>12</v>
      </c>
      <c r="G7679" s="2">
        <f t="shared" si="7679"/>
        <v>12</v>
      </c>
      <c r="H7679" s="1">
        <v>12.0</v>
      </c>
      <c r="I7679" s="1">
        <v>11.0</v>
      </c>
      <c r="J7679" s="1">
        <v>0.0039691628904988206</v>
      </c>
      <c r="K7679" s="1">
        <v>1.0</v>
      </c>
    </row>
    <row r="7680" ht="12.75" customHeight="1">
      <c r="A7680" s="1">
        <v>13.0</v>
      </c>
      <c r="B7680" s="1">
        <v>12.0</v>
      </c>
      <c r="C7680" s="1">
        <v>12.0</v>
      </c>
      <c r="D7680" s="2">
        <f t="shared" ref="D7680:G7680" si="7680">RANDBETWEEN(MIN($A7680:$C7680),MAX($A7680:$C7680))</f>
        <v>12</v>
      </c>
      <c r="E7680" s="2">
        <f t="shared" si="7680"/>
        <v>12</v>
      </c>
      <c r="F7680" s="2">
        <f t="shared" si="7680"/>
        <v>12</v>
      </c>
      <c r="G7680" s="2">
        <f t="shared" si="7680"/>
        <v>13</v>
      </c>
      <c r="H7680" s="1">
        <v>12.0</v>
      </c>
      <c r="I7680" s="1">
        <v>12.0</v>
      </c>
      <c r="J7680" s="1">
        <v>0.0039691628904988206</v>
      </c>
      <c r="K7680" s="1">
        <v>1.0</v>
      </c>
    </row>
    <row r="7681" ht="12.75" customHeight="1">
      <c r="A7681" s="1">
        <v>13.0</v>
      </c>
      <c r="B7681" s="1">
        <v>12.0</v>
      </c>
      <c r="C7681" s="1">
        <v>12.0</v>
      </c>
      <c r="D7681" s="2">
        <f t="shared" ref="D7681:G7681" si="7681">RANDBETWEEN(MIN($A7681:$C7681),MAX($A7681:$C7681))</f>
        <v>12</v>
      </c>
      <c r="E7681" s="2">
        <f t="shared" si="7681"/>
        <v>12</v>
      </c>
      <c r="F7681" s="2">
        <f t="shared" si="7681"/>
        <v>12</v>
      </c>
      <c r="G7681" s="2">
        <f t="shared" si="7681"/>
        <v>12</v>
      </c>
      <c r="H7681" s="1">
        <v>13.0</v>
      </c>
      <c r="I7681" s="1">
        <v>11.0</v>
      </c>
      <c r="J7681" s="1">
        <v>0.0039691628904988206</v>
      </c>
      <c r="K7681" s="1">
        <v>1.0</v>
      </c>
    </row>
    <row r="7682" ht="12.75" customHeight="1">
      <c r="A7682" s="1">
        <v>13.0</v>
      </c>
      <c r="B7682" s="1">
        <v>12.0</v>
      </c>
      <c r="C7682" s="1">
        <v>12.0</v>
      </c>
      <c r="D7682" s="2">
        <f t="shared" ref="D7682:G7682" si="7682">RANDBETWEEN(MIN($A7682:$C7682),MAX($A7682:$C7682))</f>
        <v>12</v>
      </c>
      <c r="E7682" s="2">
        <f t="shared" si="7682"/>
        <v>12</v>
      </c>
      <c r="F7682" s="2">
        <f t="shared" si="7682"/>
        <v>12</v>
      </c>
      <c r="G7682" s="2">
        <f t="shared" si="7682"/>
        <v>12</v>
      </c>
      <c r="H7682" s="1">
        <v>13.0</v>
      </c>
      <c r="I7682" s="1">
        <v>12.0</v>
      </c>
      <c r="J7682" s="1">
        <v>0.0039691628904988206</v>
      </c>
      <c r="K7682" s="1">
        <v>1.0</v>
      </c>
    </row>
    <row r="7683" ht="12.75" customHeight="1">
      <c r="A7683" s="1">
        <v>13.0</v>
      </c>
      <c r="B7683" s="1">
        <v>12.0</v>
      </c>
      <c r="C7683" s="1">
        <v>13.0</v>
      </c>
      <c r="D7683" s="2">
        <f t="shared" ref="D7683:G7683" si="7683">RANDBETWEEN(MIN($A7683:$C7683),MAX($A7683:$C7683))</f>
        <v>12</v>
      </c>
      <c r="E7683" s="2">
        <f t="shared" si="7683"/>
        <v>13</v>
      </c>
      <c r="F7683" s="2">
        <f t="shared" si="7683"/>
        <v>12</v>
      </c>
      <c r="G7683" s="2">
        <f t="shared" si="7683"/>
        <v>12</v>
      </c>
      <c r="H7683" s="1">
        <v>12.0</v>
      </c>
      <c r="I7683" s="1">
        <v>11.0</v>
      </c>
      <c r="J7683" s="1">
        <v>0.0039691628904988206</v>
      </c>
      <c r="K7683" s="1">
        <v>1.0</v>
      </c>
    </row>
    <row r="7684" ht="12.75" customHeight="1">
      <c r="A7684" s="1">
        <v>13.0</v>
      </c>
      <c r="B7684" s="1">
        <v>12.0</v>
      </c>
      <c r="C7684" s="1">
        <v>13.0</v>
      </c>
      <c r="D7684" s="2">
        <f t="shared" ref="D7684:G7684" si="7684">RANDBETWEEN(MIN($A7684:$C7684),MAX($A7684:$C7684))</f>
        <v>13</v>
      </c>
      <c r="E7684" s="2">
        <f t="shared" si="7684"/>
        <v>12</v>
      </c>
      <c r="F7684" s="2">
        <f t="shared" si="7684"/>
        <v>13</v>
      </c>
      <c r="G7684" s="2">
        <f t="shared" si="7684"/>
        <v>12</v>
      </c>
      <c r="H7684" s="1">
        <v>12.0</v>
      </c>
      <c r="I7684" s="1">
        <v>12.0</v>
      </c>
      <c r="J7684" s="1">
        <v>0.0039691628904988206</v>
      </c>
      <c r="K7684" s="1">
        <v>1.0</v>
      </c>
    </row>
    <row r="7685" ht="12.75" customHeight="1">
      <c r="A7685" s="1">
        <v>13.0</v>
      </c>
      <c r="B7685" s="1">
        <v>12.0</v>
      </c>
      <c r="C7685" s="1">
        <v>13.0</v>
      </c>
      <c r="D7685" s="2">
        <f t="shared" ref="D7685:G7685" si="7685">RANDBETWEEN(MIN($A7685:$C7685),MAX($A7685:$C7685))</f>
        <v>13</v>
      </c>
      <c r="E7685" s="2">
        <f t="shared" si="7685"/>
        <v>13</v>
      </c>
      <c r="F7685" s="2">
        <f t="shared" si="7685"/>
        <v>13</v>
      </c>
      <c r="G7685" s="2">
        <f t="shared" si="7685"/>
        <v>13</v>
      </c>
      <c r="H7685" s="1">
        <v>13.0</v>
      </c>
      <c r="I7685" s="1">
        <v>11.0</v>
      </c>
      <c r="J7685" s="1">
        <v>0.0039691628904988206</v>
      </c>
      <c r="K7685" s="1">
        <v>1.0</v>
      </c>
    </row>
    <row r="7686" ht="12.75" customHeight="1">
      <c r="A7686" s="1">
        <v>13.0</v>
      </c>
      <c r="B7686" s="1">
        <v>12.0</v>
      </c>
      <c r="C7686" s="1">
        <v>13.0</v>
      </c>
      <c r="D7686" s="2">
        <f t="shared" ref="D7686:G7686" si="7686">RANDBETWEEN(MIN($A7686:$C7686),MAX($A7686:$C7686))</f>
        <v>13</v>
      </c>
      <c r="E7686" s="2">
        <f t="shared" si="7686"/>
        <v>12</v>
      </c>
      <c r="F7686" s="2">
        <f t="shared" si="7686"/>
        <v>12</v>
      </c>
      <c r="G7686" s="2">
        <f t="shared" si="7686"/>
        <v>12</v>
      </c>
      <c r="H7686" s="1">
        <v>13.0</v>
      </c>
      <c r="I7686" s="1">
        <v>12.0</v>
      </c>
      <c r="J7686" s="1">
        <v>0.0039691628904988206</v>
      </c>
      <c r="K7686" s="1">
        <v>1.0</v>
      </c>
    </row>
    <row r="7687" ht="12.75" customHeight="1">
      <c r="A7687" s="1">
        <v>13.0</v>
      </c>
      <c r="B7687" s="1">
        <v>13.0</v>
      </c>
      <c r="C7687" s="1">
        <v>12.0</v>
      </c>
      <c r="D7687" s="2">
        <f t="shared" ref="D7687:G7687" si="7687">RANDBETWEEN(MIN($A7687:$C7687),MAX($A7687:$C7687))</f>
        <v>12</v>
      </c>
      <c r="E7687" s="2">
        <f t="shared" si="7687"/>
        <v>12</v>
      </c>
      <c r="F7687" s="2">
        <f t="shared" si="7687"/>
        <v>13</v>
      </c>
      <c r="G7687" s="2">
        <f t="shared" si="7687"/>
        <v>13</v>
      </c>
      <c r="H7687" s="1">
        <v>12.0</v>
      </c>
      <c r="I7687" s="1">
        <v>11.0</v>
      </c>
      <c r="J7687" s="1">
        <v>0.0039691628904988206</v>
      </c>
      <c r="K7687" s="1">
        <v>1.0</v>
      </c>
    </row>
    <row r="7688" ht="12.75" customHeight="1">
      <c r="A7688" s="1">
        <v>13.0</v>
      </c>
      <c r="B7688" s="1">
        <v>13.0</v>
      </c>
      <c r="C7688" s="1">
        <v>12.0</v>
      </c>
      <c r="D7688" s="2">
        <f t="shared" ref="D7688:G7688" si="7688">RANDBETWEEN(MIN($A7688:$C7688),MAX($A7688:$C7688))</f>
        <v>12</v>
      </c>
      <c r="E7688" s="2">
        <f t="shared" si="7688"/>
        <v>12</v>
      </c>
      <c r="F7688" s="2">
        <f t="shared" si="7688"/>
        <v>12</v>
      </c>
      <c r="G7688" s="2">
        <f t="shared" si="7688"/>
        <v>12</v>
      </c>
      <c r="H7688" s="1">
        <v>13.0</v>
      </c>
      <c r="I7688" s="1">
        <v>11.0</v>
      </c>
      <c r="J7688" s="1">
        <v>0.0039691628904988206</v>
      </c>
      <c r="K7688" s="1">
        <v>1.0</v>
      </c>
    </row>
    <row r="7689" ht="12.75" customHeight="1">
      <c r="A7689" s="1">
        <v>13.0</v>
      </c>
      <c r="B7689" s="1">
        <v>13.0</v>
      </c>
      <c r="C7689" s="1">
        <v>13.0</v>
      </c>
      <c r="D7689" s="2">
        <f t="shared" ref="D7689:G7689" si="7689">RANDBETWEEN(MIN($A7689:$C7689),MAX($A7689:$C7689))</f>
        <v>13</v>
      </c>
      <c r="E7689" s="2">
        <f t="shared" si="7689"/>
        <v>13</v>
      </c>
      <c r="F7689" s="2">
        <f t="shared" si="7689"/>
        <v>13</v>
      </c>
      <c r="G7689" s="2">
        <f t="shared" si="7689"/>
        <v>13</v>
      </c>
      <c r="H7689" s="1">
        <v>12.0</v>
      </c>
      <c r="I7689" s="1">
        <v>11.0</v>
      </c>
      <c r="J7689" s="1">
        <v>0.0039691628904988206</v>
      </c>
      <c r="K7689" s="1">
        <v>1.0</v>
      </c>
    </row>
    <row r="7690" ht="12.75" customHeight="1">
      <c r="A7690" s="1">
        <v>13.0</v>
      </c>
      <c r="B7690" s="1">
        <v>13.0</v>
      </c>
      <c r="C7690" s="1">
        <v>13.0</v>
      </c>
      <c r="D7690" s="2">
        <f t="shared" ref="D7690:G7690" si="7690">RANDBETWEEN(MIN($A7690:$C7690),MAX($A7690:$C7690))</f>
        <v>13</v>
      </c>
      <c r="E7690" s="2">
        <f t="shared" si="7690"/>
        <v>13</v>
      </c>
      <c r="F7690" s="2">
        <f t="shared" si="7690"/>
        <v>13</v>
      </c>
      <c r="G7690" s="2">
        <f t="shared" si="7690"/>
        <v>13</v>
      </c>
      <c r="H7690" s="1">
        <v>13.0</v>
      </c>
      <c r="I7690" s="1">
        <v>11.0</v>
      </c>
      <c r="J7690" s="1">
        <v>0.0039691628904988206</v>
      </c>
      <c r="K7690" s="1">
        <v>1.0</v>
      </c>
    </row>
    <row r="7691" ht="12.75" customHeight="1">
      <c r="A7691" s="1">
        <v>12.0</v>
      </c>
      <c r="B7691" s="1">
        <v>12.0</v>
      </c>
      <c r="C7691" s="1">
        <v>11.0</v>
      </c>
      <c r="D7691" s="2">
        <f t="shared" ref="D7691:G7691" si="7691">RANDBETWEEN(MIN($A7691:$C7691),MAX($A7691:$C7691))</f>
        <v>12</v>
      </c>
      <c r="E7691" s="2">
        <f t="shared" si="7691"/>
        <v>12</v>
      </c>
      <c r="F7691" s="2">
        <f t="shared" si="7691"/>
        <v>11</v>
      </c>
      <c r="G7691" s="2">
        <f t="shared" si="7691"/>
        <v>12</v>
      </c>
      <c r="H7691" s="1">
        <v>12.0</v>
      </c>
      <c r="I7691" s="1">
        <v>11.0</v>
      </c>
      <c r="J7691" s="1">
        <v>0.0865431975839899</v>
      </c>
      <c r="K7691" s="1">
        <v>1.0</v>
      </c>
    </row>
    <row r="7692" ht="12.75" customHeight="1">
      <c r="A7692" s="1">
        <v>12.0</v>
      </c>
      <c r="B7692" s="1">
        <v>12.0</v>
      </c>
      <c r="C7692" s="1">
        <v>11.0</v>
      </c>
      <c r="D7692" s="2">
        <f t="shared" ref="D7692:G7692" si="7692">RANDBETWEEN(MIN($A7692:$C7692),MAX($A7692:$C7692))</f>
        <v>11</v>
      </c>
      <c r="E7692" s="2">
        <f t="shared" si="7692"/>
        <v>11</v>
      </c>
      <c r="F7692" s="2">
        <f t="shared" si="7692"/>
        <v>11</v>
      </c>
      <c r="G7692" s="2">
        <f t="shared" si="7692"/>
        <v>11</v>
      </c>
      <c r="H7692" s="1">
        <v>12.0</v>
      </c>
      <c r="I7692" s="1">
        <v>12.0</v>
      </c>
      <c r="J7692" s="1">
        <v>0.0865431975839899</v>
      </c>
      <c r="K7692" s="1">
        <v>1.0</v>
      </c>
    </row>
    <row r="7693" ht="12.75" customHeight="1">
      <c r="A7693" s="1">
        <v>12.0</v>
      </c>
      <c r="B7693" s="1">
        <v>12.0</v>
      </c>
      <c r="C7693" s="1">
        <v>11.0</v>
      </c>
      <c r="D7693" s="2">
        <f t="shared" ref="D7693:G7693" si="7693">RANDBETWEEN(MIN($A7693:$C7693),MAX($A7693:$C7693))</f>
        <v>11</v>
      </c>
      <c r="E7693" s="2">
        <f t="shared" si="7693"/>
        <v>12</v>
      </c>
      <c r="F7693" s="2">
        <f t="shared" si="7693"/>
        <v>12</v>
      </c>
      <c r="G7693" s="2">
        <f t="shared" si="7693"/>
        <v>11</v>
      </c>
      <c r="H7693" s="1">
        <v>13.0</v>
      </c>
      <c r="I7693" s="1">
        <v>11.0</v>
      </c>
      <c r="J7693" s="1">
        <v>0.0865431975839899</v>
      </c>
      <c r="K7693" s="1">
        <v>1.0</v>
      </c>
    </row>
    <row r="7694" ht="12.75" customHeight="1">
      <c r="A7694" s="1">
        <v>12.0</v>
      </c>
      <c r="B7694" s="1">
        <v>12.0</v>
      </c>
      <c r="C7694" s="1">
        <v>11.0</v>
      </c>
      <c r="D7694" s="2">
        <f t="shared" ref="D7694:G7694" si="7694">RANDBETWEEN(MIN($A7694:$C7694),MAX($A7694:$C7694))</f>
        <v>11</v>
      </c>
      <c r="E7694" s="2">
        <f t="shared" si="7694"/>
        <v>12</v>
      </c>
      <c r="F7694" s="2">
        <f t="shared" si="7694"/>
        <v>11</v>
      </c>
      <c r="G7694" s="2">
        <f t="shared" si="7694"/>
        <v>12</v>
      </c>
      <c r="H7694" s="1">
        <v>13.0</v>
      </c>
      <c r="I7694" s="1">
        <v>12.0</v>
      </c>
      <c r="J7694" s="1">
        <v>0.0865431975839899</v>
      </c>
      <c r="K7694" s="1">
        <v>1.0</v>
      </c>
    </row>
    <row r="7695" ht="12.75" customHeight="1">
      <c r="A7695" s="1">
        <v>12.0</v>
      </c>
      <c r="B7695" s="1">
        <v>12.0</v>
      </c>
      <c r="C7695" s="1">
        <v>12.0</v>
      </c>
      <c r="D7695" s="2">
        <f t="shared" ref="D7695:G7695" si="7695">RANDBETWEEN(MIN($A7695:$C7695),MAX($A7695:$C7695))</f>
        <v>12</v>
      </c>
      <c r="E7695" s="2">
        <f t="shared" si="7695"/>
        <v>12</v>
      </c>
      <c r="F7695" s="2">
        <f t="shared" si="7695"/>
        <v>12</v>
      </c>
      <c r="G7695" s="2">
        <f t="shared" si="7695"/>
        <v>12</v>
      </c>
      <c r="H7695" s="1">
        <v>12.0</v>
      </c>
      <c r="I7695" s="1">
        <v>11.0</v>
      </c>
      <c r="J7695" s="1">
        <v>0.17647058823529402</v>
      </c>
      <c r="K7695" s="1">
        <v>1.0</v>
      </c>
    </row>
    <row r="7696" ht="12.75" customHeight="1">
      <c r="A7696" s="1">
        <v>12.0</v>
      </c>
      <c r="B7696" s="1">
        <v>12.0</v>
      </c>
      <c r="C7696" s="1">
        <v>12.0</v>
      </c>
      <c r="D7696" s="2">
        <f t="shared" ref="D7696:G7696" si="7696">RANDBETWEEN(MIN($A7696:$C7696),MAX($A7696:$C7696))</f>
        <v>12</v>
      </c>
      <c r="E7696" s="2">
        <f t="shared" si="7696"/>
        <v>12</v>
      </c>
      <c r="F7696" s="2">
        <f t="shared" si="7696"/>
        <v>12</v>
      </c>
      <c r="G7696" s="2">
        <f t="shared" si="7696"/>
        <v>12</v>
      </c>
      <c r="H7696" s="1">
        <v>12.0</v>
      </c>
      <c r="I7696" s="1">
        <v>12.0</v>
      </c>
      <c r="J7696" s="1">
        <v>0.17647058823529402</v>
      </c>
      <c r="K7696" s="1">
        <v>1.0</v>
      </c>
    </row>
    <row r="7697" ht="12.75" customHeight="1">
      <c r="A7697" s="1">
        <v>12.0</v>
      </c>
      <c r="B7697" s="1">
        <v>12.0</v>
      </c>
      <c r="C7697" s="1">
        <v>12.0</v>
      </c>
      <c r="D7697" s="2">
        <f t="shared" ref="D7697:G7697" si="7697">RANDBETWEEN(MIN($A7697:$C7697),MAX($A7697:$C7697))</f>
        <v>12</v>
      </c>
      <c r="E7697" s="2">
        <f t="shared" si="7697"/>
        <v>12</v>
      </c>
      <c r="F7697" s="2">
        <f t="shared" si="7697"/>
        <v>12</v>
      </c>
      <c r="G7697" s="2">
        <f t="shared" si="7697"/>
        <v>12</v>
      </c>
      <c r="H7697" s="1">
        <v>13.0</v>
      </c>
      <c r="I7697" s="1">
        <v>11.0</v>
      </c>
      <c r="J7697" s="1">
        <v>0.45811953904102803</v>
      </c>
      <c r="K7697" s="1">
        <v>1.0</v>
      </c>
    </row>
    <row r="7698" ht="12.75" customHeight="1">
      <c r="A7698" s="1">
        <v>12.0</v>
      </c>
      <c r="B7698" s="1">
        <v>13.0</v>
      </c>
      <c r="C7698" s="1">
        <v>11.0</v>
      </c>
      <c r="D7698" s="2">
        <f t="shared" ref="D7698:G7698" si="7698">RANDBETWEEN(MIN($A7698:$C7698),MAX($A7698:$C7698))</f>
        <v>11</v>
      </c>
      <c r="E7698" s="2">
        <f t="shared" si="7698"/>
        <v>11</v>
      </c>
      <c r="F7698" s="2">
        <f t="shared" si="7698"/>
        <v>12</v>
      </c>
      <c r="G7698" s="2">
        <f t="shared" si="7698"/>
        <v>12</v>
      </c>
      <c r="H7698" s="1">
        <v>12.0</v>
      </c>
      <c r="I7698" s="1">
        <v>11.0</v>
      </c>
      <c r="J7698" s="1">
        <v>0.0865431975839899</v>
      </c>
      <c r="K7698" s="1">
        <v>1.0</v>
      </c>
    </row>
    <row r="7699" ht="12.75" customHeight="1">
      <c r="A7699" s="1">
        <v>12.0</v>
      </c>
      <c r="B7699" s="1">
        <v>13.0</v>
      </c>
      <c r="C7699" s="1">
        <v>11.0</v>
      </c>
      <c r="D7699" s="2">
        <f t="shared" ref="D7699:G7699" si="7699">RANDBETWEEN(MIN($A7699:$C7699),MAX($A7699:$C7699))</f>
        <v>13</v>
      </c>
      <c r="E7699" s="2">
        <f t="shared" si="7699"/>
        <v>12</v>
      </c>
      <c r="F7699" s="2">
        <f t="shared" si="7699"/>
        <v>12</v>
      </c>
      <c r="G7699" s="2">
        <f t="shared" si="7699"/>
        <v>13</v>
      </c>
      <c r="H7699" s="1">
        <v>12.0</v>
      </c>
      <c r="I7699" s="1">
        <v>12.0</v>
      </c>
      <c r="J7699" s="1">
        <v>0.0865431975839899</v>
      </c>
      <c r="K7699" s="1">
        <v>1.0</v>
      </c>
    </row>
    <row r="7700" ht="12.75" customHeight="1">
      <c r="A7700" s="1">
        <v>12.0</v>
      </c>
      <c r="B7700" s="1">
        <v>13.0</v>
      </c>
      <c r="C7700" s="1">
        <v>11.0</v>
      </c>
      <c r="D7700" s="2">
        <f t="shared" ref="D7700:G7700" si="7700">RANDBETWEEN(MIN($A7700:$C7700),MAX($A7700:$C7700))</f>
        <v>13</v>
      </c>
      <c r="E7700" s="2">
        <f t="shared" si="7700"/>
        <v>12</v>
      </c>
      <c r="F7700" s="2">
        <f t="shared" si="7700"/>
        <v>11</v>
      </c>
      <c r="G7700" s="2">
        <f t="shared" si="7700"/>
        <v>11</v>
      </c>
      <c r="H7700" s="1">
        <v>13.0</v>
      </c>
      <c r="I7700" s="1">
        <v>11.0</v>
      </c>
      <c r="J7700" s="1">
        <v>0.0865431975839899</v>
      </c>
      <c r="K7700" s="1">
        <v>1.0</v>
      </c>
    </row>
    <row r="7701" ht="12.75" customHeight="1">
      <c r="A7701" s="1">
        <v>12.0</v>
      </c>
      <c r="B7701" s="1">
        <v>13.0</v>
      </c>
      <c r="C7701" s="1">
        <v>11.0</v>
      </c>
      <c r="D7701" s="2">
        <f t="shared" ref="D7701:G7701" si="7701">RANDBETWEEN(MIN($A7701:$C7701),MAX($A7701:$C7701))</f>
        <v>13</v>
      </c>
      <c r="E7701" s="2">
        <f t="shared" si="7701"/>
        <v>13</v>
      </c>
      <c r="F7701" s="2">
        <f t="shared" si="7701"/>
        <v>12</v>
      </c>
      <c r="G7701" s="2">
        <f t="shared" si="7701"/>
        <v>11</v>
      </c>
      <c r="H7701" s="1">
        <v>13.0</v>
      </c>
      <c r="I7701" s="1">
        <v>12.0</v>
      </c>
      <c r="J7701" s="1">
        <v>0.0865431975839899</v>
      </c>
      <c r="K7701" s="1">
        <v>1.0</v>
      </c>
    </row>
    <row r="7702" ht="12.75" customHeight="1">
      <c r="A7702" s="1">
        <v>12.0</v>
      </c>
      <c r="B7702" s="1">
        <v>13.0</v>
      </c>
      <c r="C7702" s="1">
        <v>12.0</v>
      </c>
      <c r="D7702" s="2">
        <f t="shared" ref="D7702:G7702" si="7702">RANDBETWEEN(MIN($A7702:$C7702),MAX($A7702:$C7702))</f>
        <v>13</v>
      </c>
      <c r="E7702" s="2">
        <f t="shared" si="7702"/>
        <v>12</v>
      </c>
      <c r="F7702" s="2">
        <f t="shared" si="7702"/>
        <v>12</v>
      </c>
      <c r="G7702" s="2">
        <f t="shared" si="7702"/>
        <v>12</v>
      </c>
      <c r="H7702" s="1">
        <v>12.0</v>
      </c>
      <c r="I7702" s="1">
        <v>11.0</v>
      </c>
      <c r="J7702" s="1">
        <v>0.17647058823529402</v>
      </c>
      <c r="K7702" s="1">
        <v>1.0</v>
      </c>
    </row>
    <row r="7703" ht="12.75" customHeight="1">
      <c r="A7703" s="1">
        <v>12.0</v>
      </c>
      <c r="B7703" s="1">
        <v>13.0</v>
      </c>
      <c r="C7703" s="1">
        <v>12.0</v>
      </c>
      <c r="D7703" s="2">
        <f t="shared" ref="D7703:G7703" si="7703">RANDBETWEEN(MIN($A7703:$C7703),MAX($A7703:$C7703))</f>
        <v>12</v>
      </c>
      <c r="E7703" s="2">
        <f t="shared" si="7703"/>
        <v>12</v>
      </c>
      <c r="F7703" s="2">
        <f t="shared" si="7703"/>
        <v>12</v>
      </c>
      <c r="G7703" s="2">
        <f t="shared" si="7703"/>
        <v>13</v>
      </c>
      <c r="H7703" s="1">
        <v>12.0</v>
      </c>
      <c r="I7703" s="1">
        <v>12.0</v>
      </c>
      <c r="J7703" s="1">
        <v>0.17647058823529402</v>
      </c>
      <c r="K7703" s="1">
        <v>1.0</v>
      </c>
    </row>
    <row r="7704" ht="12.75" customHeight="1">
      <c r="A7704" s="1">
        <v>12.0</v>
      </c>
      <c r="B7704" s="1">
        <v>13.0</v>
      </c>
      <c r="C7704" s="1">
        <v>12.0</v>
      </c>
      <c r="D7704" s="2">
        <f t="shared" ref="D7704:G7704" si="7704">RANDBETWEEN(MIN($A7704:$C7704),MAX($A7704:$C7704))</f>
        <v>12</v>
      </c>
      <c r="E7704" s="2">
        <f t="shared" si="7704"/>
        <v>13</v>
      </c>
      <c r="F7704" s="2">
        <f t="shared" si="7704"/>
        <v>13</v>
      </c>
      <c r="G7704" s="2">
        <f t="shared" si="7704"/>
        <v>12</v>
      </c>
      <c r="H7704" s="1">
        <v>13.0</v>
      </c>
      <c r="I7704" s="1">
        <v>11.0</v>
      </c>
      <c r="J7704" s="1">
        <v>0.45811953904102803</v>
      </c>
      <c r="K7704" s="1">
        <v>1.0</v>
      </c>
    </row>
    <row r="7705" ht="12.75" customHeight="1">
      <c r="A7705" s="1">
        <v>12.0</v>
      </c>
      <c r="B7705" s="1">
        <v>13.0</v>
      </c>
      <c r="C7705" s="1">
        <v>12.0</v>
      </c>
      <c r="D7705" s="2">
        <f t="shared" ref="D7705:G7705" si="7705">RANDBETWEEN(MIN($A7705:$C7705),MAX($A7705:$C7705))</f>
        <v>13</v>
      </c>
      <c r="E7705" s="2">
        <f t="shared" si="7705"/>
        <v>12</v>
      </c>
      <c r="F7705" s="2">
        <f t="shared" si="7705"/>
        <v>13</v>
      </c>
      <c r="G7705" s="2">
        <f t="shared" si="7705"/>
        <v>13</v>
      </c>
      <c r="H7705" s="1">
        <v>13.0</v>
      </c>
      <c r="I7705" s="1">
        <v>12.0</v>
      </c>
      <c r="J7705" s="1">
        <v>0.53751415462394</v>
      </c>
      <c r="K7705" s="1">
        <v>1.0</v>
      </c>
    </row>
    <row r="7706" ht="12.75" customHeight="1">
      <c r="A7706" s="1">
        <v>13.0</v>
      </c>
      <c r="B7706" s="1">
        <v>12.0</v>
      </c>
      <c r="C7706" s="1">
        <v>11.0</v>
      </c>
      <c r="D7706" s="2">
        <f t="shared" ref="D7706:G7706" si="7706">RANDBETWEEN(MIN($A7706:$C7706),MAX($A7706:$C7706))</f>
        <v>12</v>
      </c>
      <c r="E7706" s="2">
        <f t="shared" si="7706"/>
        <v>12</v>
      </c>
      <c r="F7706" s="2">
        <f t="shared" si="7706"/>
        <v>11</v>
      </c>
      <c r="G7706" s="2">
        <f t="shared" si="7706"/>
        <v>12</v>
      </c>
      <c r="H7706" s="1">
        <v>12.0</v>
      </c>
      <c r="I7706" s="1">
        <v>11.0</v>
      </c>
      <c r="J7706" s="1">
        <v>0.0865431975839899</v>
      </c>
      <c r="K7706" s="1">
        <v>1.0</v>
      </c>
    </row>
    <row r="7707" ht="12.75" customHeight="1">
      <c r="A7707" s="1">
        <v>13.0</v>
      </c>
      <c r="B7707" s="1">
        <v>12.0</v>
      </c>
      <c r="C7707" s="1">
        <v>11.0</v>
      </c>
      <c r="D7707" s="2">
        <f t="shared" ref="D7707:G7707" si="7707">RANDBETWEEN(MIN($A7707:$C7707),MAX($A7707:$C7707))</f>
        <v>12</v>
      </c>
      <c r="E7707" s="2">
        <f t="shared" si="7707"/>
        <v>12</v>
      </c>
      <c r="F7707" s="2">
        <f t="shared" si="7707"/>
        <v>12</v>
      </c>
      <c r="G7707" s="2">
        <f t="shared" si="7707"/>
        <v>12</v>
      </c>
      <c r="H7707" s="1">
        <v>12.0</v>
      </c>
      <c r="I7707" s="1">
        <v>12.0</v>
      </c>
      <c r="J7707" s="1">
        <v>0.0865431975839899</v>
      </c>
      <c r="K7707" s="1">
        <v>1.0</v>
      </c>
    </row>
    <row r="7708" ht="12.75" customHeight="1">
      <c r="A7708" s="1">
        <v>13.0</v>
      </c>
      <c r="B7708" s="1">
        <v>12.0</v>
      </c>
      <c r="C7708" s="1">
        <v>11.0</v>
      </c>
      <c r="D7708" s="2">
        <f t="shared" ref="D7708:G7708" si="7708">RANDBETWEEN(MIN($A7708:$C7708),MAX($A7708:$C7708))</f>
        <v>12</v>
      </c>
      <c r="E7708" s="2">
        <f t="shared" si="7708"/>
        <v>13</v>
      </c>
      <c r="F7708" s="2">
        <f t="shared" si="7708"/>
        <v>11</v>
      </c>
      <c r="G7708" s="2">
        <f t="shared" si="7708"/>
        <v>12</v>
      </c>
      <c r="H7708" s="1">
        <v>13.0</v>
      </c>
      <c r="I7708" s="1">
        <v>11.0</v>
      </c>
      <c r="J7708" s="1">
        <v>0.0865431975839899</v>
      </c>
      <c r="K7708" s="1">
        <v>1.0</v>
      </c>
    </row>
    <row r="7709" ht="12.75" customHeight="1">
      <c r="A7709" s="1">
        <v>13.0</v>
      </c>
      <c r="B7709" s="1">
        <v>12.0</v>
      </c>
      <c r="C7709" s="1">
        <v>11.0</v>
      </c>
      <c r="D7709" s="2">
        <f t="shared" ref="D7709:G7709" si="7709">RANDBETWEEN(MIN($A7709:$C7709),MAX($A7709:$C7709))</f>
        <v>11</v>
      </c>
      <c r="E7709" s="2">
        <f t="shared" si="7709"/>
        <v>13</v>
      </c>
      <c r="F7709" s="2">
        <f t="shared" si="7709"/>
        <v>13</v>
      </c>
      <c r="G7709" s="2">
        <f t="shared" si="7709"/>
        <v>12</v>
      </c>
      <c r="H7709" s="1">
        <v>13.0</v>
      </c>
      <c r="I7709" s="1">
        <v>12.0</v>
      </c>
      <c r="J7709" s="1">
        <v>0.0865431975839899</v>
      </c>
      <c r="K7709" s="1">
        <v>1.0</v>
      </c>
    </row>
    <row r="7710" ht="12.75" customHeight="1">
      <c r="A7710" s="1">
        <v>13.0</v>
      </c>
      <c r="B7710" s="1">
        <v>12.0</v>
      </c>
      <c r="C7710" s="1">
        <v>12.0</v>
      </c>
      <c r="D7710" s="2">
        <f t="shared" ref="D7710:G7710" si="7710">RANDBETWEEN(MIN($A7710:$C7710),MAX($A7710:$C7710))</f>
        <v>12</v>
      </c>
      <c r="E7710" s="2">
        <f t="shared" si="7710"/>
        <v>13</v>
      </c>
      <c r="F7710" s="2">
        <f t="shared" si="7710"/>
        <v>13</v>
      </c>
      <c r="G7710" s="2">
        <f t="shared" si="7710"/>
        <v>12</v>
      </c>
      <c r="H7710" s="1">
        <v>12.0</v>
      </c>
      <c r="I7710" s="1">
        <v>11.0</v>
      </c>
      <c r="J7710" s="1">
        <v>0.146881742494282</v>
      </c>
      <c r="K7710" s="1">
        <v>1.0</v>
      </c>
    </row>
    <row r="7711" ht="12.75" customHeight="1">
      <c r="A7711" s="1">
        <v>13.0</v>
      </c>
      <c r="B7711" s="1">
        <v>12.0</v>
      </c>
      <c r="C7711" s="1">
        <v>12.0</v>
      </c>
      <c r="D7711" s="2">
        <f t="shared" ref="D7711:G7711" si="7711">RANDBETWEEN(MIN($A7711:$C7711),MAX($A7711:$C7711))</f>
        <v>12</v>
      </c>
      <c r="E7711" s="2">
        <f t="shared" si="7711"/>
        <v>12</v>
      </c>
      <c r="F7711" s="2">
        <f t="shared" si="7711"/>
        <v>12</v>
      </c>
      <c r="G7711" s="2">
        <f t="shared" si="7711"/>
        <v>13</v>
      </c>
      <c r="H7711" s="1">
        <v>12.0</v>
      </c>
      <c r="I7711" s="1">
        <v>12.0</v>
      </c>
      <c r="J7711" s="1">
        <v>0.146881742494282</v>
      </c>
      <c r="K7711" s="1">
        <v>1.0</v>
      </c>
    </row>
    <row r="7712" ht="12.75" customHeight="1">
      <c r="A7712" s="1">
        <v>13.0</v>
      </c>
      <c r="B7712" s="1">
        <v>12.0</v>
      </c>
      <c r="C7712" s="1">
        <v>12.0</v>
      </c>
      <c r="D7712" s="2">
        <f t="shared" ref="D7712:G7712" si="7712">RANDBETWEEN(MIN($A7712:$C7712),MAX($A7712:$C7712))</f>
        <v>12</v>
      </c>
      <c r="E7712" s="2">
        <f t="shared" si="7712"/>
        <v>12</v>
      </c>
      <c r="F7712" s="2">
        <f t="shared" si="7712"/>
        <v>12</v>
      </c>
      <c r="G7712" s="2">
        <f t="shared" si="7712"/>
        <v>13</v>
      </c>
      <c r="H7712" s="1">
        <v>13.0</v>
      </c>
      <c r="I7712" s="1">
        <v>11.0</v>
      </c>
      <c r="J7712" s="1">
        <v>0.146881742494282</v>
      </c>
      <c r="K7712" s="1">
        <v>1.0</v>
      </c>
    </row>
    <row r="7713" ht="12.75" customHeight="1">
      <c r="A7713" s="1">
        <v>13.0</v>
      </c>
      <c r="B7713" s="1">
        <v>12.0</v>
      </c>
      <c r="C7713" s="1">
        <v>12.0</v>
      </c>
      <c r="D7713" s="2">
        <f t="shared" ref="D7713:G7713" si="7713">RANDBETWEEN(MIN($A7713:$C7713),MAX($A7713:$C7713))</f>
        <v>13</v>
      </c>
      <c r="E7713" s="2">
        <f t="shared" si="7713"/>
        <v>12</v>
      </c>
      <c r="F7713" s="2">
        <f t="shared" si="7713"/>
        <v>13</v>
      </c>
      <c r="G7713" s="2">
        <f t="shared" si="7713"/>
        <v>13</v>
      </c>
      <c r="H7713" s="1">
        <v>13.0</v>
      </c>
      <c r="I7713" s="1">
        <v>12.0</v>
      </c>
      <c r="J7713" s="1">
        <v>0.146881742494282</v>
      </c>
      <c r="K7713" s="1">
        <v>1.0</v>
      </c>
    </row>
    <row r="7714" ht="12.75" customHeight="1">
      <c r="A7714" s="1">
        <v>13.0</v>
      </c>
      <c r="B7714" s="1">
        <v>13.0</v>
      </c>
      <c r="C7714" s="1">
        <v>11.0</v>
      </c>
      <c r="D7714" s="2">
        <f t="shared" ref="D7714:G7714" si="7714">RANDBETWEEN(MIN($A7714:$C7714),MAX($A7714:$C7714))</f>
        <v>13</v>
      </c>
      <c r="E7714" s="2">
        <f t="shared" si="7714"/>
        <v>12</v>
      </c>
      <c r="F7714" s="2">
        <f t="shared" si="7714"/>
        <v>13</v>
      </c>
      <c r="G7714" s="2">
        <f t="shared" si="7714"/>
        <v>13</v>
      </c>
      <c r="H7714" s="1">
        <v>12.0</v>
      </c>
      <c r="I7714" s="1">
        <v>11.0</v>
      </c>
      <c r="J7714" s="1">
        <v>0.0865431975839899</v>
      </c>
      <c r="K7714" s="1">
        <v>1.0</v>
      </c>
    </row>
    <row r="7715" ht="12.75" customHeight="1">
      <c r="A7715" s="1">
        <v>13.0</v>
      </c>
      <c r="B7715" s="1">
        <v>13.0</v>
      </c>
      <c r="C7715" s="1">
        <v>11.0</v>
      </c>
      <c r="D7715" s="2">
        <f t="shared" ref="D7715:G7715" si="7715">RANDBETWEEN(MIN($A7715:$C7715),MAX($A7715:$C7715))</f>
        <v>13</v>
      </c>
      <c r="E7715" s="2">
        <f t="shared" si="7715"/>
        <v>11</v>
      </c>
      <c r="F7715" s="2">
        <f t="shared" si="7715"/>
        <v>11</v>
      </c>
      <c r="G7715" s="2">
        <f t="shared" si="7715"/>
        <v>13</v>
      </c>
      <c r="H7715" s="1">
        <v>12.0</v>
      </c>
      <c r="I7715" s="1">
        <v>12.0</v>
      </c>
      <c r="J7715" s="1">
        <v>0.0865431975839899</v>
      </c>
      <c r="K7715" s="1">
        <v>1.0</v>
      </c>
    </row>
    <row r="7716" ht="12.75" customHeight="1">
      <c r="A7716" s="1">
        <v>13.0</v>
      </c>
      <c r="B7716" s="1">
        <v>13.0</v>
      </c>
      <c r="C7716" s="1">
        <v>11.0</v>
      </c>
      <c r="D7716" s="2">
        <f t="shared" ref="D7716:G7716" si="7716">RANDBETWEEN(MIN($A7716:$C7716),MAX($A7716:$C7716))</f>
        <v>13</v>
      </c>
      <c r="E7716" s="2">
        <f t="shared" si="7716"/>
        <v>13</v>
      </c>
      <c r="F7716" s="2">
        <f t="shared" si="7716"/>
        <v>13</v>
      </c>
      <c r="G7716" s="2">
        <f t="shared" si="7716"/>
        <v>12</v>
      </c>
      <c r="H7716" s="1">
        <v>13.0</v>
      </c>
      <c r="I7716" s="1">
        <v>11.0</v>
      </c>
      <c r="J7716" s="1">
        <v>0.0865431975839899</v>
      </c>
      <c r="K7716" s="1">
        <v>1.0</v>
      </c>
    </row>
    <row r="7717" ht="12.75" customHeight="1">
      <c r="A7717" s="1">
        <v>13.0</v>
      </c>
      <c r="B7717" s="1">
        <v>13.0</v>
      </c>
      <c r="C7717" s="1">
        <v>11.0</v>
      </c>
      <c r="D7717" s="2">
        <f t="shared" ref="D7717:G7717" si="7717">RANDBETWEEN(MIN($A7717:$C7717),MAX($A7717:$C7717))</f>
        <v>13</v>
      </c>
      <c r="E7717" s="2">
        <f t="shared" si="7717"/>
        <v>13</v>
      </c>
      <c r="F7717" s="2">
        <f t="shared" si="7717"/>
        <v>11</v>
      </c>
      <c r="G7717" s="2">
        <f t="shared" si="7717"/>
        <v>13</v>
      </c>
      <c r="H7717" s="1">
        <v>13.0</v>
      </c>
      <c r="I7717" s="1">
        <v>12.0</v>
      </c>
      <c r="J7717" s="1">
        <v>0.0865431975839899</v>
      </c>
      <c r="K7717" s="1">
        <v>1.0</v>
      </c>
    </row>
    <row r="7718" ht="12.75" customHeight="1">
      <c r="A7718" s="1">
        <v>13.0</v>
      </c>
      <c r="B7718" s="1">
        <v>13.0</v>
      </c>
      <c r="C7718" s="1">
        <v>12.0</v>
      </c>
      <c r="D7718" s="2">
        <f t="shared" ref="D7718:G7718" si="7718">RANDBETWEEN(MIN($A7718:$C7718),MAX($A7718:$C7718))</f>
        <v>13</v>
      </c>
      <c r="E7718" s="2">
        <f t="shared" si="7718"/>
        <v>13</v>
      </c>
      <c r="F7718" s="2">
        <f t="shared" si="7718"/>
        <v>12</v>
      </c>
      <c r="G7718" s="2">
        <f t="shared" si="7718"/>
        <v>12</v>
      </c>
      <c r="H7718" s="1">
        <v>12.0</v>
      </c>
      <c r="I7718" s="1">
        <v>11.0</v>
      </c>
      <c r="J7718" s="1">
        <v>0.146881742494282</v>
      </c>
      <c r="K7718" s="1">
        <v>1.0</v>
      </c>
    </row>
    <row r="7719" ht="12.75" customHeight="1">
      <c r="A7719" s="1">
        <v>13.0</v>
      </c>
      <c r="B7719" s="1">
        <v>13.0</v>
      </c>
      <c r="C7719" s="1">
        <v>12.0</v>
      </c>
      <c r="D7719" s="2">
        <f t="shared" ref="D7719:G7719" si="7719">RANDBETWEEN(MIN($A7719:$C7719),MAX($A7719:$C7719))</f>
        <v>13</v>
      </c>
      <c r="E7719" s="2">
        <f t="shared" si="7719"/>
        <v>13</v>
      </c>
      <c r="F7719" s="2">
        <f t="shared" si="7719"/>
        <v>13</v>
      </c>
      <c r="G7719" s="2">
        <f t="shared" si="7719"/>
        <v>12</v>
      </c>
      <c r="H7719" s="1">
        <v>12.0</v>
      </c>
      <c r="I7719" s="1">
        <v>12.0</v>
      </c>
      <c r="J7719" s="1">
        <v>0.146881742494282</v>
      </c>
      <c r="K7719" s="1">
        <v>1.0</v>
      </c>
    </row>
    <row r="7720" ht="12.75" customHeight="1">
      <c r="A7720" s="1">
        <v>13.0</v>
      </c>
      <c r="B7720" s="1">
        <v>13.0</v>
      </c>
      <c r="C7720" s="1">
        <v>12.0</v>
      </c>
      <c r="D7720" s="2">
        <f t="shared" ref="D7720:G7720" si="7720">RANDBETWEEN(MIN($A7720:$C7720),MAX($A7720:$C7720))</f>
        <v>13</v>
      </c>
      <c r="E7720" s="2">
        <f t="shared" si="7720"/>
        <v>13</v>
      </c>
      <c r="F7720" s="2">
        <f t="shared" si="7720"/>
        <v>12</v>
      </c>
      <c r="G7720" s="2">
        <f t="shared" si="7720"/>
        <v>13</v>
      </c>
      <c r="H7720" s="1">
        <v>13.0</v>
      </c>
      <c r="I7720" s="1">
        <v>11.0</v>
      </c>
      <c r="J7720" s="1">
        <v>0.146881742494282</v>
      </c>
      <c r="K7720" s="1">
        <v>1.0</v>
      </c>
    </row>
    <row r="7721" ht="12.75" customHeight="1">
      <c r="A7721" s="1">
        <v>13.0</v>
      </c>
      <c r="B7721" s="1">
        <v>13.0</v>
      </c>
      <c r="C7721" s="1">
        <v>12.0</v>
      </c>
      <c r="D7721" s="2">
        <f t="shared" ref="D7721:G7721" si="7721">RANDBETWEEN(MIN($A7721:$C7721),MAX($A7721:$C7721))</f>
        <v>13</v>
      </c>
      <c r="E7721" s="2">
        <f t="shared" si="7721"/>
        <v>13</v>
      </c>
      <c r="F7721" s="2">
        <f t="shared" si="7721"/>
        <v>13</v>
      </c>
      <c r="G7721" s="2">
        <f t="shared" si="7721"/>
        <v>13</v>
      </c>
      <c r="H7721" s="1">
        <v>13.0</v>
      </c>
      <c r="I7721" s="1">
        <v>12.0</v>
      </c>
      <c r="J7721" s="1">
        <v>0.146881742494282</v>
      </c>
      <c r="K7721" s="1">
        <v>1.0</v>
      </c>
    </row>
    <row r="7722" ht="12.75" customHeight="1">
      <c r="A7722" s="1">
        <v>12.0</v>
      </c>
      <c r="B7722" s="1">
        <v>11.0</v>
      </c>
      <c r="C7722" s="1">
        <v>11.0</v>
      </c>
      <c r="D7722" s="2">
        <f t="shared" ref="D7722:G7722" si="7722">RANDBETWEEN(MIN($A7722:$C7722),MAX($A7722:$C7722))</f>
        <v>12</v>
      </c>
      <c r="E7722" s="2">
        <f t="shared" si="7722"/>
        <v>11</v>
      </c>
      <c r="F7722" s="2">
        <f t="shared" si="7722"/>
        <v>11</v>
      </c>
      <c r="G7722" s="2">
        <f t="shared" si="7722"/>
        <v>12</v>
      </c>
      <c r="H7722" s="1">
        <v>2.0</v>
      </c>
      <c r="I7722" s="1">
        <v>10.0</v>
      </c>
      <c r="J7722" s="1">
        <v>0.0588235294117647</v>
      </c>
      <c r="K7722" s="1">
        <v>1.0</v>
      </c>
    </row>
    <row r="7723" ht="12.75" customHeight="1">
      <c r="A7723" s="1">
        <v>12.0</v>
      </c>
      <c r="B7723" s="1">
        <v>11.0</v>
      </c>
      <c r="C7723" s="1">
        <v>11.0</v>
      </c>
      <c r="D7723" s="2">
        <f t="shared" ref="D7723:G7723" si="7723">RANDBETWEEN(MIN($A7723:$C7723),MAX($A7723:$C7723))</f>
        <v>11</v>
      </c>
      <c r="E7723" s="2">
        <f t="shared" si="7723"/>
        <v>12</v>
      </c>
      <c r="F7723" s="2">
        <f t="shared" si="7723"/>
        <v>12</v>
      </c>
      <c r="G7723" s="2">
        <f t="shared" si="7723"/>
        <v>12</v>
      </c>
      <c r="H7723" s="1">
        <v>2.0</v>
      </c>
      <c r="I7723" s="1">
        <v>11.0</v>
      </c>
      <c r="J7723" s="1">
        <v>0.0588235294117647</v>
      </c>
      <c r="K7723" s="1">
        <v>1.0</v>
      </c>
    </row>
    <row r="7724" ht="12.75" customHeight="1">
      <c r="A7724" s="1">
        <v>12.0</v>
      </c>
      <c r="B7724" s="1">
        <v>11.0</v>
      </c>
      <c r="C7724" s="1">
        <v>11.0</v>
      </c>
      <c r="D7724" s="2">
        <f t="shared" ref="D7724:G7724" si="7724">RANDBETWEEN(MIN($A7724:$C7724),MAX($A7724:$C7724))</f>
        <v>12</v>
      </c>
      <c r="E7724" s="2">
        <f t="shared" si="7724"/>
        <v>12</v>
      </c>
      <c r="F7724" s="2">
        <f t="shared" si="7724"/>
        <v>12</v>
      </c>
      <c r="G7724" s="2">
        <f t="shared" si="7724"/>
        <v>11</v>
      </c>
      <c r="H7724" s="1">
        <v>13.0</v>
      </c>
      <c r="I7724" s="1">
        <v>10.0</v>
      </c>
      <c r="J7724" s="1">
        <v>0.08217689124895809</v>
      </c>
      <c r="K7724" s="1">
        <v>1.0</v>
      </c>
    </row>
    <row r="7725" ht="12.75" customHeight="1">
      <c r="A7725" s="1">
        <v>12.0</v>
      </c>
      <c r="B7725" s="1">
        <v>11.0</v>
      </c>
      <c r="C7725" s="1">
        <v>11.0</v>
      </c>
      <c r="D7725" s="2">
        <f t="shared" ref="D7725:G7725" si="7725">RANDBETWEEN(MIN($A7725:$C7725),MAX($A7725:$C7725))</f>
        <v>11</v>
      </c>
      <c r="E7725" s="2">
        <f t="shared" si="7725"/>
        <v>11</v>
      </c>
      <c r="F7725" s="2">
        <f t="shared" si="7725"/>
        <v>11</v>
      </c>
      <c r="G7725" s="2">
        <f t="shared" si="7725"/>
        <v>11</v>
      </c>
      <c r="H7725" s="1">
        <v>13.0</v>
      </c>
      <c r="I7725" s="1">
        <v>11.0</v>
      </c>
      <c r="J7725" s="1">
        <v>0.0865431975839899</v>
      </c>
      <c r="K7725" s="1">
        <v>1.0</v>
      </c>
    </row>
    <row r="7726" ht="12.75" customHeight="1">
      <c r="A7726" s="1">
        <v>12.0</v>
      </c>
      <c r="B7726" s="1">
        <v>11.0</v>
      </c>
      <c r="C7726" s="1">
        <v>12.0</v>
      </c>
      <c r="D7726" s="2">
        <f t="shared" ref="D7726:G7726" si="7726">RANDBETWEEN(MIN($A7726:$C7726),MAX($A7726:$C7726))</f>
        <v>12</v>
      </c>
      <c r="E7726" s="2">
        <f t="shared" si="7726"/>
        <v>12</v>
      </c>
      <c r="F7726" s="2">
        <f t="shared" si="7726"/>
        <v>12</v>
      </c>
      <c r="G7726" s="2">
        <f t="shared" si="7726"/>
        <v>11</v>
      </c>
      <c r="H7726" s="1">
        <v>2.0</v>
      </c>
      <c r="I7726" s="1">
        <v>10.0</v>
      </c>
      <c r="J7726" s="1">
        <v>0.0588235294117647</v>
      </c>
      <c r="K7726" s="1">
        <v>1.0</v>
      </c>
    </row>
    <row r="7727" ht="12.75" customHeight="1">
      <c r="A7727" s="1">
        <v>12.0</v>
      </c>
      <c r="B7727" s="1">
        <v>11.0</v>
      </c>
      <c r="C7727" s="1">
        <v>12.0</v>
      </c>
      <c r="D7727" s="2">
        <f t="shared" ref="D7727:G7727" si="7727">RANDBETWEEN(MIN($A7727:$C7727),MAX($A7727:$C7727))</f>
        <v>11</v>
      </c>
      <c r="E7727" s="2">
        <f t="shared" si="7727"/>
        <v>12</v>
      </c>
      <c r="F7727" s="2">
        <f t="shared" si="7727"/>
        <v>11</v>
      </c>
      <c r="G7727" s="2">
        <f t="shared" si="7727"/>
        <v>11</v>
      </c>
      <c r="H7727" s="1">
        <v>2.0</v>
      </c>
      <c r="I7727" s="1">
        <v>11.0</v>
      </c>
      <c r="J7727" s="1">
        <v>0.0588235294117647</v>
      </c>
      <c r="K7727" s="1">
        <v>1.0</v>
      </c>
    </row>
    <row r="7728" ht="12.75" customHeight="1">
      <c r="A7728" s="1">
        <v>12.0</v>
      </c>
      <c r="B7728" s="1">
        <v>11.0</v>
      </c>
      <c r="C7728" s="1">
        <v>12.0</v>
      </c>
      <c r="D7728" s="2">
        <f t="shared" ref="D7728:G7728" si="7728">RANDBETWEEN(MIN($A7728:$C7728),MAX($A7728:$C7728))</f>
        <v>12</v>
      </c>
      <c r="E7728" s="2">
        <f t="shared" si="7728"/>
        <v>12</v>
      </c>
      <c r="F7728" s="2">
        <f t="shared" si="7728"/>
        <v>12</v>
      </c>
      <c r="G7728" s="2">
        <f t="shared" si="7728"/>
        <v>11</v>
      </c>
      <c r="H7728" s="1">
        <v>13.0</v>
      </c>
      <c r="I7728" s="1">
        <v>10.0</v>
      </c>
      <c r="J7728" s="1">
        <v>0.08217689124895809</v>
      </c>
      <c r="K7728" s="1">
        <v>1.0</v>
      </c>
    </row>
    <row r="7729" ht="12.75" customHeight="1">
      <c r="A7729" s="1">
        <v>12.0</v>
      </c>
      <c r="B7729" s="1">
        <v>11.0</v>
      </c>
      <c r="C7729" s="1">
        <v>12.0</v>
      </c>
      <c r="D7729" s="2">
        <f t="shared" ref="D7729:G7729" si="7729">RANDBETWEEN(MIN($A7729:$C7729),MAX($A7729:$C7729))</f>
        <v>11</v>
      </c>
      <c r="E7729" s="2">
        <f t="shared" si="7729"/>
        <v>12</v>
      </c>
      <c r="F7729" s="2">
        <f t="shared" si="7729"/>
        <v>12</v>
      </c>
      <c r="G7729" s="2">
        <f t="shared" si="7729"/>
        <v>11</v>
      </c>
      <c r="H7729" s="1">
        <v>13.0</v>
      </c>
      <c r="I7729" s="1">
        <v>11.0</v>
      </c>
      <c r="J7729" s="1">
        <v>0.0865431975839899</v>
      </c>
      <c r="K7729" s="1">
        <v>1.0</v>
      </c>
    </row>
    <row r="7730" ht="12.75" customHeight="1">
      <c r="A7730" s="1">
        <v>12.0</v>
      </c>
      <c r="B7730" s="1">
        <v>12.0</v>
      </c>
      <c r="C7730" s="1">
        <v>11.0</v>
      </c>
      <c r="D7730" s="2">
        <f t="shared" ref="D7730:G7730" si="7730">RANDBETWEEN(MIN($A7730:$C7730),MAX($A7730:$C7730))</f>
        <v>11</v>
      </c>
      <c r="E7730" s="2">
        <f t="shared" si="7730"/>
        <v>12</v>
      </c>
      <c r="F7730" s="2">
        <f t="shared" si="7730"/>
        <v>12</v>
      </c>
      <c r="G7730" s="2">
        <f t="shared" si="7730"/>
        <v>12</v>
      </c>
      <c r="H7730" s="1">
        <v>2.0</v>
      </c>
      <c r="I7730" s="1">
        <v>10.0</v>
      </c>
      <c r="J7730" s="1">
        <v>0.0588235294117647</v>
      </c>
      <c r="K7730" s="1">
        <v>1.0</v>
      </c>
    </row>
    <row r="7731" ht="12.75" customHeight="1">
      <c r="A7731" s="1">
        <v>12.0</v>
      </c>
      <c r="B7731" s="1">
        <v>12.0</v>
      </c>
      <c r="C7731" s="1">
        <v>11.0</v>
      </c>
      <c r="D7731" s="2">
        <f t="shared" ref="D7731:G7731" si="7731">RANDBETWEEN(MIN($A7731:$C7731),MAX($A7731:$C7731))</f>
        <v>11</v>
      </c>
      <c r="E7731" s="2">
        <f t="shared" si="7731"/>
        <v>11</v>
      </c>
      <c r="F7731" s="2">
        <f t="shared" si="7731"/>
        <v>12</v>
      </c>
      <c r="G7731" s="2">
        <f t="shared" si="7731"/>
        <v>12</v>
      </c>
      <c r="H7731" s="1">
        <v>2.0</v>
      </c>
      <c r="I7731" s="1">
        <v>11.0</v>
      </c>
      <c r="J7731" s="1">
        <v>0.0588235294117647</v>
      </c>
      <c r="K7731" s="1">
        <v>1.0</v>
      </c>
    </row>
    <row r="7732" ht="12.75" customHeight="1">
      <c r="A7732" s="1">
        <v>12.0</v>
      </c>
      <c r="B7732" s="1">
        <v>12.0</v>
      </c>
      <c r="C7732" s="1">
        <v>11.0</v>
      </c>
      <c r="D7732" s="2">
        <f t="shared" ref="D7732:G7732" si="7732">RANDBETWEEN(MIN($A7732:$C7732),MAX($A7732:$C7732))</f>
        <v>12</v>
      </c>
      <c r="E7732" s="2">
        <f t="shared" si="7732"/>
        <v>11</v>
      </c>
      <c r="F7732" s="2">
        <f t="shared" si="7732"/>
        <v>12</v>
      </c>
      <c r="G7732" s="2">
        <f t="shared" si="7732"/>
        <v>11</v>
      </c>
      <c r="H7732" s="1">
        <v>13.0</v>
      </c>
      <c r="I7732" s="1">
        <v>10.0</v>
      </c>
      <c r="J7732" s="1">
        <v>0.08217689124895809</v>
      </c>
      <c r="K7732" s="1">
        <v>1.0</v>
      </c>
    </row>
    <row r="7733" ht="12.75" customHeight="1">
      <c r="A7733" s="1">
        <v>12.0</v>
      </c>
      <c r="B7733" s="1">
        <v>12.0</v>
      </c>
      <c r="C7733" s="1">
        <v>11.0</v>
      </c>
      <c r="D7733" s="2">
        <f t="shared" ref="D7733:G7733" si="7733">RANDBETWEEN(MIN($A7733:$C7733),MAX($A7733:$C7733))</f>
        <v>12</v>
      </c>
      <c r="E7733" s="2">
        <f t="shared" si="7733"/>
        <v>12</v>
      </c>
      <c r="F7733" s="2">
        <f t="shared" si="7733"/>
        <v>11</v>
      </c>
      <c r="G7733" s="2">
        <f t="shared" si="7733"/>
        <v>11</v>
      </c>
      <c r="H7733" s="1">
        <v>13.0</v>
      </c>
      <c r="I7733" s="1">
        <v>11.0</v>
      </c>
      <c r="J7733" s="1">
        <v>0.45811953904102803</v>
      </c>
      <c r="K7733" s="1">
        <v>1.0</v>
      </c>
    </row>
    <row r="7734" ht="12.75" customHeight="1">
      <c r="A7734" s="1">
        <v>12.0</v>
      </c>
      <c r="B7734" s="1">
        <v>12.0</v>
      </c>
      <c r="C7734" s="1">
        <v>12.0</v>
      </c>
      <c r="D7734" s="2">
        <f t="shared" ref="D7734:G7734" si="7734">RANDBETWEEN(MIN($A7734:$C7734),MAX($A7734:$C7734))</f>
        <v>12</v>
      </c>
      <c r="E7734" s="2">
        <f t="shared" si="7734"/>
        <v>12</v>
      </c>
      <c r="F7734" s="2">
        <f t="shared" si="7734"/>
        <v>12</v>
      </c>
      <c r="G7734" s="2">
        <f t="shared" si="7734"/>
        <v>12</v>
      </c>
      <c r="H7734" s="1">
        <v>2.0</v>
      </c>
      <c r="I7734" s="1">
        <v>10.0</v>
      </c>
      <c r="J7734" s="1">
        <v>0.0588235294117647</v>
      </c>
      <c r="K7734" s="1">
        <v>1.0</v>
      </c>
    </row>
    <row r="7735" ht="12.75" customHeight="1">
      <c r="A7735" s="1">
        <v>12.0</v>
      </c>
      <c r="B7735" s="1">
        <v>12.0</v>
      </c>
      <c r="C7735" s="1">
        <v>12.0</v>
      </c>
      <c r="D7735" s="2">
        <f t="shared" ref="D7735:G7735" si="7735">RANDBETWEEN(MIN($A7735:$C7735),MAX($A7735:$C7735))</f>
        <v>12</v>
      </c>
      <c r="E7735" s="2">
        <f t="shared" si="7735"/>
        <v>12</v>
      </c>
      <c r="F7735" s="2">
        <f t="shared" si="7735"/>
        <v>12</v>
      </c>
      <c r="G7735" s="2">
        <f t="shared" si="7735"/>
        <v>12</v>
      </c>
      <c r="H7735" s="1">
        <v>2.0</v>
      </c>
      <c r="I7735" s="1">
        <v>11.0</v>
      </c>
      <c r="J7735" s="1">
        <v>0.0588235294117647</v>
      </c>
      <c r="K7735" s="1">
        <v>1.0</v>
      </c>
    </row>
    <row r="7736" ht="12.75" customHeight="1">
      <c r="A7736" s="1">
        <v>12.0</v>
      </c>
      <c r="B7736" s="1">
        <v>12.0</v>
      </c>
      <c r="C7736" s="1">
        <v>12.0</v>
      </c>
      <c r="D7736" s="2">
        <f t="shared" ref="D7736:G7736" si="7736">RANDBETWEEN(MIN($A7736:$C7736),MAX($A7736:$C7736))</f>
        <v>12</v>
      </c>
      <c r="E7736" s="2">
        <f t="shared" si="7736"/>
        <v>12</v>
      </c>
      <c r="F7736" s="2">
        <f t="shared" si="7736"/>
        <v>12</v>
      </c>
      <c r="G7736" s="2">
        <f t="shared" si="7736"/>
        <v>12</v>
      </c>
      <c r="H7736" s="1">
        <v>13.0</v>
      </c>
      <c r="I7736" s="1">
        <v>10.0</v>
      </c>
      <c r="J7736" s="1">
        <v>0.08217689124895809</v>
      </c>
      <c r="K7736" s="1">
        <v>1.0</v>
      </c>
    </row>
    <row r="7737" ht="12.75" customHeight="1">
      <c r="A7737" s="1">
        <v>12.0</v>
      </c>
      <c r="B7737" s="1">
        <v>12.0</v>
      </c>
      <c r="C7737" s="1">
        <v>12.0</v>
      </c>
      <c r="D7737" s="2">
        <f t="shared" ref="D7737:G7737" si="7737">RANDBETWEEN(MIN($A7737:$C7737),MAX($A7737:$C7737))</f>
        <v>12</v>
      </c>
      <c r="E7737" s="2">
        <f t="shared" si="7737"/>
        <v>12</v>
      </c>
      <c r="F7737" s="2">
        <f t="shared" si="7737"/>
        <v>12</v>
      </c>
      <c r="G7737" s="2">
        <f t="shared" si="7737"/>
        <v>12</v>
      </c>
      <c r="H7737" s="1">
        <v>13.0</v>
      </c>
      <c r="I7737" s="1">
        <v>11.0</v>
      </c>
      <c r="J7737" s="1">
        <v>0.46248584537606</v>
      </c>
      <c r="K7737" s="1">
        <v>1.0</v>
      </c>
    </row>
    <row r="7738" ht="12.75" customHeight="1">
      <c r="A7738" s="1">
        <v>13.0</v>
      </c>
      <c r="B7738" s="1">
        <v>11.0</v>
      </c>
      <c r="C7738" s="1">
        <v>11.0</v>
      </c>
      <c r="D7738" s="2">
        <f t="shared" ref="D7738:G7738" si="7738">RANDBETWEEN(MIN($A7738:$C7738),MAX($A7738:$C7738))</f>
        <v>12</v>
      </c>
      <c r="E7738" s="2">
        <f t="shared" si="7738"/>
        <v>13</v>
      </c>
      <c r="F7738" s="2">
        <f t="shared" si="7738"/>
        <v>13</v>
      </c>
      <c r="G7738" s="2">
        <f t="shared" si="7738"/>
        <v>11</v>
      </c>
      <c r="H7738" s="1">
        <v>2.0</v>
      </c>
      <c r="I7738" s="1">
        <v>10.0</v>
      </c>
      <c r="J7738" s="1">
        <v>0.0588235294117647</v>
      </c>
      <c r="K7738" s="1">
        <v>1.0</v>
      </c>
    </row>
    <row r="7739" ht="12.75" customHeight="1">
      <c r="A7739" s="1">
        <v>13.0</v>
      </c>
      <c r="B7739" s="1">
        <v>11.0</v>
      </c>
      <c r="C7739" s="1">
        <v>11.0</v>
      </c>
      <c r="D7739" s="2">
        <f t="shared" ref="D7739:G7739" si="7739">RANDBETWEEN(MIN($A7739:$C7739),MAX($A7739:$C7739))</f>
        <v>11</v>
      </c>
      <c r="E7739" s="2">
        <f t="shared" si="7739"/>
        <v>11</v>
      </c>
      <c r="F7739" s="2">
        <f t="shared" si="7739"/>
        <v>13</v>
      </c>
      <c r="G7739" s="2">
        <f t="shared" si="7739"/>
        <v>13</v>
      </c>
      <c r="H7739" s="1">
        <v>2.0</v>
      </c>
      <c r="I7739" s="1">
        <v>11.0</v>
      </c>
      <c r="J7739" s="1">
        <v>0.0588235294117647</v>
      </c>
      <c r="K7739" s="1">
        <v>1.0</v>
      </c>
    </row>
    <row r="7740" ht="12.75" customHeight="1">
      <c r="A7740" s="1">
        <v>13.0</v>
      </c>
      <c r="B7740" s="1">
        <v>11.0</v>
      </c>
      <c r="C7740" s="1">
        <v>11.0</v>
      </c>
      <c r="D7740" s="2">
        <f t="shared" ref="D7740:G7740" si="7740">RANDBETWEEN(MIN($A7740:$C7740),MAX($A7740:$C7740))</f>
        <v>12</v>
      </c>
      <c r="E7740" s="2">
        <f t="shared" si="7740"/>
        <v>13</v>
      </c>
      <c r="F7740" s="2">
        <f t="shared" si="7740"/>
        <v>11</v>
      </c>
      <c r="G7740" s="2">
        <f t="shared" si="7740"/>
        <v>11</v>
      </c>
      <c r="H7740" s="1">
        <v>13.0</v>
      </c>
      <c r="I7740" s="1">
        <v>10.0</v>
      </c>
      <c r="J7740" s="1">
        <v>0.08217689124895809</v>
      </c>
      <c r="K7740" s="1">
        <v>1.0</v>
      </c>
    </row>
    <row r="7741" ht="12.75" customHeight="1">
      <c r="A7741" s="1">
        <v>13.0</v>
      </c>
      <c r="B7741" s="1">
        <v>11.0</v>
      </c>
      <c r="C7741" s="1">
        <v>11.0</v>
      </c>
      <c r="D7741" s="2">
        <f t="shared" ref="D7741:G7741" si="7741">RANDBETWEEN(MIN($A7741:$C7741),MAX($A7741:$C7741))</f>
        <v>12</v>
      </c>
      <c r="E7741" s="2">
        <f t="shared" si="7741"/>
        <v>12</v>
      </c>
      <c r="F7741" s="2">
        <f t="shared" si="7741"/>
        <v>13</v>
      </c>
      <c r="G7741" s="2">
        <f t="shared" si="7741"/>
        <v>13</v>
      </c>
      <c r="H7741" s="1">
        <v>13.0</v>
      </c>
      <c r="I7741" s="1">
        <v>11.0</v>
      </c>
      <c r="J7741" s="1">
        <v>0.0865431975839899</v>
      </c>
      <c r="K7741" s="1">
        <v>1.0</v>
      </c>
    </row>
    <row r="7742" ht="12.75" customHeight="1">
      <c r="A7742" s="1">
        <v>13.0</v>
      </c>
      <c r="B7742" s="1">
        <v>11.0</v>
      </c>
      <c r="C7742" s="1">
        <v>12.0</v>
      </c>
      <c r="D7742" s="2">
        <f t="shared" ref="D7742:G7742" si="7742">RANDBETWEEN(MIN($A7742:$C7742),MAX($A7742:$C7742))</f>
        <v>13</v>
      </c>
      <c r="E7742" s="2">
        <f t="shared" si="7742"/>
        <v>13</v>
      </c>
      <c r="F7742" s="2">
        <f t="shared" si="7742"/>
        <v>12</v>
      </c>
      <c r="G7742" s="2">
        <f t="shared" si="7742"/>
        <v>13</v>
      </c>
      <c r="H7742" s="1">
        <v>2.0</v>
      </c>
      <c r="I7742" s="1">
        <v>10.0</v>
      </c>
      <c r="J7742" s="1">
        <v>0.0588235294117647</v>
      </c>
      <c r="K7742" s="1">
        <v>1.0</v>
      </c>
    </row>
    <row r="7743" ht="12.75" customHeight="1">
      <c r="A7743" s="1">
        <v>13.0</v>
      </c>
      <c r="B7743" s="1">
        <v>11.0</v>
      </c>
      <c r="C7743" s="1">
        <v>12.0</v>
      </c>
      <c r="D7743" s="2">
        <f t="shared" ref="D7743:G7743" si="7743">RANDBETWEEN(MIN($A7743:$C7743),MAX($A7743:$C7743))</f>
        <v>12</v>
      </c>
      <c r="E7743" s="2">
        <f t="shared" si="7743"/>
        <v>12</v>
      </c>
      <c r="F7743" s="2">
        <f t="shared" si="7743"/>
        <v>13</v>
      </c>
      <c r="G7743" s="2">
        <f t="shared" si="7743"/>
        <v>12</v>
      </c>
      <c r="H7743" s="1">
        <v>2.0</v>
      </c>
      <c r="I7743" s="1">
        <v>11.0</v>
      </c>
      <c r="J7743" s="1">
        <v>0.0588235294117647</v>
      </c>
      <c r="K7743" s="1">
        <v>1.0</v>
      </c>
    </row>
    <row r="7744" ht="12.75" customHeight="1">
      <c r="A7744" s="1">
        <v>13.0</v>
      </c>
      <c r="B7744" s="1">
        <v>11.0</v>
      </c>
      <c r="C7744" s="1">
        <v>12.0</v>
      </c>
      <c r="D7744" s="2">
        <f t="shared" ref="D7744:G7744" si="7744">RANDBETWEEN(MIN($A7744:$C7744),MAX($A7744:$C7744))</f>
        <v>11</v>
      </c>
      <c r="E7744" s="2">
        <f t="shared" si="7744"/>
        <v>12</v>
      </c>
      <c r="F7744" s="2">
        <f t="shared" si="7744"/>
        <v>11</v>
      </c>
      <c r="G7744" s="2">
        <f t="shared" si="7744"/>
        <v>11</v>
      </c>
      <c r="H7744" s="1">
        <v>13.0</v>
      </c>
      <c r="I7744" s="1">
        <v>10.0</v>
      </c>
      <c r="J7744" s="1">
        <v>0.08217689124895809</v>
      </c>
      <c r="K7744" s="1">
        <v>1.0</v>
      </c>
    </row>
    <row r="7745" ht="12.75" customHeight="1">
      <c r="A7745" s="1">
        <v>13.0</v>
      </c>
      <c r="B7745" s="1">
        <v>11.0</v>
      </c>
      <c r="C7745" s="1">
        <v>12.0</v>
      </c>
      <c r="D7745" s="2">
        <f t="shared" ref="D7745:G7745" si="7745">RANDBETWEEN(MIN($A7745:$C7745),MAX($A7745:$C7745))</f>
        <v>11</v>
      </c>
      <c r="E7745" s="2">
        <f t="shared" si="7745"/>
        <v>12</v>
      </c>
      <c r="F7745" s="2">
        <f t="shared" si="7745"/>
        <v>12</v>
      </c>
      <c r="G7745" s="2">
        <f t="shared" si="7745"/>
        <v>12</v>
      </c>
      <c r="H7745" s="1">
        <v>13.0</v>
      </c>
      <c r="I7745" s="1">
        <v>11.0</v>
      </c>
      <c r="J7745" s="1">
        <v>0.0865431975839899</v>
      </c>
      <c r="K7745" s="1">
        <v>1.0</v>
      </c>
    </row>
    <row r="7746" ht="12.75" customHeight="1">
      <c r="A7746" s="1">
        <v>13.0</v>
      </c>
      <c r="B7746" s="1">
        <v>12.0</v>
      </c>
      <c r="C7746" s="1">
        <v>11.0</v>
      </c>
      <c r="D7746" s="2">
        <f t="shared" ref="D7746:G7746" si="7746">RANDBETWEEN(MIN($A7746:$C7746),MAX($A7746:$C7746))</f>
        <v>12</v>
      </c>
      <c r="E7746" s="2">
        <f t="shared" si="7746"/>
        <v>12</v>
      </c>
      <c r="F7746" s="2">
        <f t="shared" si="7746"/>
        <v>13</v>
      </c>
      <c r="G7746" s="2">
        <f t="shared" si="7746"/>
        <v>11</v>
      </c>
      <c r="H7746" s="1">
        <v>2.0</v>
      </c>
      <c r="I7746" s="1">
        <v>10.0</v>
      </c>
      <c r="J7746" s="1">
        <v>0.0588235294117647</v>
      </c>
      <c r="K7746" s="1">
        <v>1.0</v>
      </c>
    </row>
    <row r="7747" ht="12.75" customHeight="1">
      <c r="A7747" s="1">
        <v>13.0</v>
      </c>
      <c r="B7747" s="1">
        <v>12.0</v>
      </c>
      <c r="C7747" s="1">
        <v>11.0</v>
      </c>
      <c r="D7747" s="2">
        <f t="shared" ref="D7747:G7747" si="7747">RANDBETWEEN(MIN($A7747:$C7747),MAX($A7747:$C7747))</f>
        <v>11</v>
      </c>
      <c r="E7747" s="2">
        <f t="shared" si="7747"/>
        <v>11</v>
      </c>
      <c r="F7747" s="2">
        <f t="shared" si="7747"/>
        <v>13</v>
      </c>
      <c r="G7747" s="2">
        <f t="shared" si="7747"/>
        <v>11</v>
      </c>
      <c r="H7747" s="1">
        <v>2.0</v>
      </c>
      <c r="I7747" s="1">
        <v>11.0</v>
      </c>
      <c r="J7747" s="1">
        <v>0.0588235294117647</v>
      </c>
      <c r="K7747" s="1">
        <v>1.0</v>
      </c>
    </row>
    <row r="7748" ht="12.75" customHeight="1">
      <c r="A7748" s="1">
        <v>13.0</v>
      </c>
      <c r="B7748" s="1">
        <v>12.0</v>
      </c>
      <c r="C7748" s="1">
        <v>11.0</v>
      </c>
      <c r="D7748" s="2">
        <f t="shared" ref="D7748:G7748" si="7748">RANDBETWEEN(MIN($A7748:$C7748),MAX($A7748:$C7748))</f>
        <v>12</v>
      </c>
      <c r="E7748" s="2">
        <f t="shared" si="7748"/>
        <v>13</v>
      </c>
      <c r="F7748" s="2">
        <f t="shared" si="7748"/>
        <v>13</v>
      </c>
      <c r="G7748" s="2">
        <f t="shared" si="7748"/>
        <v>13</v>
      </c>
      <c r="H7748" s="1">
        <v>13.0</v>
      </c>
      <c r="I7748" s="1">
        <v>10.0</v>
      </c>
      <c r="J7748" s="1">
        <v>0.08217689124895809</v>
      </c>
      <c r="K7748" s="1">
        <v>1.0</v>
      </c>
    </row>
    <row r="7749" ht="12.75" customHeight="1">
      <c r="A7749" s="1">
        <v>13.0</v>
      </c>
      <c r="B7749" s="1">
        <v>12.0</v>
      </c>
      <c r="C7749" s="1">
        <v>11.0</v>
      </c>
      <c r="D7749" s="2">
        <f t="shared" ref="D7749:G7749" si="7749">RANDBETWEEN(MIN($A7749:$C7749),MAX($A7749:$C7749))</f>
        <v>11</v>
      </c>
      <c r="E7749" s="2">
        <f t="shared" si="7749"/>
        <v>12</v>
      </c>
      <c r="F7749" s="2">
        <f t="shared" si="7749"/>
        <v>11</v>
      </c>
      <c r="G7749" s="2">
        <f t="shared" si="7749"/>
        <v>12</v>
      </c>
      <c r="H7749" s="1">
        <v>13.0</v>
      </c>
      <c r="I7749" s="1">
        <v>11.0</v>
      </c>
      <c r="J7749" s="1">
        <v>0.45811953904102803</v>
      </c>
      <c r="K7749" s="1">
        <v>1.0</v>
      </c>
    </row>
    <row r="7750" ht="12.75" customHeight="1">
      <c r="A7750" s="1">
        <v>13.0</v>
      </c>
      <c r="B7750" s="1">
        <v>12.0</v>
      </c>
      <c r="C7750" s="1">
        <v>12.0</v>
      </c>
      <c r="D7750" s="2">
        <f t="shared" ref="D7750:G7750" si="7750">RANDBETWEEN(MIN($A7750:$C7750),MAX($A7750:$C7750))</f>
        <v>13</v>
      </c>
      <c r="E7750" s="2">
        <f t="shared" si="7750"/>
        <v>13</v>
      </c>
      <c r="F7750" s="2">
        <f t="shared" si="7750"/>
        <v>13</v>
      </c>
      <c r="G7750" s="2">
        <f t="shared" si="7750"/>
        <v>12</v>
      </c>
      <c r="H7750" s="1">
        <v>2.0</v>
      </c>
      <c r="I7750" s="1">
        <v>10.0</v>
      </c>
      <c r="J7750" s="1">
        <v>0.0588235294117647</v>
      </c>
      <c r="K7750" s="1">
        <v>1.0</v>
      </c>
    </row>
    <row r="7751" ht="12.75" customHeight="1">
      <c r="A7751" s="1">
        <v>13.0</v>
      </c>
      <c r="B7751" s="1">
        <v>12.0</v>
      </c>
      <c r="C7751" s="1">
        <v>12.0</v>
      </c>
      <c r="D7751" s="2">
        <f t="shared" ref="D7751:G7751" si="7751">RANDBETWEEN(MIN($A7751:$C7751),MAX($A7751:$C7751))</f>
        <v>12</v>
      </c>
      <c r="E7751" s="2">
        <f t="shared" si="7751"/>
        <v>12</v>
      </c>
      <c r="F7751" s="2">
        <f t="shared" si="7751"/>
        <v>13</v>
      </c>
      <c r="G7751" s="2">
        <f t="shared" si="7751"/>
        <v>13</v>
      </c>
      <c r="H7751" s="1">
        <v>2.0</v>
      </c>
      <c r="I7751" s="1">
        <v>11.0</v>
      </c>
      <c r="J7751" s="1">
        <v>0.0588235294117647</v>
      </c>
      <c r="K7751" s="1">
        <v>1.0</v>
      </c>
    </row>
    <row r="7752" ht="12.75" customHeight="1">
      <c r="A7752" s="1">
        <v>13.0</v>
      </c>
      <c r="B7752" s="1">
        <v>12.0</v>
      </c>
      <c r="C7752" s="1">
        <v>12.0</v>
      </c>
      <c r="D7752" s="2">
        <f t="shared" ref="D7752:G7752" si="7752">RANDBETWEEN(MIN($A7752:$C7752),MAX($A7752:$C7752))</f>
        <v>12</v>
      </c>
      <c r="E7752" s="2">
        <f t="shared" si="7752"/>
        <v>12</v>
      </c>
      <c r="F7752" s="2">
        <f t="shared" si="7752"/>
        <v>12</v>
      </c>
      <c r="G7752" s="2">
        <f t="shared" si="7752"/>
        <v>12</v>
      </c>
      <c r="H7752" s="1">
        <v>13.0</v>
      </c>
      <c r="I7752" s="1">
        <v>10.0</v>
      </c>
      <c r="J7752" s="1">
        <v>0.08217689124895809</v>
      </c>
      <c r="K7752" s="1">
        <v>1.0</v>
      </c>
    </row>
    <row r="7753" ht="12.75" customHeight="1">
      <c r="A7753" s="1">
        <v>13.0</v>
      </c>
      <c r="B7753" s="1">
        <v>12.0</v>
      </c>
      <c r="C7753" s="1">
        <v>12.0</v>
      </c>
      <c r="D7753" s="2">
        <f t="shared" ref="D7753:G7753" si="7753">RANDBETWEEN(MIN($A7753:$C7753),MAX($A7753:$C7753))</f>
        <v>13</v>
      </c>
      <c r="E7753" s="2">
        <f t="shared" si="7753"/>
        <v>12</v>
      </c>
      <c r="F7753" s="2">
        <f t="shared" si="7753"/>
        <v>13</v>
      </c>
      <c r="G7753" s="2">
        <f t="shared" si="7753"/>
        <v>12</v>
      </c>
      <c r="H7753" s="1">
        <v>13.0</v>
      </c>
      <c r="I7753" s="1">
        <v>11.0</v>
      </c>
      <c r="J7753" s="1">
        <v>0.53751415462394</v>
      </c>
      <c r="K7753" s="1">
        <v>1.0</v>
      </c>
    </row>
    <row r="7754" ht="12.75" customHeight="1">
      <c r="A7754" s="1">
        <v>11.0</v>
      </c>
      <c r="B7754" s="1">
        <v>11.0</v>
      </c>
      <c r="C7754" s="1">
        <v>10.0</v>
      </c>
      <c r="D7754" s="2">
        <f t="shared" ref="D7754:G7754" si="7754">RANDBETWEEN(MIN($A7754:$C7754),MAX($A7754:$C7754))</f>
        <v>11</v>
      </c>
      <c r="E7754" s="2">
        <f t="shared" si="7754"/>
        <v>11</v>
      </c>
      <c r="F7754" s="2">
        <f t="shared" si="7754"/>
        <v>10</v>
      </c>
      <c r="G7754" s="2">
        <f t="shared" si="7754"/>
        <v>10</v>
      </c>
      <c r="H7754" s="1">
        <v>2.0</v>
      </c>
      <c r="I7754" s="1">
        <v>10.0</v>
      </c>
      <c r="J7754" s="1">
        <v>0.08217689124895809</v>
      </c>
      <c r="K7754" s="1">
        <v>1.0</v>
      </c>
    </row>
    <row r="7755" ht="12.75" customHeight="1">
      <c r="A7755" s="1">
        <v>11.0</v>
      </c>
      <c r="B7755" s="1">
        <v>11.0</v>
      </c>
      <c r="C7755" s="1">
        <v>10.0</v>
      </c>
      <c r="D7755" s="2">
        <f t="shared" ref="D7755:G7755" si="7755">RANDBETWEEN(MIN($A7755:$C7755),MAX($A7755:$C7755))</f>
        <v>11</v>
      </c>
      <c r="E7755" s="2">
        <f t="shared" si="7755"/>
        <v>11</v>
      </c>
      <c r="F7755" s="2">
        <f t="shared" si="7755"/>
        <v>10</v>
      </c>
      <c r="G7755" s="2">
        <f t="shared" si="7755"/>
        <v>11</v>
      </c>
      <c r="H7755" s="1">
        <v>2.0</v>
      </c>
      <c r="I7755" s="1">
        <v>11.0</v>
      </c>
      <c r="J7755" s="1">
        <v>0.08217689124895809</v>
      </c>
      <c r="K7755" s="1">
        <v>1.0</v>
      </c>
    </row>
    <row r="7756" ht="12.75" customHeight="1">
      <c r="A7756" s="1">
        <v>11.0</v>
      </c>
      <c r="B7756" s="1">
        <v>11.0</v>
      </c>
      <c r="C7756" s="1">
        <v>10.0</v>
      </c>
      <c r="D7756" s="2">
        <f t="shared" ref="D7756:G7756" si="7756">RANDBETWEEN(MIN($A7756:$C7756),MAX($A7756:$C7756))</f>
        <v>11</v>
      </c>
      <c r="E7756" s="2">
        <f t="shared" si="7756"/>
        <v>10</v>
      </c>
      <c r="F7756" s="2">
        <f t="shared" si="7756"/>
        <v>11</v>
      </c>
      <c r="G7756" s="2">
        <f t="shared" si="7756"/>
        <v>11</v>
      </c>
      <c r="H7756" s="1">
        <v>13.0</v>
      </c>
      <c r="I7756" s="1">
        <v>10.0</v>
      </c>
      <c r="J7756" s="1">
        <v>0.08217689124895809</v>
      </c>
      <c r="K7756" s="1">
        <v>1.0</v>
      </c>
    </row>
    <row r="7757" ht="12.75" customHeight="1">
      <c r="A7757" s="1">
        <v>11.0</v>
      </c>
      <c r="B7757" s="1">
        <v>11.0</v>
      </c>
      <c r="C7757" s="1">
        <v>10.0</v>
      </c>
      <c r="D7757" s="2">
        <f t="shared" ref="D7757:G7757" si="7757">RANDBETWEEN(MIN($A7757:$C7757),MAX($A7757:$C7757))</f>
        <v>11</v>
      </c>
      <c r="E7757" s="2">
        <f t="shared" si="7757"/>
        <v>11</v>
      </c>
      <c r="F7757" s="2">
        <f t="shared" si="7757"/>
        <v>10</v>
      </c>
      <c r="G7757" s="2">
        <f t="shared" si="7757"/>
        <v>10</v>
      </c>
      <c r="H7757" s="1">
        <v>13.0</v>
      </c>
      <c r="I7757" s="1">
        <v>11.0</v>
      </c>
      <c r="J7757" s="1">
        <v>0.08217689124895809</v>
      </c>
      <c r="K7757" s="1">
        <v>1.0</v>
      </c>
    </row>
    <row r="7758" ht="12.75" customHeight="1">
      <c r="A7758" s="1">
        <v>11.0</v>
      </c>
      <c r="B7758" s="1">
        <v>11.0</v>
      </c>
      <c r="C7758" s="1">
        <v>11.0</v>
      </c>
      <c r="D7758" s="2">
        <f t="shared" ref="D7758:G7758" si="7758">RANDBETWEEN(MIN($A7758:$C7758),MAX($A7758:$C7758))</f>
        <v>11</v>
      </c>
      <c r="E7758" s="2">
        <f t="shared" si="7758"/>
        <v>11</v>
      </c>
      <c r="F7758" s="2">
        <f t="shared" si="7758"/>
        <v>11</v>
      </c>
      <c r="G7758" s="2">
        <f t="shared" si="7758"/>
        <v>11</v>
      </c>
      <c r="H7758" s="1">
        <v>2.0</v>
      </c>
      <c r="I7758" s="1">
        <v>10.0</v>
      </c>
      <c r="J7758" s="1">
        <v>0.0865431975839899</v>
      </c>
      <c r="K7758" s="1">
        <v>1.0</v>
      </c>
    </row>
    <row r="7759" ht="12.75" customHeight="1">
      <c r="A7759" s="1">
        <v>11.0</v>
      </c>
      <c r="B7759" s="1">
        <v>11.0</v>
      </c>
      <c r="C7759" s="1">
        <v>11.0</v>
      </c>
      <c r="D7759" s="2">
        <f t="shared" ref="D7759:G7759" si="7759">RANDBETWEEN(MIN($A7759:$C7759),MAX($A7759:$C7759))</f>
        <v>11</v>
      </c>
      <c r="E7759" s="2">
        <f t="shared" si="7759"/>
        <v>11</v>
      </c>
      <c r="F7759" s="2">
        <f t="shared" si="7759"/>
        <v>11</v>
      </c>
      <c r="G7759" s="2">
        <f t="shared" si="7759"/>
        <v>11</v>
      </c>
      <c r="H7759" s="1">
        <v>2.0</v>
      </c>
      <c r="I7759" s="1">
        <v>11.0</v>
      </c>
      <c r="J7759" s="1">
        <v>0.0865431975839899</v>
      </c>
      <c r="K7759" s="1">
        <v>1.0</v>
      </c>
    </row>
    <row r="7760" ht="12.75" customHeight="1">
      <c r="A7760" s="1">
        <v>11.0</v>
      </c>
      <c r="B7760" s="1">
        <v>11.0</v>
      </c>
      <c r="C7760" s="1">
        <v>11.0</v>
      </c>
      <c r="D7760" s="2">
        <f t="shared" ref="D7760:G7760" si="7760">RANDBETWEEN(MIN($A7760:$C7760),MAX($A7760:$C7760))</f>
        <v>11</v>
      </c>
      <c r="E7760" s="2">
        <f t="shared" si="7760"/>
        <v>11</v>
      </c>
      <c r="F7760" s="2">
        <f t="shared" si="7760"/>
        <v>11</v>
      </c>
      <c r="G7760" s="2">
        <f t="shared" si="7760"/>
        <v>11</v>
      </c>
      <c r="H7760" s="1">
        <v>13.0</v>
      </c>
      <c r="I7760" s="1">
        <v>10.0</v>
      </c>
      <c r="J7760" s="1">
        <v>0.0865431975839899</v>
      </c>
      <c r="K7760" s="1">
        <v>1.0</v>
      </c>
    </row>
    <row r="7761" ht="12.75" customHeight="1">
      <c r="A7761" s="1">
        <v>11.0</v>
      </c>
      <c r="B7761" s="1">
        <v>11.0</v>
      </c>
      <c r="C7761" s="1">
        <v>11.0</v>
      </c>
      <c r="D7761" s="2">
        <f t="shared" ref="D7761:G7761" si="7761">RANDBETWEEN(MIN($A7761:$C7761),MAX($A7761:$C7761))</f>
        <v>11</v>
      </c>
      <c r="E7761" s="2">
        <f t="shared" si="7761"/>
        <v>11</v>
      </c>
      <c r="F7761" s="2">
        <f t="shared" si="7761"/>
        <v>11</v>
      </c>
      <c r="G7761" s="2">
        <f t="shared" si="7761"/>
        <v>11</v>
      </c>
      <c r="H7761" s="1">
        <v>13.0</v>
      </c>
      <c r="I7761" s="1">
        <v>11.0</v>
      </c>
      <c r="J7761" s="1">
        <v>0.0865431975839899</v>
      </c>
      <c r="K7761" s="1">
        <v>1.0</v>
      </c>
    </row>
    <row r="7762" ht="12.75" customHeight="1">
      <c r="A7762" s="1">
        <v>11.0</v>
      </c>
      <c r="B7762" s="1">
        <v>12.0</v>
      </c>
      <c r="C7762" s="1">
        <v>10.0</v>
      </c>
      <c r="D7762" s="2">
        <f t="shared" ref="D7762:G7762" si="7762">RANDBETWEEN(MIN($A7762:$C7762),MAX($A7762:$C7762))</f>
        <v>12</v>
      </c>
      <c r="E7762" s="2">
        <f t="shared" si="7762"/>
        <v>12</v>
      </c>
      <c r="F7762" s="2">
        <f t="shared" si="7762"/>
        <v>11</v>
      </c>
      <c r="G7762" s="2">
        <f t="shared" si="7762"/>
        <v>11</v>
      </c>
      <c r="H7762" s="1">
        <v>2.0</v>
      </c>
      <c r="I7762" s="1">
        <v>10.0</v>
      </c>
      <c r="J7762" s="1">
        <v>0.08217689124895809</v>
      </c>
      <c r="K7762" s="1">
        <v>1.0</v>
      </c>
    </row>
    <row r="7763" ht="12.75" customHeight="1">
      <c r="A7763" s="1">
        <v>11.0</v>
      </c>
      <c r="B7763" s="1">
        <v>12.0</v>
      </c>
      <c r="C7763" s="1">
        <v>10.0</v>
      </c>
      <c r="D7763" s="2">
        <f t="shared" ref="D7763:G7763" si="7763">RANDBETWEEN(MIN($A7763:$C7763),MAX($A7763:$C7763))</f>
        <v>12</v>
      </c>
      <c r="E7763" s="2">
        <f t="shared" si="7763"/>
        <v>10</v>
      </c>
      <c r="F7763" s="2">
        <f t="shared" si="7763"/>
        <v>11</v>
      </c>
      <c r="G7763" s="2">
        <f t="shared" si="7763"/>
        <v>10</v>
      </c>
      <c r="H7763" s="1">
        <v>2.0</v>
      </c>
      <c r="I7763" s="1">
        <v>11.0</v>
      </c>
      <c r="J7763" s="1">
        <v>0.08217689124895809</v>
      </c>
      <c r="K7763" s="1">
        <v>1.0</v>
      </c>
    </row>
    <row r="7764" ht="12.75" customHeight="1">
      <c r="A7764" s="1">
        <v>11.0</v>
      </c>
      <c r="B7764" s="1">
        <v>12.0</v>
      </c>
      <c r="C7764" s="1">
        <v>10.0</v>
      </c>
      <c r="D7764" s="2">
        <f t="shared" ref="D7764:G7764" si="7764">RANDBETWEEN(MIN($A7764:$C7764),MAX($A7764:$C7764))</f>
        <v>10</v>
      </c>
      <c r="E7764" s="2">
        <f t="shared" si="7764"/>
        <v>11</v>
      </c>
      <c r="F7764" s="2">
        <f t="shared" si="7764"/>
        <v>11</v>
      </c>
      <c r="G7764" s="2">
        <f t="shared" si="7764"/>
        <v>10</v>
      </c>
      <c r="H7764" s="1">
        <v>13.0</v>
      </c>
      <c r="I7764" s="1">
        <v>10.0</v>
      </c>
      <c r="J7764" s="1">
        <v>0.08217689124895809</v>
      </c>
      <c r="K7764" s="1">
        <v>1.0</v>
      </c>
    </row>
    <row r="7765" ht="12.75" customHeight="1">
      <c r="A7765" s="1">
        <v>11.0</v>
      </c>
      <c r="B7765" s="1">
        <v>12.0</v>
      </c>
      <c r="C7765" s="1">
        <v>10.0</v>
      </c>
      <c r="D7765" s="2">
        <f t="shared" ref="D7765:G7765" si="7765">RANDBETWEEN(MIN($A7765:$C7765),MAX($A7765:$C7765))</f>
        <v>11</v>
      </c>
      <c r="E7765" s="2">
        <f t="shared" si="7765"/>
        <v>12</v>
      </c>
      <c r="F7765" s="2">
        <f t="shared" si="7765"/>
        <v>12</v>
      </c>
      <c r="G7765" s="2">
        <f t="shared" si="7765"/>
        <v>12</v>
      </c>
      <c r="H7765" s="1">
        <v>13.0</v>
      </c>
      <c r="I7765" s="1">
        <v>11.0</v>
      </c>
      <c r="J7765" s="1">
        <v>0.08217689124895809</v>
      </c>
      <c r="K7765" s="1">
        <v>1.0</v>
      </c>
    </row>
    <row r="7766" ht="12.75" customHeight="1">
      <c r="A7766" s="1">
        <v>11.0</v>
      </c>
      <c r="B7766" s="1">
        <v>12.0</v>
      </c>
      <c r="C7766" s="1">
        <v>11.0</v>
      </c>
      <c r="D7766" s="2">
        <f t="shared" ref="D7766:G7766" si="7766">RANDBETWEEN(MIN($A7766:$C7766),MAX($A7766:$C7766))</f>
        <v>12</v>
      </c>
      <c r="E7766" s="2">
        <f t="shared" si="7766"/>
        <v>12</v>
      </c>
      <c r="F7766" s="2">
        <f t="shared" si="7766"/>
        <v>11</v>
      </c>
      <c r="G7766" s="2">
        <f t="shared" si="7766"/>
        <v>12</v>
      </c>
      <c r="H7766" s="1">
        <v>2.0</v>
      </c>
      <c r="I7766" s="1">
        <v>10.0</v>
      </c>
      <c r="J7766" s="1">
        <v>0.0865431975839899</v>
      </c>
      <c r="K7766" s="1">
        <v>1.0</v>
      </c>
    </row>
    <row r="7767" ht="12.75" customHeight="1">
      <c r="A7767" s="1">
        <v>11.0</v>
      </c>
      <c r="B7767" s="1">
        <v>12.0</v>
      </c>
      <c r="C7767" s="1">
        <v>11.0</v>
      </c>
      <c r="D7767" s="2">
        <f t="shared" ref="D7767:G7767" si="7767">RANDBETWEEN(MIN($A7767:$C7767),MAX($A7767:$C7767))</f>
        <v>12</v>
      </c>
      <c r="E7767" s="2">
        <f t="shared" si="7767"/>
        <v>11</v>
      </c>
      <c r="F7767" s="2">
        <f t="shared" si="7767"/>
        <v>11</v>
      </c>
      <c r="G7767" s="2">
        <f t="shared" si="7767"/>
        <v>12</v>
      </c>
      <c r="H7767" s="1">
        <v>2.0</v>
      </c>
      <c r="I7767" s="1">
        <v>11.0</v>
      </c>
      <c r="J7767" s="1">
        <v>0.0865431975839899</v>
      </c>
      <c r="K7767" s="1">
        <v>1.0</v>
      </c>
    </row>
    <row r="7768" ht="12.75" customHeight="1">
      <c r="A7768" s="1">
        <v>11.0</v>
      </c>
      <c r="B7768" s="1">
        <v>12.0</v>
      </c>
      <c r="C7768" s="1">
        <v>11.0</v>
      </c>
      <c r="D7768" s="2">
        <f t="shared" ref="D7768:G7768" si="7768">RANDBETWEEN(MIN($A7768:$C7768),MAX($A7768:$C7768))</f>
        <v>12</v>
      </c>
      <c r="E7768" s="2">
        <f t="shared" si="7768"/>
        <v>12</v>
      </c>
      <c r="F7768" s="2">
        <f t="shared" si="7768"/>
        <v>12</v>
      </c>
      <c r="G7768" s="2">
        <f t="shared" si="7768"/>
        <v>11</v>
      </c>
      <c r="H7768" s="1">
        <v>13.0</v>
      </c>
      <c r="I7768" s="1">
        <v>10.0</v>
      </c>
      <c r="J7768" s="1">
        <v>0.0865431975839899</v>
      </c>
      <c r="K7768" s="1">
        <v>1.0</v>
      </c>
    </row>
    <row r="7769" ht="12.75" customHeight="1">
      <c r="A7769" s="1">
        <v>11.0</v>
      </c>
      <c r="B7769" s="1">
        <v>12.0</v>
      </c>
      <c r="C7769" s="1">
        <v>11.0</v>
      </c>
      <c r="D7769" s="2">
        <f t="shared" ref="D7769:G7769" si="7769">RANDBETWEEN(MIN($A7769:$C7769),MAX($A7769:$C7769))</f>
        <v>11</v>
      </c>
      <c r="E7769" s="2">
        <f t="shared" si="7769"/>
        <v>12</v>
      </c>
      <c r="F7769" s="2">
        <f t="shared" si="7769"/>
        <v>12</v>
      </c>
      <c r="G7769" s="2">
        <f t="shared" si="7769"/>
        <v>12</v>
      </c>
      <c r="H7769" s="1">
        <v>13.0</v>
      </c>
      <c r="I7769" s="1">
        <v>11.0</v>
      </c>
      <c r="J7769" s="1">
        <v>0.0865431975839899</v>
      </c>
      <c r="K7769" s="1">
        <v>1.0</v>
      </c>
    </row>
    <row r="7770" ht="12.75" customHeight="1">
      <c r="A7770" s="1">
        <v>12.0</v>
      </c>
      <c r="B7770" s="1">
        <v>11.0</v>
      </c>
      <c r="C7770" s="1">
        <v>10.0</v>
      </c>
      <c r="D7770" s="2">
        <f t="shared" ref="D7770:G7770" si="7770">RANDBETWEEN(MIN($A7770:$C7770),MAX($A7770:$C7770))</f>
        <v>10</v>
      </c>
      <c r="E7770" s="2">
        <f t="shared" si="7770"/>
        <v>12</v>
      </c>
      <c r="F7770" s="2">
        <f t="shared" si="7770"/>
        <v>12</v>
      </c>
      <c r="G7770" s="2">
        <f t="shared" si="7770"/>
        <v>10</v>
      </c>
      <c r="H7770" s="1">
        <v>2.0</v>
      </c>
      <c r="I7770" s="1">
        <v>10.0</v>
      </c>
      <c r="J7770" s="1">
        <v>0.08217689124895809</v>
      </c>
      <c r="K7770" s="1">
        <v>1.0</v>
      </c>
    </row>
    <row r="7771" ht="12.75" customHeight="1">
      <c r="A7771" s="1">
        <v>12.0</v>
      </c>
      <c r="B7771" s="1">
        <v>11.0</v>
      </c>
      <c r="C7771" s="1">
        <v>10.0</v>
      </c>
      <c r="D7771" s="2">
        <f t="shared" ref="D7771:G7771" si="7771">RANDBETWEEN(MIN($A7771:$C7771),MAX($A7771:$C7771))</f>
        <v>11</v>
      </c>
      <c r="E7771" s="2">
        <f t="shared" si="7771"/>
        <v>11</v>
      </c>
      <c r="F7771" s="2">
        <f t="shared" si="7771"/>
        <v>10</v>
      </c>
      <c r="G7771" s="2">
        <f t="shared" si="7771"/>
        <v>11</v>
      </c>
      <c r="H7771" s="1">
        <v>2.0</v>
      </c>
      <c r="I7771" s="1">
        <v>11.0</v>
      </c>
      <c r="J7771" s="1">
        <v>0.08217689124895809</v>
      </c>
      <c r="K7771" s="1">
        <v>1.0</v>
      </c>
    </row>
    <row r="7772" ht="12.75" customHeight="1">
      <c r="A7772" s="1">
        <v>12.0</v>
      </c>
      <c r="B7772" s="1">
        <v>11.0</v>
      </c>
      <c r="C7772" s="1">
        <v>10.0</v>
      </c>
      <c r="D7772" s="2">
        <f t="shared" ref="D7772:G7772" si="7772">RANDBETWEEN(MIN($A7772:$C7772),MAX($A7772:$C7772))</f>
        <v>12</v>
      </c>
      <c r="E7772" s="2">
        <f t="shared" si="7772"/>
        <v>11</v>
      </c>
      <c r="F7772" s="2">
        <f t="shared" si="7772"/>
        <v>11</v>
      </c>
      <c r="G7772" s="2">
        <f t="shared" si="7772"/>
        <v>12</v>
      </c>
      <c r="H7772" s="1">
        <v>13.0</v>
      </c>
      <c r="I7772" s="1">
        <v>10.0</v>
      </c>
      <c r="J7772" s="1">
        <v>0.08217689124895809</v>
      </c>
      <c r="K7772" s="1">
        <v>1.0</v>
      </c>
    </row>
    <row r="7773" ht="12.75" customHeight="1">
      <c r="A7773" s="1">
        <v>12.0</v>
      </c>
      <c r="B7773" s="1">
        <v>11.0</v>
      </c>
      <c r="C7773" s="1">
        <v>10.0</v>
      </c>
      <c r="D7773" s="2">
        <f t="shared" ref="D7773:G7773" si="7773">RANDBETWEEN(MIN($A7773:$C7773),MAX($A7773:$C7773))</f>
        <v>10</v>
      </c>
      <c r="E7773" s="2">
        <f t="shared" si="7773"/>
        <v>12</v>
      </c>
      <c r="F7773" s="2">
        <f t="shared" si="7773"/>
        <v>12</v>
      </c>
      <c r="G7773" s="2">
        <f t="shared" si="7773"/>
        <v>10</v>
      </c>
      <c r="H7773" s="1">
        <v>13.0</v>
      </c>
      <c r="I7773" s="1">
        <v>11.0</v>
      </c>
      <c r="J7773" s="1">
        <v>0.08217689124895809</v>
      </c>
      <c r="K7773" s="1">
        <v>1.0</v>
      </c>
    </row>
    <row r="7774" ht="12.75" customHeight="1">
      <c r="A7774" s="1">
        <v>12.0</v>
      </c>
      <c r="B7774" s="1">
        <v>11.0</v>
      </c>
      <c r="C7774" s="1">
        <v>11.0</v>
      </c>
      <c r="D7774" s="2">
        <f t="shared" ref="D7774:G7774" si="7774">RANDBETWEEN(MIN($A7774:$C7774),MAX($A7774:$C7774))</f>
        <v>12</v>
      </c>
      <c r="E7774" s="2">
        <f t="shared" si="7774"/>
        <v>12</v>
      </c>
      <c r="F7774" s="2">
        <f t="shared" si="7774"/>
        <v>11</v>
      </c>
      <c r="G7774" s="2">
        <f t="shared" si="7774"/>
        <v>12</v>
      </c>
      <c r="H7774" s="1">
        <v>2.0</v>
      </c>
      <c r="I7774" s="1">
        <v>10.0</v>
      </c>
      <c r="J7774" s="1">
        <v>0.29411764705882404</v>
      </c>
      <c r="K7774" s="1">
        <v>1.0</v>
      </c>
    </row>
    <row r="7775" ht="12.75" customHeight="1">
      <c r="A7775" s="1">
        <v>12.0</v>
      </c>
      <c r="B7775" s="1">
        <v>11.0</v>
      </c>
      <c r="C7775" s="1">
        <v>11.0</v>
      </c>
      <c r="D7775" s="2">
        <f t="shared" ref="D7775:G7775" si="7775">RANDBETWEEN(MIN($A7775:$C7775),MAX($A7775:$C7775))</f>
        <v>12</v>
      </c>
      <c r="E7775" s="2">
        <f t="shared" si="7775"/>
        <v>11</v>
      </c>
      <c r="F7775" s="2">
        <f t="shared" si="7775"/>
        <v>12</v>
      </c>
      <c r="G7775" s="2">
        <f t="shared" si="7775"/>
        <v>12</v>
      </c>
      <c r="H7775" s="1">
        <v>2.0</v>
      </c>
      <c r="I7775" s="1">
        <v>11.0</v>
      </c>
      <c r="J7775" s="1">
        <v>0.29411764705882404</v>
      </c>
      <c r="K7775" s="1">
        <v>1.0</v>
      </c>
    </row>
    <row r="7776" ht="12.75" customHeight="1">
      <c r="A7776" s="1">
        <v>12.0</v>
      </c>
      <c r="B7776" s="1">
        <v>11.0</v>
      </c>
      <c r="C7776" s="1">
        <v>11.0</v>
      </c>
      <c r="D7776" s="2">
        <f t="shared" ref="D7776:G7776" si="7776">RANDBETWEEN(MIN($A7776:$C7776),MAX($A7776:$C7776))</f>
        <v>11</v>
      </c>
      <c r="E7776" s="2">
        <f t="shared" si="7776"/>
        <v>12</v>
      </c>
      <c r="F7776" s="2">
        <f t="shared" si="7776"/>
        <v>12</v>
      </c>
      <c r="G7776" s="2">
        <f t="shared" si="7776"/>
        <v>12</v>
      </c>
      <c r="H7776" s="1">
        <v>13.0</v>
      </c>
      <c r="I7776" s="1">
        <v>10.0</v>
      </c>
      <c r="J7776" s="1">
        <v>0.35371170111797</v>
      </c>
      <c r="K7776" s="1">
        <v>1.0</v>
      </c>
    </row>
    <row r="7777" ht="12.75" customHeight="1">
      <c r="A7777" s="1">
        <v>12.0</v>
      </c>
      <c r="B7777" s="1">
        <v>11.0</v>
      </c>
      <c r="C7777" s="1">
        <v>11.0</v>
      </c>
      <c r="D7777" s="2">
        <f t="shared" ref="D7777:G7777" si="7777">RANDBETWEEN(MIN($A7777:$C7777),MAX($A7777:$C7777))</f>
        <v>11</v>
      </c>
      <c r="E7777" s="2">
        <f t="shared" si="7777"/>
        <v>12</v>
      </c>
      <c r="F7777" s="2">
        <f t="shared" si="7777"/>
        <v>12</v>
      </c>
      <c r="G7777" s="2">
        <f t="shared" si="7777"/>
        <v>11</v>
      </c>
      <c r="H7777" s="1">
        <v>13.0</v>
      </c>
      <c r="I7777" s="1">
        <v>11.0</v>
      </c>
      <c r="J7777" s="1">
        <v>0.45811953904102803</v>
      </c>
      <c r="K7777" s="1">
        <v>1.0</v>
      </c>
    </row>
    <row r="7778" ht="12.75" customHeight="1">
      <c r="A7778" s="1">
        <v>12.0</v>
      </c>
      <c r="B7778" s="1">
        <v>12.0</v>
      </c>
      <c r="C7778" s="1">
        <v>10.0</v>
      </c>
      <c r="D7778" s="2">
        <f t="shared" ref="D7778:G7778" si="7778">RANDBETWEEN(MIN($A7778:$C7778),MAX($A7778:$C7778))</f>
        <v>10</v>
      </c>
      <c r="E7778" s="2">
        <f t="shared" si="7778"/>
        <v>10</v>
      </c>
      <c r="F7778" s="2">
        <f t="shared" si="7778"/>
        <v>12</v>
      </c>
      <c r="G7778" s="2">
        <f t="shared" si="7778"/>
        <v>10</v>
      </c>
      <c r="H7778" s="1">
        <v>2.0</v>
      </c>
      <c r="I7778" s="1">
        <v>10.0</v>
      </c>
      <c r="J7778" s="1">
        <v>0.08217689124895809</v>
      </c>
      <c r="K7778" s="1">
        <v>1.0</v>
      </c>
    </row>
    <row r="7779" ht="12.75" customHeight="1">
      <c r="A7779" s="1">
        <v>12.0</v>
      </c>
      <c r="B7779" s="1">
        <v>12.0</v>
      </c>
      <c r="C7779" s="1">
        <v>10.0</v>
      </c>
      <c r="D7779" s="2">
        <f t="shared" ref="D7779:G7779" si="7779">RANDBETWEEN(MIN($A7779:$C7779),MAX($A7779:$C7779))</f>
        <v>10</v>
      </c>
      <c r="E7779" s="2">
        <f t="shared" si="7779"/>
        <v>10</v>
      </c>
      <c r="F7779" s="2">
        <f t="shared" si="7779"/>
        <v>10</v>
      </c>
      <c r="G7779" s="2">
        <f t="shared" si="7779"/>
        <v>11</v>
      </c>
      <c r="H7779" s="1">
        <v>2.0</v>
      </c>
      <c r="I7779" s="1">
        <v>11.0</v>
      </c>
      <c r="J7779" s="1">
        <v>0.08217689124895809</v>
      </c>
      <c r="K7779" s="1">
        <v>1.0</v>
      </c>
    </row>
    <row r="7780" ht="12.75" customHeight="1">
      <c r="A7780" s="1">
        <v>12.0</v>
      </c>
      <c r="B7780" s="1">
        <v>12.0</v>
      </c>
      <c r="C7780" s="1">
        <v>10.0</v>
      </c>
      <c r="D7780" s="2">
        <f t="shared" ref="D7780:G7780" si="7780">RANDBETWEEN(MIN($A7780:$C7780),MAX($A7780:$C7780))</f>
        <v>12</v>
      </c>
      <c r="E7780" s="2">
        <f t="shared" si="7780"/>
        <v>10</v>
      </c>
      <c r="F7780" s="2">
        <f t="shared" si="7780"/>
        <v>10</v>
      </c>
      <c r="G7780" s="2">
        <f t="shared" si="7780"/>
        <v>12</v>
      </c>
      <c r="H7780" s="1">
        <v>13.0</v>
      </c>
      <c r="I7780" s="1">
        <v>10.0</v>
      </c>
      <c r="J7780" s="1">
        <v>0.08217689124895809</v>
      </c>
      <c r="K7780" s="1">
        <v>1.0</v>
      </c>
    </row>
    <row r="7781" ht="12.75" customHeight="1">
      <c r="A7781" s="1">
        <v>12.0</v>
      </c>
      <c r="B7781" s="1">
        <v>12.0</v>
      </c>
      <c r="C7781" s="1">
        <v>10.0</v>
      </c>
      <c r="D7781" s="2">
        <f t="shared" ref="D7781:G7781" si="7781">RANDBETWEEN(MIN($A7781:$C7781),MAX($A7781:$C7781))</f>
        <v>12</v>
      </c>
      <c r="E7781" s="2">
        <f t="shared" si="7781"/>
        <v>11</v>
      </c>
      <c r="F7781" s="2">
        <f t="shared" si="7781"/>
        <v>11</v>
      </c>
      <c r="G7781" s="2">
        <f t="shared" si="7781"/>
        <v>12</v>
      </c>
      <c r="H7781" s="1">
        <v>13.0</v>
      </c>
      <c r="I7781" s="1">
        <v>11.0</v>
      </c>
      <c r="J7781" s="1">
        <v>0.08217689124895809</v>
      </c>
      <c r="K7781" s="1">
        <v>1.0</v>
      </c>
    </row>
    <row r="7782" ht="12.75" customHeight="1">
      <c r="A7782" s="1">
        <v>12.0</v>
      </c>
      <c r="B7782" s="1">
        <v>12.0</v>
      </c>
      <c r="C7782" s="1">
        <v>11.0</v>
      </c>
      <c r="D7782" s="2">
        <f t="shared" ref="D7782:G7782" si="7782">RANDBETWEEN(MIN($A7782:$C7782),MAX($A7782:$C7782))</f>
        <v>12</v>
      </c>
      <c r="E7782" s="2">
        <f t="shared" si="7782"/>
        <v>12</v>
      </c>
      <c r="F7782" s="2">
        <f t="shared" si="7782"/>
        <v>11</v>
      </c>
      <c r="G7782" s="2">
        <f t="shared" si="7782"/>
        <v>11</v>
      </c>
      <c r="H7782" s="1">
        <v>2.0</v>
      </c>
      <c r="I7782" s="1">
        <v>10.0</v>
      </c>
      <c r="J7782" s="1">
        <v>0.29411764705882404</v>
      </c>
      <c r="K7782" s="1">
        <v>1.0</v>
      </c>
    </row>
    <row r="7783" ht="12.75" customHeight="1">
      <c r="A7783" s="1">
        <v>12.0</v>
      </c>
      <c r="B7783" s="1">
        <v>12.0</v>
      </c>
      <c r="C7783" s="1">
        <v>11.0</v>
      </c>
      <c r="D7783" s="2">
        <f t="shared" ref="D7783:G7783" si="7783">RANDBETWEEN(MIN($A7783:$C7783),MAX($A7783:$C7783))</f>
        <v>11</v>
      </c>
      <c r="E7783" s="2">
        <f t="shared" si="7783"/>
        <v>11</v>
      </c>
      <c r="F7783" s="2">
        <f t="shared" si="7783"/>
        <v>12</v>
      </c>
      <c r="G7783" s="2">
        <f t="shared" si="7783"/>
        <v>12</v>
      </c>
      <c r="H7783" s="1">
        <v>2.0</v>
      </c>
      <c r="I7783" s="1">
        <v>11.0</v>
      </c>
      <c r="J7783" s="1">
        <v>0.29411764705882404</v>
      </c>
      <c r="K7783" s="1">
        <v>1.0</v>
      </c>
    </row>
    <row r="7784" ht="12.75" customHeight="1">
      <c r="A7784" s="1">
        <v>12.0</v>
      </c>
      <c r="B7784" s="1">
        <v>12.0</v>
      </c>
      <c r="C7784" s="1">
        <v>11.0</v>
      </c>
      <c r="D7784" s="2">
        <f t="shared" ref="D7784:G7784" si="7784">RANDBETWEEN(MIN($A7784:$C7784),MAX($A7784:$C7784))</f>
        <v>11</v>
      </c>
      <c r="E7784" s="2">
        <f t="shared" si="7784"/>
        <v>11</v>
      </c>
      <c r="F7784" s="2">
        <f t="shared" si="7784"/>
        <v>11</v>
      </c>
      <c r="G7784" s="2">
        <f t="shared" si="7784"/>
        <v>11</v>
      </c>
      <c r="H7784" s="1">
        <v>13.0</v>
      </c>
      <c r="I7784" s="1">
        <v>10.0</v>
      </c>
      <c r="J7784" s="1">
        <v>0.35371170111797</v>
      </c>
      <c r="K7784" s="1">
        <v>1.0</v>
      </c>
    </row>
    <row r="7785" ht="12.75" customHeight="1">
      <c r="A7785" s="1">
        <v>12.0</v>
      </c>
      <c r="B7785" s="1">
        <v>12.0</v>
      </c>
      <c r="C7785" s="1">
        <v>11.0</v>
      </c>
      <c r="D7785" s="2">
        <f t="shared" ref="D7785:G7785" si="7785">RANDBETWEEN(MIN($A7785:$C7785),MAX($A7785:$C7785))</f>
        <v>11</v>
      </c>
      <c r="E7785" s="2">
        <f t="shared" si="7785"/>
        <v>12</v>
      </c>
      <c r="F7785" s="2">
        <f t="shared" si="7785"/>
        <v>12</v>
      </c>
      <c r="G7785" s="2">
        <f t="shared" si="7785"/>
        <v>12</v>
      </c>
      <c r="H7785" s="1">
        <v>13.0</v>
      </c>
      <c r="I7785" s="1">
        <v>11.0</v>
      </c>
      <c r="J7785" s="1">
        <v>0.541880460958972</v>
      </c>
      <c r="K7785" s="1">
        <v>1.0</v>
      </c>
    </row>
    <row r="7786" ht="12.75" customHeight="1">
      <c r="A7786" s="1">
        <v>11.0</v>
      </c>
      <c r="B7786" s="1">
        <v>10.0</v>
      </c>
      <c r="C7786" s="1">
        <v>10.0</v>
      </c>
      <c r="D7786" s="2">
        <f t="shared" ref="D7786:G7786" si="7786">RANDBETWEEN(MIN($A7786:$C7786),MAX($A7786:$C7786))</f>
        <v>10</v>
      </c>
      <c r="E7786" s="2">
        <f t="shared" si="7786"/>
        <v>10</v>
      </c>
      <c r="F7786" s="2">
        <f t="shared" si="7786"/>
        <v>11</v>
      </c>
      <c r="G7786" s="2">
        <f t="shared" si="7786"/>
        <v>10</v>
      </c>
      <c r="H7786" s="1">
        <v>2.0</v>
      </c>
      <c r="I7786" s="1">
        <v>10.0</v>
      </c>
      <c r="J7786" s="1">
        <v>0.08217689124895809</v>
      </c>
      <c r="K7786" s="1">
        <v>1.0</v>
      </c>
    </row>
    <row r="7787" ht="12.75" customHeight="1">
      <c r="A7787" s="1">
        <v>11.0</v>
      </c>
      <c r="B7787" s="1">
        <v>10.0</v>
      </c>
      <c r="C7787" s="1">
        <v>10.0</v>
      </c>
      <c r="D7787" s="2">
        <f t="shared" ref="D7787:G7787" si="7787">RANDBETWEEN(MIN($A7787:$C7787),MAX($A7787:$C7787))</f>
        <v>10</v>
      </c>
      <c r="E7787" s="2">
        <f t="shared" si="7787"/>
        <v>11</v>
      </c>
      <c r="F7787" s="2">
        <f t="shared" si="7787"/>
        <v>11</v>
      </c>
      <c r="G7787" s="2">
        <f t="shared" si="7787"/>
        <v>11</v>
      </c>
      <c r="H7787" s="1">
        <v>2.0</v>
      </c>
      <c r="I7787" s="1">
        <v>11.0</v>
      </c>
      <c r="J7787" s="1">
        <v>0.08217689124895809</v>
      </c>
      <c r="K7787" s="1">
        <v>1.0</v>
      </c>
    </row>
    <row r="7788" ht="12.75" customHeight="1">
      <c r="A7788" s="1">
        <v>11.0</v>
      </c>
      <c r="B7788" s="1">
        <v>10.0</v>
      </c>
      <c r="C7788" s="1">
        <v>10.0</v>
      </c>
      <c r="D7788" s="2">
        <f t="shared" ref="D7788:G7788" si="7788">RANDBETWEEN(MIN($A7788:$C7788),MAX($A7788:$C7788))</f>
        <v>10</v>
      </c>
      <c r="E7788" s="2">
        <f t="shared" si="7788"/>
        <v>11</v>
      </c>
      <c r="F7788" s="2">
        <f t="shared" si="7788"/>
        <v>10</v>
      </c>
      <c r="G7788" s="2">
        <f t="shared" si="7788"/>
        <v>10</v>
      </c>
      <c r="H7788" s="1">
        <v>13.0</v>
      </c>
      <c r="I7788" s="1">
        <v>10.0</v>
      </c>
      <c r="J7788" s="1">
        <v>0.08217689124895809</v>
      </c>
      <c r="K7788" s="1">
        <v>1.0</v>
      </c>
    </row>
    <row r="7789" ht="12.75" customHeight="1">
      <c r="A7789" s="1">
        <v>11.0</v>
      </c>
      <c r="B7789" s="1">
        <v>10.0</v>
      </c>
      <c r="C7789" s="1">
        <v>10.0</v>
      </c>
      <c r="D7789" s="2">
        <f t="shared" ref="D7789:G7789" si="7789">RANDBETWEEN(MIN($A7789:$C7789),MAX($A7789:$C7789))</f>
        <v>10</v>
      </c>
      <c r="E7789" s="2">
        <f t="shared" si="7789"/>
        <v>11</v>
      </c>
      <c r="F7789" s="2">
        <f t="shared" si="7789"/>
        <v>11</v>
      </c>
      <c r="G7789" s="2">
        <f t="shared" si="7789"/>
        <v>11</v>
      </c>
      <c r="H7789" s="1">
        <v>13.0</v>
      </c>
      <c r="I7789" s="1">
        <v>11.0</v>
      </c>
      <c r="J7789" s="1">
        <v>0.08217689124895809</v>
      </c>
      <c r="K7789" s="1">
        <v>1.0</v>
      </c>
    </row>
    <row r="7790" ht="12.75" customHeight="1">
      <c r="A7790" s="1">
        <v>11.0</v>
      </c>
      <c r="B7790" s="1">
        <v>10.0</v>
      </c>
      <c r="C7790" s="1">
        <v>11.0</v>
      </c>
      <c r="D7790" s="2">
        <f t="shared" ref="D7790:G7790" si="7790">RANDBETWEEN(MIN($A7790:$C7790),MAX($A7790:$C7790))</f>
        <v>10</v>
      </c>
      <c r="E7790" s="2">
        <f t="shared" si="7790"/>
        <v>11</v>
      </c>
      <c r="F7790" s="2">
        <f t="shared" si="7790"/>
        <v>11</v>
      </c>
      <c r="G7790" s="2">
        <f t="shared" si="7790"/>
        <v>10</v>
      </c>
      <c r="H7790" s="1">
        <v>2.0</v>
      </c>
      <c r="I7790" s="1">
        <v>10.0</v>
      </c>
      <c r="J7790" s="1">
        <v>0.08217689124895809</v>
      </c>
      <c r="K7790" s="1">
        <v>1.0</v>
      </c>
    </row>
    <row r="7791" ht="12.75" customHeight="1">
      <c r="A7791" s="1">
        <v>11.0</v>
      </c>
      <c r="B7791" s="1">
        <v>10.0</v>
      </c>
      <c r="C7791" s="1">
        <v>11.0</v>
      </c>
      <c r="D7791" s="2">
        <f t="shared" ref="D7791:G7791" si="7791">RANDBETWEEN(MIN($A7791:$C7791),MAX($A7791:$C7791))</f>
        <v>10</v>
      </c>
      <c r="E7791" s="2">
        <f t="shared" si="7791"/>
        <v>11</v>
      </c>
      <c r="F7791" s="2">
        <f t="shared" si="7791"/>
        <v>10</v>
      </c>
      <c r="G7791" s="2">
        <f t="shared" si="7791"/>
        <v>11</v>
      </c>
      <c r="H7791" s="1">
        <v>2.0</v>
      </c>
      <c r="I7791" s="1">
        <v>11.0</v>
      </c>
      <c r="J7791" s="1">
        <v>0.08217689124895809</v>
      </c>
      <c r="K7791" s="1">
        <v>1.0</v>
      </c>
    </row>
    <row r="7792" ht="12.75" customHeight="1">
      <c r="A7792" s="1">
        <v>11.0</v>
      </c>
      <c r="B7792" s="1">
        <v>10.0</v>
      </c>
      <c r="C7792" s="1">
        <v>11.0</v>
      </c>
      <c r="D7792" s="2">
        <f t="shared" ref="D7792:G7792" si="7792">RANDBETWEEN(MIN($A7792:$C7792),MAX($A7792:$C7792))</f>
        <v>11</v>
      </c>
      <c r="E7792" s="2">
        <f t="shared" si="7792"/>
        <v>11</v>
      </c>
      <c r="F7792" s="2">
        <f t="shared" si="7792"/>
        <v>11</v>
      </c>
      <c r="G7792" s="2">
        <f t="shared" si="7792"/>
        <v>11</v>
      </c>
      <c r="H7792" s="1">
        <v>13.0</v>
      </c>
      <c r="I7792" s="1">
        <v>10.0</v>
      </c>
      <c r="J7792" s="1">
        <v>0.08217689124895809</v>
      </c>
      <c r="K7792" s="1">
        <v>1.0</v>
      </c>
    </row>
    <row r="7793" ht="12.75" customHeight="1">
      <c r="A7793" s="1">
        <v>11.0</v>
      </c>
      <c r="B7793" s="1">
        <v>10.0</v>
      </c>
      <c r="C7793" s="1">
        <v>11.0</v>
      </c>
      <c r="D7793" s="2">
        <f t="shared" ref="D7793:G7793" si="7793">RANDBETWEEN(MIN($A7793:$C7793),MAX($A7793:$C7793))</f>
        <v>11</v>
      </c>
      <c r="E7793" s="2">
        <f t="shared" si="7793"/>
        <v>11</v>
      </c>
      <c r="F7793" s="2">
        <f t="shared" si="7793"/>
        <v>10</v>
      </c>
      <c r="G7793" s="2">
        <f t="shared" si="7793"/>
        <v>11</v>
      </c>
      <c r="H7793" s="1">
        <v>13.0</v>
      </c>
      <c r="I7793" s="1">
        <v>11.0</v>
      </c>
      <c r="J7793" s="1">
        <v>0.08217689124895809</v>
      </c>
      <c r="K7793" s="1">
        <v>1.0</v>
      </c>
    </row>
    <row r="7794" ht="12.75" customHeight="1">
      <c r="A7794" s="1">
        <v>11.0</v>
      </c>
      <c r="B7794" s="1">
        <v>11.0</v>
      </c>
      <c r="C7794" s="1">
        <v>10.0</v>
      </c>
      <c r="D7794" s="2">
        <f t="shared" ref="D7794:G7794" si="7794">RANDBETWEEN(MIN($A7794:$C7794),MAX($A7794:$C7794))</f>
        <v>11</v>
      </c>
      <c r="E7794" s="2">
        <f t="shared" si="7794"/>
        <v>10</v>
      </c>
      <c r="F7794" s="2">
        <f t="shared" si="7794"/>
        <v>11</v>
      </c>
      <c r="G7794" s="2">
        <f t="shared" si="7794"/>
        <v>11</v>
      </c>
      <c r="H7794" s="1">
        <v>2.0</v>
      </c>
      <c r="I7794" s="1">
        <v>10.0</v>
      </c>
      <c r="J7794" s="1">
        <v>0.24890899130488</v>
      </c>
      <c r="K7794" s="1">
        <v>1.0</v>
      </c>
    </row>
    <row r="7795" ht="12.75" customHeight="1">
      <c r="A7795" s="1">
        <v>11.0</v>
      </c>
      <c r="B7795" s="1">
        <v>11.0</v>
      </c>
      <c r="C7795" s="1">
        <v>10.0</v>
      </c>
      <c r="D7795" s="2">
        <f t="shared" ref="D7795:G7795" si="7795">RANDBETWEEN(MIN($A7795:$C7795),MAX($A7795:$C7795))</f>
        <v>10</v>
      </c>
      <c r="E7795" s="2">
        <f t="shared" si="7795"/>
        <v>10</v>
      </c>
      <c r="F7795" s="2">
        <f t="shared" si="7795"/>
        <v>10</v>
      </c>
      <c r="G7795" s="2">
        <f t="shared" si="7795"/>
        <v>10</v>
      </c>
      <c r="H7795" s="1">
        <v>2.0</v>
      </c>
      <c r="I7795" s="1">
        <v>11.0</v>
      </c>
      <c r="J7795" s="1">
        <v>0.35371170111797</v>
      </c>
      <c r="K7795" s="1">
        <v>1.0</v>
      </c>
    </row>
    <row r="7796" ht="12.75" customHeight="1">
      <c r="A7796" s="1">
        <v>11.0</v>
      </c>
      <c r="B7796" s="1">
        <v>11.0</v>
      </c>
      <c r="C7796" s="1">
        <v>10.0</v>
      </c>
      <c r="D7796" s="2">
        <f t="shared" ref="D7796:G7796" si="7796">RANDBETWEEN(MIN($A7796:$C7796),MAX($A7796:$C7796))</f>
        <v>10</v>
      </c>
      <c r="E7796" s="2">
        <f t="shared" si="7796"/>
        <v>11</v>
      </c>
      <c r="F7796" s="2">
        <f t="shared" si="7796"/>
        <v>10</v>
      </c>
      <c r="G7796" s="2">
        <f t="shared" si="7796"/>
        <v>10</v>
      </c>
      <c r="H7796" s="1">
        <v>13.0</v>
      </c>
      <c r="I7796" s="1">
        <v>10.0</v>
      </c>
      <c r="J7796" s="1">
        <v>0.24890899130488</v>
      </c>
      <c r="K7796" s="1">
        <v>1.0</v>
      </c>
    </row>
    <row r="7797" ht="12.75" customHeight="1">
      <c r="A7797" s="1">
        <v>11.0</v>
      </c>
      <c r="B7797" s="1">
        <v>11.0</v>
      </c>
      <c r="C7797" s="1">
        <v>10.0</v>
      </c>
      <c r="D7797" s="2">
        <f t="shared" ref="D7797:G7797" si="7797">RANDBETWEEN(MIN($A7797:$C7797),MAX($A7797:$C7797))</f>
        <v>11</v>
      </c>
      <c r="E7797" s="2">
        <f t="shared" si="7797"/>
        <v>11</v>
      </c>
      <c r="F7797" s="2">
        <f t="shared" si="7797"/>
        <v>11</v>
      </c>
      <c r="G7797" s="2">
        <f t="shared" si="7797"/>
        <v>11</v>
      </c>
      <c r="H7797" s="1">
        <v>13.0</v>
      </c>
      <c r="I7797" s="1">
        <v>11.0</v>
      </c>
      <c r="J7797" s="1">
        <v>0.35371170111797</v>
      </c>
      <c r="K7797" s="1">
        <v>1.0</v>
      </c>
    </row>
    <row r="7798" ht="12.75" customHeight="1">
      <c r="A7798" s="1">
        <v>11.0</v>
      </c>
      <c r="B7798" s="1">
        <v>11.0</v>
      </c>
      <c r="C7798" s="1">
        <v>11.0</v>
      </c>
      <c r="D7798" s="2">
        <f t="shared" ref="D7798:G7798" si="7798">RANDBETWEEN(MIN($A7798:$C7798),MAX($A7798:$C7798))</f>
        <v>11</v>
      </c>
      <c r="E7798" s="2">
        <f t="shared" si="7798"/>
        <v>11</v>
      </c>
      <c r="F7798" s="2">
        <f t="shared" si="7798"/>
        <v>11</v>
      </c>
      <c r="G7798" s="2">
        <f t="shared" si="7798"/>
        <v>11</v>
      </c>
      <c r="H7798" s="1">
        <v>2.0</v>
      </c>
      <c r="I7798" s="1">
        <v>10.0</v>
      </c>
      <c r="J7798" s="1">
        <v>0.24890899130488</v>
      </c>
      <c r="K7798" s="1">
        <v>1.0</v>
      </c>
    </row>
    <row r="7799" ht="12.75" customHeight="1">
      <c r="A7799" s="1">
        <v>11.0</v>
      </c>
      <c r="B7799" s="1">
        <v>11.0</v>
      </c>
      <c r="C7799" s="1">
        <v>11.0</v>
      </c>
      <c r="D7799" s="2">
        <f t="shared" ref="D7799:G7799" si="7799">RANDBETWEEN(MIN($A7799:$C7799),MAX($A7799:$C7799))</f>
        <v>11</v>
      </c>
      <c r="E7799" s="2">
        <f t="shared" si="7799"/>
        <v>11</v>
      </c>
      <c r="F7799" s="2">
        <f t="shared" si="7799"/>
        <v>11</v>
      </c>
      <c r="G7799" s="2">
        <f t="shared" si="7799"/>
        <v>11</v>
      </c>
      <c r="H7799" s="1">
        <v>2.0</v>
      </c>
      <c r="I7799" s="1">
        <v>11.0</v>
      </c>
      <c r="J7799" s="1">
        <v>0.45811953904102803</v>
      </c>
      <c r="K7799" s="1">
        <v>1.0</v>
      </c>
    </row>
    <row r="7800" ht="12.75" customHeight="1">
      <c r="A7800" s="1">
        <v>11.0</v>
      </c>
      <c r="B7800" s="1">
        <v>11.0</v>
      </c>
      <c r="C7800" s="1">
        <v>11.0</v>
      </c>
      <c r="D7800" s="2">
        <f t="shared" ref="D7800:G7800" si="7800">RANDBETWEEN(MIN($A7800:$C7800),MAX($A7800:$C7800))</f>
        <v>11</v>
      </c>
      <c r="E7800" s="2">
        <f t="shared" si="7800"/>
        <v>11</v>
      </c>
      <c r="F7800" s="2">
        <f t="shared" si="7800"/>
        <v>11</v>
      </c>
      <c r="G7800" s="2">
        <f t="shared" si="7800"/>
        <v>11</v>
      </c>
      <c r="H7800" s="1">
        <v>13.0</v>
      </c>
      <c r="I7800" s="1">
        <v>10.0</v>
      </c>
      <c r="J7800" s="1">
        <v>0.24890899130488</v>
      </c>
      <c r="K7800" s="1">
        <v>1.0</v>
      </c>
    </row>
    <row r="7801" ht="12.75" customHeight="1">
      <c r="A7801" s="1">
        <v>11.0</v>
      </c>
      <c r="B7801" s="1">
        <v>11.0</v>
      </c>
      <c r="C7801" s="1">
        <v>11.0</v>
      </c>
      <c r="D7801" s="2">
        <f t="shared" ref="D7801:G7801" si="7801">RANDBETWEEN(MIN($A7801:$C7801),MAX($A7801:$C7801))</f>
        <v>11</v>
      </c>
      <c r="E7801" s="2">
        <f t="shared" si="7801"/>
        <v>11</v>
      </c>
      <c r="F7801" s="2">
        <f t="shared" si="7801"/>
        <v>11</v>
      </c>
      <c r="G7801" s="2">
        <f t="shared" si="7801"/>
        <v>11</v>
      </c>
      <c r="H7801" s="1">
        <v>13.0</v>
      </c>
      <c r="I7801" s="1">
        <v>11.0</v>
      </c>
      <c r="J7801" s="1">
        <v>0.45811953904102803</v>
      </c>
      <c r="K7801" s="1">
        <v>1.0</v>
      </c>
    </row>
    <row r="7802" ht="12.75" customHeight="1">
      <c r="A7802" s="1">
        <v>12.0</v>
      </c>
      <c r="B7802" s="1">
        <v>10.0</v>
      </c>
      <c r="C7802" s="1">
        <v>10.0</v>
      </c>
      <c r="D7802" s="2">
        <f t="shared" ref="D7802:G7802" si="7802">RANDBETWEEN(MIN($A7802:$C7802),MAX($A7802:$C7802))</f>
        <v>10</v>
      </c>
      <c r="E7802" s="2">
        <f t="shared" si="7802"/>
        <v>12</v>
      </c>
      <c r="F7802" s="2">
        <f t="shared" si="7802"/>
        <v>12</v>
      </c>
      <c r="G7802" s="2">
        <f t="shared" si="7802"/>
        <v>12</v>
      </c>
      <c r="H7802" s="1">
        <v>2.0</v>
      </c>
      <c r="I7802" s="1">
        <v>10.0</v>
      </c>
      <c r="J7802" s="1">
        <v>0.08217689124895809</v>
      </c>
      <c r="K7802" s="1">
        <v>1.0</v>
      </c>
    </row>
    <row r="7803" ht="12.75" customHeight="1">
      <c r="A7803" s="1">
        <v>12.0</v>
      </c>
      <c r="B7803" s="1">
        <v>10.0</v>
      </c>
      <c r="C7803" s="1">
        <v>10.0</v>
      </c>
      <c r="D7803" s="2">
        <f t="shared" ref="D7803:G7803" si="7803">RANDBETWEEN(MIN($A7803:$C7803),MAX($A7803:$C7803))</f>
        <v>12</v>
      </c>
      <c r="E7803" s="2">
        <f t="shared" si="7803"/>
        <v>11</v>
      </c>
      <c r="F7803" s="2">
        <f t="shared" si="7803"/>
        <v>11</v>
      </c>
      <c r="G7803" s="2">
        <f t="shared" si="7803"/>
        <v>12</v>
      </c>
      <c r="H7803" s="1">
        <v>2.0</v>
      </c>
      <c r="I7803" s="1">
        <v>11.0</v>
      </c>
      <c r="J7803" s="1">
        <v>0.08217689124895809</v>
      </c>
      <c r="K7803" s="1">
        <v>1.0</v>
      </c>
    </row>
    <row r="7804" ht="12.75" customHeight="1">
      <c r="A7804" s="1">
        <v>12.0</v>
      </c>
      <c r="B7804" s="1">
        <v>10.0</v>
      </c>
      <c r="C7804" s="1">
        <v>10.0</v>
      </c>
      <c r="D7804" s="2">
        <f t="shared" ref="D7804:G7804" si="7804">RANDBETWEEN(MIN($A7804:$C7804),MAX($A7804:$C7804))</f>
        <v>11</v>
      </c>
      <c r="E7804" s="2">
        <f t="shared" si="7804"/>
        <v>11</v>
      </c>
      <c r="F7804" s="2">
        <f t="shared" si="7804"/>
        <v>12</v>
      </c>
      <c r="G7804" s="2">
        <f t="shared" si="7804"/>
        <v>11</v>
      </c>
      <c r="H7804" s="1">
        <v>13.0</v>
      </c>
      <c r="I7804" s="1">
        <v>10.0</v>
      </c>
      <c r="J7804" s="1">
        <v>0.08217689124895809</v>
      </c>
      <c r="K7804" s="1">
        <v>1.0</v>
      </c>
    </row>
    <row r="7805" ht="12.75" customHeight="1">
      <c r="A7805" s="1">
        <v>12.0</v>
      </c>
      <c r="B7805" s="1">
        <v>10.0</v>
      </c>
      <c r="C7805" s="1">
        <v>10.0</v>
      </c>
      <c r="D7805" s="2">
        <f t="shared" ref="D7805:G7805" si="7805">RANDBETWEEN(MIN($A7805:$C7805),MAX($A7805:$C7805))</f>
        <v>11</v>
      </c>
      <c r="E7805" s="2">
        <f t="shared" si="7805"/>
        <v>11</v>
      </c>
      <c r="F7805" s="2">
        <f t="shared" si="7805"/>
        <v>10</v>
      </c>
      <c r="G7805" s="2">
        <f t="shared" si="7805"/>
        <v>11</v>
      </c>
      <c r="H7805" s="1">
        <v>13.0</v>
      </c>
      <c r="I7805" s="1">
        <v>11.0</v>
      </c>
      <c r="J7805" s="1">
        <v>0.08217689124895809</v>
      </c>
      <c r="K7805" s="1">
        <v>1.0</v>
      </c>
    </row>
    <row r="7806" ht="12.75" customHeight="1">
      <c r="A7806" s="1">
        <v>12.0</v>
      </c>
      <c r="B7806" s="1">
        <v>10.0</v>
      </c>
      <c r="C7806" s="1">
        <v>11.0</v>
      </c>
      <c r="D7806" s="2">
        <f t="shared" ref="D7806:G7806" si="7806">RANDBETWEEN(MIN($A7806:$C7806),MAX($A7806:$C7806))</f>
        <v>10</v>
      </c>
      <c r="E7806" s="2">
        <f t="shared" si="7806"/>
        <v>11</v>
      </c>
      <c r="F7806" s="2">
        <f t="shared" si="7806"/>
        <v>12</v>
      </c>
      <c r="G7806" s="2">
        <f t="shared" si="7806"/>
        <v>12</v>
      </c>
      <c r="H7806" s="1">
        <v>2.0</v>
      </c>
      <c r="I7806" s="1">
        <v>10.0</v>
      </c>
      <c r="J7806" s="1">
        <v>0.08217689124895809</v>
      </c>
      <c r="K7806" s="1">
        <v>1.0</v>
      </c>
    </row>
    <row r="7807" ht="12.75" customHeight="1">
      <c r="A7807" s="1">
        <v>12.0</v>
      </c>
      <c r="B7807" s="1">
        <v>10.0</v>
      </c>
      <c r="C7807" s="1">
        <v>11.0</v>
      </c>
      <c r="D7807" s="2">
        <f t="shared" ref="D7807:G7807" si="7807">RANDBETWEEN(MIN($A7807:$C7807),MAX($A7807:$C7807))</f>
        <v>10</v>
      </c>
      <c r="E7807" s="2">
        <f t="shared" si="7807"/>
        <v>11</v>
      </c>
      <c r="F7807" s="2">
        <f t="shared" si="7807"/>
        <v>12</v>
      </c>
      <c r="G7807" s="2">
        <f t="shared" si="7807"/>
        <v>11</v>
      </c>
      <c r="H7807" s="1">
        <v>2.0</v>
      </c>
      <c r="I7807" s="1">
        <v>11.0</v>
      </c>
      <c r="J7807" s="1">
        <v>0.08217689124895809</v>
      </c>
      <c r="K7807" s="1">
        <v>1.0</v>
      </c>
    </row>
    <row r="7808" ht="12.75" customHeight="1">
      <c r="A7808" s="1">
        <v>12.0</v>
      </c>
      <c r="B7808" s="1">
        <v>10.0</v>
      </c>
      <c r="C7808" s="1">
        <v>11.0</v>
      </c>
      <c r="D7808" s="2">
        <f t="shared" ref="D7808:G7808" si="7808">RANDBETWEEN(MIN($A7808:$C7808),MAX($A7808:$C7808))</f>
        <v>10</v>
      </c>
      <c r="E7808" s="2">
        <f t="shared" si="7808"/>
        <v>11</v>
      </c>
      <c r="F7808" s="2">
        <f t="shared" si="7808"/>
        <v>11</v>
      </c>
      <c r="G7808" s="2">
        <f t="shared" si="7808"/>
        <v>11</v>
      </c>
      <c r="H7808" s="1">
        <v>13.0</v>
      </c>
      <c r="I7808" s="1">
        <v>10.0</v>
      </c>
      <c r="J7808" s="1">
        <v>0.08217689124895809</v>
      </c>
      <c r="K7808" s="1">
        <v>1.0</v>
      </c>
    </row>
    <row r="7809" ht="12.75" customHeight="1">
      <c r="A7809" s="1">
        <v>12.0</v>
      </c>
      <c r="B7809" s="1">
        <v>10.0</v>
      </c>
      <c r="C7809" s="1">
        <v>11.0</v>
      </c>
      <c r="D7809" s="2">
        <f t="shared" ref="D7809:G7809" si="7809">RANDBETWEEN(MIN($A7809:$C7809),MAX($A7809:$C7809))</f>
        <v>11</v>
      </c>
      <c r="E7809" s="2">
        <f t="shared" si="7809"/>
        <v>10</v>
      </c>
      <c r="F7809" s="2">
        <f t="shared" si="7809"/>
        <v>11</v>
      </c>
      <c r="G7809" s="2">
        <f t="shared" si="7809"/>
        <v>11</v>
      </c>
      <c r="H7809" s="1">
        <v>13.0</v>
      </c>
      <c r="I7809" s="1">
        <v>11.0</v>
      </c>
      <c r="J7809" s="1">
        <v>0.08217689124895809</v>
      </c>
      <c r="K7809" s="1">
        <v>1.0</v>
      </c>
    </row>
    <row r="7810" ht="12.75" customHeight="1">
      <c r="A7810" s="1">
        <v>12.0</v>
      </c>
      <c r="B7810" s="1">
        <v>11.0</v>
      </c>
      <c r="C7810" s="1">
        <v>10.0</v>
      </c>
      <c r="D7810" s="2">
        <f t="shared" ref="D7810:G7810" si="7810">RANDBETWEEN(MIN($A7810:$C7810),MAX($A7810:$C7810))</f>
        <v>11</v>
      </c>
      <c r="E7810" s="2">
        <f t="shared" si="7810"/>
        <v>10</v>
      </c>
      <c r="F7810" s="2">
        <f t="shared" si="7810"/>
        <v>12</v>
      </c>
      <c r="G7810" s="2">
        <f t="shared" si="7810"/>
        <v>10</v>
      </c>
      <c r="H7810" s="1">
        <v>2.0</v>
      </c>
      <c r="I7810" s="1">
        <v>10.0</v>
      </c>
      <c r="J7810" s="1">
        <v>0.24890899130488</v>
      </c>
      <c r="K7810" s="1">
        <v>1.0</v>
      </c>
    </row>
    <row r="7811" ht="12.75" customHeight="1">
      <c r="A7811" s="1">
        <v>12.0</v>
      </c>
      <c r="B7811" s="1">
        <v>11.0</v>
      </c>
      <c r="C7811" s="1">
        <v>10.0</v>
      </c>
      <c r="D7811" s="2">
        <f t="shared" ref="D7811:G7811" si="7811">RANDBETWEEN(MIN($A7811:$C7811),MAX($A7811:$C7811))</f>
        <v>12</v>
      </c>
      <c r="E7811" s="2">
        <f t="shared" si="7811"/>
        <v>11</v>
      </c>
      <c r="F7811" s="2">
        <f t="shared" si="7811"/>
        <v>11</v>
      </c>
      <c r="G7811" s="2">
        <f t="shared" si="7811"/>
        <v>11</v>
      </c>
      <c r="H7811" s="1">
        <v>2.0</v>
      </c>
      <c r="I7811" s="1">
        <v>11.0</v>
      </c>
      <c r="J7811" s="1">
        <v>0.35371170111797</v>
      </c>
      <c r="K7811" s="1">
        <v>1.0</v>
      </c>
    </row>
    <row r="7812" ht="12.75" customHeight="1">
      <c r="A7812" s="1">
        <v>12.0</v>
      </c>
      <c r="B7812" s="1">
        <v>11.0</v>
      </c>
      <c r="C7812" s="1">
        <v>10.0</v>
      </c>
      <c r="D7812" s="2">
        <f t="shared" ref="D7812:G7812" si="7812">RANDBETWEEN(MIN($A7812:$C7812),MAX($A7812:$C7812))</f>
        <v>12</v>
      </c>
      <c r="E7812" s="2">
        <f t="shared" si="7812"/>
        <v>10</v>
      </c>
      <c r="F7812" s="2">
        <f t="shared" si="7812"/>
        <v>12</v>
      </c>
      <c r="G7812" s="2">
        <f t="shared" si="7812"/>
        <v>11</v>
      </c>
      <c r="H7812" s="1">
        <v>13.0</v>
      </c>
      <c r="I7812" s="1">
        <v>10.0</v>
      </c>
      <c r="J7812" s="1">
        <v>0.24890899130488</v>
      </c>
      <c r="K7812" s="1">
        <v>1.0</v>
      </c>
    </row>
    <row r="7813" ht="12.75" customHeight="1">
      <c r="A7813" s="1">
        <v>12.0</v>
      </c>
      <c r="B7813" s="1">
        <v>11.0</v>
      </c>
      <c r="C7813" s="1">
        <v>10.0</v>
      </c>
      <c r="D7813" s="2">
        <f t="shared" ref="D7813:G7813" si="7813">RANDBETWEEN(MIN($A7813:$C7813),MAX($A7813:$C7813))</f>
        <v>12</v>
      </c>
      <c r="E7813" s="2">
        <f t="shared" si="7813"/>
        <v>12</v>
      </c>
      <c r="F7813" s="2">
        <f t="shared" si="7813"/>
        <v>10</v>
      </c>
      <c r="G7813" s="2">
        <f t="shared" si="7813"/>
        <v>12</v>
      </c>
      <c r="H7813" s="1">
        <v>13.0</v>
      </c>
      <c r="I7813" s="1">
        <v>11.0</v>
      </c>
      <c r="J7813" s="1">
        <v>0.35371170111797</v>
      </c>
      <c r="K7813" s="1">
        <v>1.0</v>
      </c>
    </row>
    <row r="7814" ht="12.75" customHeight="1">
      <c r="A7814" s="1">
        <v>12.0</v>
      </c>
      <c r="B7814" s="1">
        <v>11.0</v>
      </c>
      <c r="C7814" s="1">
        <v>11.0</v>
      </c>
      <c r="D7814" s="2">
        <f t="shared" ref="D7814:G7814" si="7814">RANDBETWEEN(MIN($A7814:$C7814),MAX($A7814:$C7814))</f>
        <v>11</v>
      </c>
      <c r="E7814" s="2">
        <f t="shared" si="7814"/>
        <v>12</v>
      </c>
      <c r="F7814" s="2">
        <f t="shared" si="7814"/>
        <v>11</v>
      </c>
      <c r="G7814" s="2">
        <f t="shared" si="7814"/>
        <v>11</v>
      </c>
      <c r="H7814" s="1">
        <v>2.0</v>
      </c>
      <c r="I7814" s="1">
        <v>10.0</v>
      </c>
      <c r="J7814" s="1">
        <v>0.24890899130488</v>
      </c>
      <c r="K7814" s="1">
        <v>1.0</v>
      </c>
    </row>
    <row r="7815" ht="12.75" customHeight="1">
      <c r="A7815" s="1">
        <v>12.0</v>
      </c>
      <c r="B7815" s="1">
        <v>11.0</v>
      </c>
      <c r="C7815" s="1">
        <v>11.0</v>
      </c>
      <c r="D7815" s="2">
        <f t="shared" ref="D7815:G7815" si="7815">RANDBETWEEN(MIN($A7815:$C7815),MAX($A7815:$C7815))</f>
        <v>11</v>
      </c>
      <c r="E7815" s="2">
        <f t="shared" si="7815"/>
        <v>12</v>
      </c>
      <c r="F7815" s="2">
        <f t="shared" si="7815"/>
        <v>12</v>
      </c>
      <c r="G7815" s="2">
        <f t="shared" si="7815"/>
        <v>12</v>
      </c>
      <c r="H7815" s="1">
        <v>2.0</v>
      </c>
      <c r="I7815" s="1">
        <v>11.0</v>
      </c>
      <c r="J7815" s="1">
        <v>0.529411764705882</v>
      </c>
      <c r="K7815" s="1">
        <v>1.0</v>
      </c>
    </row>
    <row r="7816" ht="12.75" customHeight="1">
      <c r="A7816" s="1">
        <v>12.0</v>
      </c>
      <c r="B7816" s="1">
        <v>11.0</v>
      </c>
      <c r="C7816" s="1">
        <v>11.0</v>
      </c>
      <c r="D7816" s="2">
        <f t="shared" ref="D7816:G7816" si="7816">RANDBETWEEN(MIN($A7816:$C7816),MAX($A7816:$C7816))</f>
        <v>12</v>
      </c>
      <c r="E7816" s="2">
        <f t="shared" si="7816"/>
        <v>11</v>
      </c>
      <c r="F7816" s="2">
        <f t="shared" si="7816"/>
        <v>12</v>
      </c>
      <c r="G7816" s="2">
        <f t="shared" si="7816"/>
        <v>12</v>
      </c>
      <c r="H7816" s="1">
        <v>13.0</v>
      </c>
      <c r="I7816" s="1">
        <v>10.0</v>
      </c>
      <c r="J7816" s="1">
        <v>0.24890899130488</v>
      </c>
      <c r="K7816" s="1">
        <v>1.0</v>
      </c>
    </row>
    <row r="7817" ht="12.75" customHeight="1">
      <c r="A7817" s="1">
        <v>12.0</v>
      </c>
      <c r="B7817" s="1">
        <v>11.0</v>
      </c>
      <c r="C7817" s="1">
        <v>11.0</v>
      </c>
      <c r="D7817" s="2">
        <f t="shared" ref="D7817:G7817" si="7817">RANDBETWEEN(MIN($A7817:$C7817),MAX($A7817:$C7817))</f>
        <v>12</v>
      </c>
      <c r="E7817" s="2">
        <f t="shared" si="7817"/>
        <v>12</v>
      </c>
      <c r="F7817" s="2">
        <f t="shared" si="7817"/>
        <v>12</v>
      </c>
      <c r="G7817" s="2">
        <f t="shared" si="7817"/>
        <v>11</v>
      </c>
      <c r="H7817" s="1">
        <v>13.0</v>
      </c>
      <c r="I7817" s="1">
        <v>11.0</v>
      </c>
      <c r="J7817" s="1">
        <v>0.47058823529411803</v>
      </c>
      <c r="K7817" s="1">
        <v>1.0</v>
      </c>
    </row>
    <row r="7818" ht="12.75" customHeight="1">
      <c r="A7818" s="1">
        <v>10.0</v>
      </c>
      <c r="B7818" s="1">
        <v>10.0</v>
      </c>
      <c r="C7818" s="1">
        <v>10.0</v>
      </c>
      <c r="D7818" s="2">
        <f t="shared" ref="D7818:G7818" si="7818">RANDBETWEEN(MIN($A7818:$C7818),MAX($A7818:$C7818))</f>
        <v>10</v>
      </c>
      <c r="E7818" s="2">
        <f t="shared" si="7818"/>
        <v>10</v>
      </c>
      <c r="F7818" s="2">
        <f t="shared" si="7818"/>
        <v>10</v>
      </c>
      <c r="G7818" s="2">
        <f t="shared" si="7818"/>
        <v>10</v>
      </c>
      <c r="H7818" s="1">
        <v>2.0</v>
      </c>
      <c r="I7818" s="1">
        <v>11.0</v>
      </c>
      <c r="J7818" s="1">
        <v>0.08217689124895809</v>
      </c>
      <c r="K7818" s="1">
        <v>1.0</v>
      </c>
    </row>
    <row r="7819" ht="12.75" customHeight="1">
      <c r="A7819" s="1">
        <v>10.0</v>
      </c>
      <c r="B7819" s="1">
        <v>10.0</v>
      </c>
      <c r="C7819" s="1">
        <v>10.0</v>
      </c>
      <c r="D7819" s="2">
        <f t="shared" ref="D7819:G7819" si="7819">RANDBETWEEN(MIN($A7819:$C7819),MAX($A7819:$C7819))</f>
        <v>10</v>
      </c>
      <c r="E7819" s="2">
        <f t="shared" si="7819"/>
        <v>10</v>
      </c>
      <c r="F7819" s="2">
        <f t="shared" si="7819"/>
        <v>10</v>
      </c>
      <c r="G7819" s="2">
        <f t="shared" si="7819"/>
        <v>10</v>
      </c>
      <c r="H7819" s="1">
        <v>2.0</v>
      </c>
      <c r="I7819" s="1">
        <v>12.0</v>
      </c>
      <c r="J7819" s="1">
        <v>0.0369184394571875</v>
      </c>
      <c r="K7819" s="1">
        <v>1.0</v>
      </c>
    </row>
    <row r="7820" ht="12.75" customHeight="1">
      <c r="A7820" s="1">
        <v>10.0</v>
      </c>
      <c r="B7820" s="1">
        <v>10.0</v>
      </c>
      <c r="C7820" s="1">
        <v>10.0</v>
      </c>
      <c r="D7820" s="2">
        <f t="shared" ref="D7820:G7820" si="7820">RANDBETWEEN(MIN($A7820:$C7820),MAX($A7820:$C7820))</f>
        <v>10</v>
      </c>
      <c r="E7820" s="2">
        <f t="shared" si="7820"/>
        <v>10</v>
      </c>
      <c r="F7820" s="2">
        <f t="shared" si="7820"/>
        <v>10</v>
      </c>
      <c r="G7820" s="2">
        <f t="shared" si="7820"/>
        <v>10</v>
      </c>
      <c r="H7820" s="1">
        <v>13.0</v>
      </c>
      <c r="I7820" s="1">
        <v>11.0</v>
      </c>
      <c r="J7820" s="1">
        <v>0.08217689124895809</v>
      </c>
      <c r="K7820" s="1">
        <v>1.0</v>
      </c>
    </row>
    <row r="7821" ht="12.75" customHeight="1">
      <c r="A7821" s="1">
        <v>10.0</v>
      </c>
      <c r="B7821" s="1">
        <v>10.0</v>
      </c>
      <c r="C7821" s="1">
        <v>10.0</v>
      </c>
      <c r="D7821" s="2">
        <f t="shared" ref="D7821:G7821" si="7821">RANDBETWEEN(MIN($A7821:$C7821),MAX($A7821:$C7821))</f>
        <v>10</v>
      </c>
      <c r="E7821" s="2">
        <f t="shared" si="7821"/>
        <v>10</v>
      </c>
      <c r="F7821" s="2">
        <f t="shared" si="7821"/>
        <v>10</v>
      </c>
      <c r="G7821" s="2">
        <f t="shared" si="7821"/>
        <v>10</v>
      </c>
      <c r="H7821" s="1">
        <v>13.0</v>
      </c>
      <c r="I7821" s="1">
        <v>12.0</v>
      </c>
      <c r="J7821" s="1">
        <v>0.0369184394571875</v>
      </c>
      <c r="K7821" s="1">
        <v>1.0</v>
      </c>
    </row>
    <row r="7822" ht="12.75" customHeight="1">
      <c r="A7822" s="1">
        <v>10.0</v>
      </c>
      <c r="B7822" s="1">
        <v>10.0</v>
      </c>
      <c r="C7822" s="1">
        <v>11.0</v>
      </c>
      <c r="D7822" s="2">
        <f t="shared" ref="D7822:G7822" si="7822">RANDBETWEEN(MIN($A7822:$C7822),MAX($A7822:$C7822))</f>
        <v>10</v>
      </c>
      <c r="E7822" s="2">
        <f t="shared" si="7822"/>
        <v>11</v>
      </c>
      <c r="F7822" s="2">
        <f t="shared" si="7822"/>
        <v>11</v>
      </c>
      <c r="G7822" s="2">
        <f t="shared" si="7822"/>
        <v>11</v>
      </c>
      <c r="H7822" s="1">
        <v>2.0</v>
      </c>
      <c r="I7822" s="1">
        <v>11.0</v>
      </c>
      <c r="J7822" s="1">
        <v>0.08217689124895809</v>
      </c>
      <c r="K7822" s="1">
        <v>1.0</v>
      </c>
    </row>
    <row r="7823" ht="12.75" customHeight="1">
      <c r="A7823" s="1">
        <v>10.0</v>
      </c>
      <c r="B7823" s="1">
        <v>10.0</v>
      </c>
      <c r="C7823" s="1">
        <v>11.0</v>
      </c>
      <c r="D7823" s="2">
        <f t="shared" ref="D7823:G7823" si="7823">RANDBETWEEN(MIN($A7823:$C7823),MAX($A7823:$C7823))</f>
        <v>11</v>
      </c>
      <c r="E7823" s="2">
        <f t="shared" si="7823"/>
        <v>10</v>
      </c>
      <c r="F7823" s="2">
        <f t="shared" si="7823"/>
        <v>11</v>
      </c>
      <c r="G7823" s="2">
        <f t="shared" si="7823"/>
        <v>11</v>
      </c>
      <c r="H7823" s="1">
        <v>2.0</v>
      </c>
      <c r="I7823" s="1">
        <v>12.0</v>
      </c>
      <c r="J7823" s="1">
        <v>0.0369184394571875</v>
      </c>
      <c r="K7823" s="1">
        <v>1.0</v>
      </c>
    </row>
    <row r="7824" ht="12.75" customHeight="1">
      <c r="A7824" s="1">
        <v>10.0</v>
      </c>
      <c r="B7824" s="1">
        <v>10.0</v>
      </c>
      <c r="C7824" s="1">
        <v>11.0</v>
      </c>
      <c r="D7824" s="2">
        <f t="shared" ref="D7824:G7824" si="7824">RANDBETWEEN(MIN($A7824:$C7824),MAX($A7824:$C7824))</f>
        <v>11</v>
      </c>
      <c r="E7824" s="2">
        <f t="shared" si="7824"/>
        <v>10</v>
      </c>
      <c r="F7824" s="2">
        <f t="shared" si="7824"/>
        <v>11</v>
      </c>
      <c r="G7824" s="2">
        <f t="shared" si="7824"/>
        <v>10</v>
      </c>
      <c r="H7824" s="1">
        <v>13.0</v>
      </c>
      <c r="I7824" s="1">
        <v>11.0</v>
      </c>
      <c r="J7824" s="1">
        <v>0.08217689124895809</v>
      </c>
      <c r="K7824" s="1">
        <v>1.0</v>
      </c>
    </row>
    <row r="7825" ht="12.75" customHeight="1">
      <c r="A7825" s="1">
        <v>10.0</v>
      </c>
      <c r="B7825" s="1">
        <v>10.0</v>
      </c>
      <c r="C7825" s="1">
        <v>11.0</v>
      </c>
      <c r="D7825" s="2">
        <f t="shared" ref="D7825:G7825" si="7825">RANDBETWEEN(MIN($A7825:$C7825),MAX($A7825:$C7825))</f>
        <v>10</v>
      </c>
      <c r="E7825" s="2">
        <f t="shared" si="7825"/>
        <v>10</v>
      </c>
      <c r="F7825" s="2">
        <f t="shared" si="7825"/>
        <v>10</v>
      </c>
      <c r="G7825" s="2">
        <f t="shared" si="7825"/>
        <v>10</v>
      </c>
      <c r="H7825" s="1">
        <v>13.0</v>
      </c>
      <c r="I7825" s="1">
        <v>12.0</v>
      </c>
      <c r="J7825" s="1">
        <v>0.0369184394571875</v>
      </c>
      <c r="K7825" s="1">
        <v>1.0</v>
      </c>
    </row>
    <row r="7826" ht="12.75" customHeight="1">
      <c r="A7826" s="1">
        <v>10.0</v>
      </c>
      <c r="B7826" s="1">
        <v>11.0</v>
      </c>
      <c r="C7826" s="1">
        <v>10.0</v>
      </c>
      <c r="D7826" s="2">
        <f t="shared" ref="D7826:G7826" si="7826">RANDBETWEEN(MIN($A7826:$C7826),MAX($A7826:$C7826))</f>
        <v>11</v>
      </c>
      <c r="E7826" s="2">
        <f t="shared" si="7826"/>
        <v>10</v>
      </c>
      <c r="F7826" s="2">
        <f t="shared" si="7826"/>
        <v>11</v>
      </c>
      <c r="G7826" s="2">
        <f t="shared" si="7826"/>
        <v>10</v>
      </c>
      <c r="H7826" s="1">
        <v>2.0</v>
      </c>
      <c r="I7826" s="1">
        <v>11.0</v>
      </c>
      <c r="J7826" s="1">
        <v>0.08217689124895809</v>
      </c>
      <c r="K7826" s="1">
        <v>1.0</v>
      </c>
    </row>
    <row r="7827" ht="12.75" customHeight="1">
      <c r="A7827" s="1">
        <v>10.0</v>
      </c>
      <c r="B7827" s="1">
        <v>11.0</v>
      </c>
      <c r="C7827" s="1">
        <v>10.0</v>
      </c>
      <c r="D7827" s="2">
        <f t="shared" ref="D7827:G7827" si="7827">RANDBETWEEN(MIN($A7827:$C7827),MAX($A7827:$C7827))</f>
        <v>10</v>
      </c>
      <c r="E7827" s="2">
        <f t="shared" si="7827"/>
        <v>10</v>
      </c>
      <c r="F7827" s="2">
        <f t="shared" si="7827"/>
        <v>11</v>
      </c>
      <c r="G7827" s="2">
        <f t="shared" si="7827"/>
        <v>10</v>
      </c>
      <c r="H7827" s="1">
        <v>2.0</v>
      </c>
      <c r="I7827" s="1">
        <v>12.0</v>
      </c>
      <c r="J7827" s="1">
        <v>0.0369184394571875</v>
      </c>
      <c r="K7827" s="1">
        <v>1.0</v>
      </c>
    </row>
    <row r="7828" ht="12.75" customHeight="1">
      <c r="A7828" s="1">
        <v>10.0</v>
      </c>
      <c r="B7828" s="1">
        <v>11.0</v>
      </c>
      <c r="C7828" s="1">
        <v>10.0</v>
      </c>
      <c r="D7828" s="2">
        <f t="shared" ref="D7828:G7828" si="7828">RANDBETWEEN(MIN($A7828:$C7828),MAX($A7828:$C7828))</f>
        <v>11</v>
      </c>
      <c r="E7828" s="2">
        <f t="shared" si="7828"/>
        <v>11</v>
      </c>
      <c r="F7828" s="2">
        <f t="shared" si="7828"/>
        <v>11</v>
      </c>
      <c r="G7828" s="2">
        <f t="shared" si="7828"/>
        <v>11</v>
      </c>
      <c r="H7828" s="1">
        <v>13.0</v>
      </c>
      <c r="I7828" s="1">
        <v>11.0</v>
      </c>
      <c r="J7828" s="1">
        <v>0.08217689124895809</v>
      </c>
      <c r="K7828" s="1">
        <v>1.0</v>
      </c>
    </row>
    <row r="7829" ht="12.75" customHeight="1">
      <c r="A7829" s="1">
        <v>10.0</v>
      </c>
      <c r="B7829" s="1">
        <v>11.0</v>
      </c>
      <c r="C7829" s="1">
        <v>10.0</v>
      </c>
      <c r="D7829" s="2">
        <f t="shared" ref="D7829:G7829" si="7829">RANDBETWEEN(MIN($A7829:$C7829),MAX($A7829:$C7829))</f>
        <v>10</v>
      </c>
      <c r="E7829" s="2">
        <f t="shared" si="7829"/>
        <v>10</v>
      </c>
      <c r="F7829" s="2">
        <f t="shared" si="7829"/>
        <v>10</v>
      </c>
      <c r="G7829" s="2">
        <f t="shared" si="7829"/>
        <v>10</v>
      </c>
      <c r="H7829" s="1">
        <v>13.0</v>
      </c>
      <c r="I7829" s="1">
        <v>12.0</v>
      </c>
      <c r="J7829" s="1">
        <v>0.0369184394571875</v>
      </c>
      <c r="K7829" s="1">
        <v>1.0</v>
      </c>
    </row>
    <row r="7830" ht="12.75" customHeight="1">
      <c r="A7830" s="1">
        <v>10.0</v>
      </c>
      <c r="B7830" s="1">
        <v>11.0</v>
      </c>
      <c r="C7830" s="1">
        <v>11.0</v>
      </c>
      <c r="D7830" s="2">
        <f t="shared" ref="D7830:G7830" si="7830">RANDBETWEEN(MIN($A7830:$C7830),MAX($A7830:$C7830))</f>
        <v>11</v>
      </c>
      <c r="E7830" s="2">
        <f t="shared" si="7830"/>
        <v>10</v>
      </c>
      <c r="F7830" s="2">
        <f t="shared" si="7830"/>
        <v>11</v>
      </c>
      <c r="G7830" s="2">
        <f t="shared" si="7830"/>
        <v>11</v>
      </c>
      <c r="H7830" s="1">
        <v>2.0</v>
      </c>
      <c r="I7830" s="1">
        <v>11.0</v>
      </c>
      <c r="J7830" s="1">
        <v>0.08217689124895809</v>
      </c>
      <c r="K7830" s="1">
        <v>1.0</v>
      </c>
    </row>
    <row r="7831" ht="12.75" customHeight="1">
      <c r="A7831" s="1">
        <v>10.0</v>
      </c>
      <c r="B7831" s="1">
        <v>11.0</v>
      </c>
      <c r="C7831" s="1">
        <v>11.0</v>
      </c>
      <c r="D7831" s="2">
        <f t="shared" ref="D7831:G7831" si="7831">RANDBETWEEN(MIN($A7831:$C7831),MAX($A7831:$C7831))</f>
        <v>11</v>
      </c>
      <c r="E7831" s="2">
        <f t="shared" si="7831"/>
        <v>11</v>
      </c>
      <c r="F7831" s="2">
        <f t="shared" si="7831"/>
        <v>11</v>
      </c>
      <c r="G7831" s="2">
        <f t="shared" si="7831"/>
        <v>11</v>
      </c>
      <c r="H7831" s="1">
        <v>2.0</v>
      </c>
      <c r="I7831" s="1">
        <v>12.0</v>
      </c>
      <c r="J7831" s="1">
        <v>0.0369184394571875</v>
      </c>
      <c r="K7831" s="1">
        <v>1.0</v>
      </c>
    </row>
    <row r="7832" ht="12.75" customHeight="1">
      <c r="A7832" s="1">
        <v>10.0</v>
      </c>
      <c r="B7832" s="1">
        <v>11.0</v>
      </c>
      <c r="C7832" s="1">
        <v>11.0</v>
      </c>
      <c r="D7832" s="2">
        <f t="shared" ref="D7832:G7832" si="7832">RANDBETWEEN(MIN($A7832:$C7832),MAX($A7832:$C7832))</f>
        <v>10</v>
      </c>
      <c r="E7832" s="2">
        <f t="shared" si="7832"/>
        <v>11</v>
      </c>
      <c r="F7832" s="2">
        <f t="shared" si="7832"/>
        <v>10</v>
      </c>
      <c r="G7832" s="2">
        <f t="shared" si="7832"/>
        <v>11</v>
      </c>
      <c r="H7832" s="1">
        <v>13.0</v>
      </c>
      <c r="I7832" s="1">
        <v>11.0</v>
      </c>
      <c r="J7832" s="1">
        <v>0.08217689124895809</v>
      </c>
      <c r="K7832" s="1">
        <v>1.0</v>
      </c>
    </row>
    <row r="7833" ht="12.75" customHeight="1">
      <c r="A7833" s="1">
        <v>10.0</v>
      </c>
      <c r="B7833" s="1">
        <v>11.0</v>
      </c>
      <c r="C7833" s="1">
        <v>11.0</v>
      </c>
      <c r="D7833" s="2">
        <f t="shared" ref="D7833:G7833" si="7833">RANDBETWEEN(MIN($A7833:$C7833),MAX($A7833:$C7833))</f>
        <v>11</v>
      </c>
      <c r="E7833" s="2">
        <f t="shared" si="7833"/>
        <v>11</v>
      </c>
      <c r="F7833" s="2">
        <f t="shared" si="7833"/>
        <v>11</v>
      </c>
      <c r="G7833" s="2">
        <f t="shared" si="7833"/>
        <v>11</v>
      </c>
      <c r="H7833" s="1">
        <v>13.0</v>
      </c>
      <c r="I7833" s="1">
        <v>12.0</v>
      </c>
      <c r="J7833" s="1">
        <v>0.0369184394571875</v>
      </c>
      <c r="K7833" s="1">
        <v>1.0</v>
      </c>
    </row>
    <row r="7834" ht="12.75" customHeight="1">
      <c r="A7834" s="1">
        <v>11.0</v>
      </c>
      <c r="B7834" s="1">
        <v>10.0</v>
      </c>
      <c r="C7834" s="1">
        <v>10.0</v>
      </c>
      <c r="D7834" s="2">
        <f t="shared" ref="D7834:G7834" si="7834">RANDBETWEEN(MIN($A7834:$C7834),MAX($A7834:$C7834))</f>
        <v>10</v>
      </c>
      <c r="E7834" s="2">
        <f t="shared" si="7834"/>
        <v>11</v>
      </c>
      <c r="F7834" s="2">
        <f t="shared" si="7834"/>
        <v>10</v>
      </c>
      <c r="G7834" s="2">
        <f t="shared" si="7834"/>
        <v>10</v>
      </c>
      <c r="H7834" s="1">
        <v>2.0</v>
      </c>
      <c r="I7834" s="1">
        <v>11.0</v>
      </c>
      <c r="J7834" s="1">
        <v>0.24890899130488</v>
      </c>
      <c r="K7834" s="1">
        <v>1.0</v>
      </c>
    </row>
    <row r="7835" ht="12.75" customHeight="1">
      <c r="A7835" s="1">
        <v>11.0</v>
      </c>
      <c r="B7835" s="1">
        <v>10.0</v>
      </c>
      <c r="C7835" s="1">
        <v>10.0</v>
      </c>
      <c r="D7835" s="2">
        <f t="shared" ref="D7835:G7835" si="7835">RANDBETWEEN(MIN($A7835:$C7835),MAX($A7835:$C7835))</f>
        <v>11</v>
      </c>
      <c r="E7835" s="2">
        <f t="shared" si="7835"/>
        <v>10</v>
      </c>
      <c r="F7835" s="2">
        <f t="shared" si="7835"/>
        <v>11</v>
      </c>
      <c r="G7835" s="2">
        <f t="shared" si="7835"/>
        <v>11</v>
      </c>
      <c r="H7835" s="1">
        <v>2.0</v>
      </c>
      <c r="I7835" s="1">
        <v>12.0</v>
      </c>
      <c r="J7835" s="1">
        <v>0.0369184394571875</v>
      </c>
      <c r="K7835" s="1">
        <v>1.0</v>
      </c>
    </row>
    <row r="7836" ht="12.75" customHeight="1">
      <c r="A7836" s="1">
        <v>11.0</v>
      </c>
      <c r="B7836" s="1">
        <v>10.0</v>
      </c>
      <c r="C7836" s="1">
        <v>10.0</v>
      </c>
      <c r="D7836" s="2">
        <f t="shared" ref="D7836:G7836" si="7836">RANDBETWEEN(MIN($A7836:$C7836),MAX($A7836:$C7836))</f>
        <v>11</v>
      </c>
      <c r="E7836" s="2">
        <f t="shared" si="7836"/>
        <v>10</v>
      </c>
      <c r="F7836" s="2">
        <f t="shared" si="7836"/>
        <v>11</v>
      </c>
      <c r="G7836" s="2">
        <f t="shared" si="7836"/>
        <v>11</v>
      </c>
      <c r="H7836" s="1">
        <v>13.0</v>
      </c>
      <c r="I7836" s="1">
        <v>11.0</v>
      </c>
      <c r="J7836" s="1">
        <v>0.23529411764705901</v>
      </c>
      <c r="K7836" s="1">
        <v>1.0</v>
      </c>
    </row>
    <row r="7837" ht="12.75" customHeight="1">
      <c r="A7837" s="1">
        <v>11.0</v>
      </c>
      <c r="B7837" s="1">
        <v>10.0</v>
      </c>
      <c r="C7837" s="1">
        <v>10.0</v>
      </c>
      <c r="D7837" s="2">
        <f t="shared" ref="D7837:G7837" si="7837">RANDBETWEEN(MIN($A7837:$C7837),MAX($A7837:$C7837))</f>
        <v>10</v>
      </c>
      <c r="E7837" s="2">
        <f t="shared" si="7837"/>
        <v>11</v>
      </c>
      <c r="F7837" s="2">
        <f t="shared" si="7837"/>
        <v>11</v>
      </c>
      <c r="G7837" s="2">
        <f t="shared" si="7837"/>
        <v>10</v>
      </c>
      <c r="H7837" s="1">
        <v>13.0</v>
      </c>
      <c r="I7837" s="1">
        <v>12.0</v>
      </c>
      <c r="J7837" s="1">
        <v>0.0369184394571875</v>
      </c>
      <c r="K7837" s="1">
        <v>1.0</v>
      </c>
    </row>
    <row r="7838" ht="12.75" customHeight="1">
      <c r="A7838" s="1">
        <v>11.0</v>
      </c>
      <c r="B7838" s="1">
        <v>10.0</v>
      </c>
      <c r="C7838" s="1">
        <v>11.0</v>
      </c>
      <c r="D7838" s="2">
        <f t="shared" ref="D7838:G7838" si="7838">RANDBETWEEN(MIN($A7838:$C7838),MAX($A7838:$C7838))</f>
        <v>10</v>
      </c>
      <c r="E7838" s="2">
        <f t="shared" si="7838"/>
        <v>10</v>
      </c>
      <c r="F7838" s="2">
        <f t="shared" si="7838"/>
        <v>10</v>
      </c>
      <c r="G7838" s="2">
        <f t="shared" si="7838"/>
        <v>11</v>
      </c>
      <c r="H7838" s="1">
        <v>2.0</v>
      </c>
      <c r="I7838" s="1">
        <v>11.0</v>
      </c>
      <c r="J7838" s="1">
        <v>0.35371170111797</v>
      </c>
      <c r="K7838" s="1">
        <v>1.0</v>
      </c>
    </row>
    <row r="7839" ht="12.75" customHeight="1">
      <c r="A7839" s="1">
        <v>11.0</v>
      </c>
      <c r="B7839" s="1">
        <v>10.0</v>
      </c>
      <c r="C7839" s="1">
        <v>11.0</v>
      </c>
      <c r="D7839" s="2">
        <f t="shared" ref="D7839:G7839" si="7839">RANDBETWEEN(MIN($A7839:$C7839),MAX($A7839:$C7839))</f>
        <v>10</v>
      </c>
      <c r="E7839" s="2">
        <f t="shared" si="7839"/>
        <v>10</v>
      </c>
      <c r="F7839" s="2">
        <f t="shared" si="7839"/>
        <v>10</v>
      </c>
      <c r="G7839" s="2">
        <f t="shared" si="7839"/>
        <v>11</v>
      </c>
      <c r="H7839" s="1">
        <v>2.0</v>
      </c>
      <c r="I7839" s="1">
        <v>12.0</v>
      </c>
      <c r="J7839" s="1">
        <v>0.0369184394571875</v>
      </c>
      <c r="K7839" s="1">
        <v>1.0</v>
      </c>
    </row>
    <row r="7840" ht="12.75" customHeight="1">
      <c r="A7840" s="1">
        <v>11.0</v>
      </c>
      <c r="B7840" s="1">
        <v>10.0</v>
      </c>
      <c r="C7840" s="1">
        <v>11.0</v>
      </c>
      <c r="D7840" s="2">
        <f t="shared" ref="D7840:G7840" si="7840">RANDBETWEEN(MIN($A7840:$C7840),MAX($A7840:$C7840))</f>
        <v>10</v>
      </c>
      <c r="E7840" s="2">
        <f t="shared" si="7840"/>
        <v>10</v>
      </c>
      <c r="F7840" s="2">
        <f t="shared" si="7840"/>
        <v>10</v>
      </c>
      <c r="G7840" s="2">
        <f t="shared" si="7840"/>
        <v>11</v>
      </c>
      <c r="H7840" s="1">
        <v>13.0</v>
      </c>
      <c r="I7840" s="1">
        <v>11.0</v>
      </c>
      <c r="J7840" s="1">
        <v>0.23529411764705901</v>
      </c>
      <c r="K7840" s="1">
        <v>1.0</v>
      </c>
    </row>
    <row r="7841" ht="12.75" customHeight="1">
      <c r="A7841" s="1">
        <v>11.0</v>
      </c>
      <c r="B7841" s="1">
        <v>10.0</v>
      </c>
      <c r="C7841" s="1">
        <v>11.0</v>
      </c>
      <c r="D7841" s="2">
        <f t="shared" ref="D7841:G7841" si="7841">RANDBETWEEN(MIN($A7841:$C7841),MAX($A7841:$C7841))</f>
        <v>11</v>
      </c>
      <c r="E7841" s="2">
        <f t="shared" si="7841"/>
        <v>10</v>
      </c>
      <c r="F7841" s="2">
        <f t="shared" si="7841"/>
        <v>11</v>
      </c>
      <c r="G7841" s="2">
        <f t="shared" si="7841"/>
        <v>11</v>
      </c>
      <c r="H7841" s="1">
        <v>13.0</v>
      </c>
      <c r="I7841" s="1">
        <v>12.0</v>
      </c>
      <c r="J7841" s="1">
        <v>0.0369184394571875</v>
      </c>
      <c r="K7841" s="1">
        <v>1.0</v>
      </c>
    </row>
    <row r="7842" ht="12.75" customHeight="1">
      <c r="A7842" s="1">
        <v>11.0</v>
      </c>
      <c r="B7842" s="1">
        <v>11.0</v>
      </c>
      <c r="C7842" s="1">
        <v>10.0</v>
      </c>
      <c r="D7842" s="2">
        <f t="shared" ref="D7842:G7842" si="7842">RANDBETWEEN(MIN($A7842:$C7842),MAX($A7842:$C7842))</f>
        <v>10</v>
      </c>
      <c r="E7842" s="2">
        <f t="shared" si="7842"/>
        <v>10</v>
      </c>
      <c r="F7842" s="2">
        <f t="shared" si="7842"/>
        <v>10</v>
      </c>
      <c r="G7842" s="2">
        <f t="shared" si="7842"/>
        <v>10</v>
      </c>
      <c r="H7842" s="1">
        <v>2.0</v>
      </c>
      <c r="I7842" s="1">
        <v>11.0</v>
      </c>
      <c r="J7842" s="1">
        <v>0.24890899130488</v>
      </c>
      <c r="K7842" s="1">
        <v>1.0</v>
      </c>
    </row>
    <row r="7843" ht="12.75" customHeight="1">
      <c r="A7843" s="1">
        <v>11.0</v>
      </c>
      <c r="B7843" s="1">
        <v>11.0</v>
      </c>
      <c r="C7843" s="1">
        <v>10.0</v>
      </c>
      <c r="D7843" s="2">
        <f t="shared" ref="D7843:G7843" si="7843">RANDBETWEEN(MIN($A7843:$C7843),MAX($A7843:$C7843))</f>
        <v>11</v>
      </c>
      <c r="E7843" s="2">
        <f t="shared" si="7843"/>
        <v>11</v>
      </c>
      <c r="F7843" s="2">
        <f t="shared" si="7843"/>
        <v>10</v>
      </c>
      <c r="G7843" s="2">
        <f t="shared" si="7843"/>
        <v>11</v>
      </c>
      <c r="H7843" s="1">
        <v>2.0</v>
      </c>
      <c r="I7843" s="1">
        <v>12.0</v>
      </c>
      <c r="J7843" s="1">
        <v>0.0369184394571875</v>
      </c>
      <c r="K7843" s="1">
        <v>1.0</v>
      </c>
    </row>
    <row r="7844" ht="12.75" customHeight="1">
      <c r="A7844" s="1">
        <v>11.0</v>
      </c>
      <c r="B7844" s="1">
        <v>11.0</v>
      </c>
      <c r="C7844" s="1">
        <v>10.0</v>
      </c>
      <c r="D7844" s="2">
        <f t="shared" ref="D7844:G7844" si="7844">RANDBETWEEN(MIN($A7844:$C7844),MAX($A7844:$C7844))</f>
        <v>11</v>
      </c>
      <c r="E7844" s="2">
        <f t="shared" si="7844"/>
        <v>10</v>
      </c>
      <c r="F7844" s="2">
        <f t="shared" si="7844"/>
        <v>11</v>
      </c>
      <c r="G7844" s="2">
        <f t="shared" si="7844"/>
        <v>10</v>
      </c>
      <c r="H7844" s="1">
        <v>13.0</v>
      </c>
      <c r="I7844" s="1">
        <v>11.0</v>
      </c>
      <c r="J7844" s="1">
        <v>0.23529411764705901</v>
      </c>
      <c r="K7844" s="1">
        <v>1.0</v>
      </c>
    </row>
    <row r="7845" ht="12.75" customHeight="1">
      <c r="A7845" s="1">
        <v>11.0</v>
      </c>
      <c r="B7845" s="1">
        <v>11.0</v>
      </c>
      <c r="C7845" s="1">
        <v>10.0</v>
      </c>
      <c r="D7845" s="2">
        <f t="shared" ref="D7845:G7845" si="7845">RANDBETWEEN(MIN($A7845:$C7845),MAX($A7845:$C7845))</f>
        <v>11</v>
      </c>
      <c r="E7845" s="2">
        <f t="shared" si="7845"/>
        <v>11</v>
      </c>
      <c r="F7845" s="2">
        <f t="shared" si="7845"/>
        <v>10</v>
      </c>
      <c r="G7845" s="2">
        <f t="shared" si="7845"/>
        <v>11</v>
      </c>
      <c r="H7845" s="1">
        <v>13.0</v>
      </c>
      <c r="I7845" s="1">
        <v>12.0</v>
      </c>
      <c r="J7845" s="1">
        <v>0.0369184394571875</v>
      </c>
      <c r="K7845" s="1">
        <v>1.0</v>
      </c>
    </row>
    <row r="7846" ht="12.75" customHeight="1">
      <c r="A7846" s="1">
        <v>11.0</v>
      </c>
      <c r="B7846" s="1">
        <v>11.0</v>
      </c>
      <c r="C7846" s="1">
        <v>11.0</v>
      </c>
      <c r="D7846" s="2">
        <f t="shared" ref="D7846:G7846" si="7846">RANDBETWEEN(MIN($A7846:$C7846),MAX($A7846:$C7846))</f>
        <v>11</v>
      </c>
      <c r="E7846" s="2">
        <f t="shared" si="7846"/>
        <v>11</v>
      </c>
      <c r="F7846" s="2">
        <f t="shared" si="7846"/>
        <v>11</v>
      </c>
      <c r="G7846" s="2">
        <f t="shared" si="7846"/>
        <v>11</v>
      </c>
      <c r="H7846" s="1">
        <v>2.0</v>
      </c>
      <c r="I7846" s="1">
        <v>11.0</v>
      </c>
      <c r="J7846" s="1">
        <v>0.64628829888203</v>
      </c>
      <c r="K7846" s="1">
        <v>1.0</v>
      </c>
    </row>
    <row r="7847" ht="12.75" customHeight="1">
      <c r="A7847" s="1">
        <v>11.0</v>
      </c>
      <c r="B7847" s="1">
        <v>11.0</v>
      </c>
      <c r="C7847" s="1">
        <v>11.0</v>
      </c>
      <c r="D7847" s="2">
        <f t="shared" ref="D7847:G7847" si="7847">RANDBETWEEN(MIN($A7847:$C7847),MAX($A7847:$C7847))</f>
        <v>11</v>
      </c>
      <c r="E7847" s="2">
        <f t="shared" si="7847"/>
        <v>11</v>
      </c>
      <c r="F7847" s="2">
        <f t="shared" si="7847"/>
        <v>11</v>
      </c>
      <c r="G7847" s="2">
        <f t="shared" si="7847"/>
        <v>11</v>
      </c>
      <c r="H7847" s="1">
        <v>2.0</v>
      </c>
      <c r="I7847" s="1">
        <v>12.0</v>
      </c>
      <c r="J7847" s="1">
        <v>0.0369184394571875</v>
      </c>
      <c r="K7847" s="1">
        <v>1.0</v>
      </c>
    </row>
    <row r="7848" ht="12.75" customHeight="1">
      <c r="A7848" s="1">
        <v>11.0</v>
      </c>
      <c r="B7848" s="1">
        <v>11.0</v>
      </c>
      <c r="C7848" s="1">
        <v>11.0</v>
      </c>
      <c r="D7848" s="2">
        <f t="shared" ref="D7848:G7848" si="7848">RANDBETWEEN(MIN($A7848:$C7848),MAX($A7848:$C7848))</f>
        <v>11</v>
      </c>
      <c r="E7848" s="2">
        <f t="shared" si="7848"/>
        <v>11</v>
      </c>
      <c r="F7848" s="2">
        <f t="shared" si="7848"/>
        <v>11</v>
      </c>
      <c r="G7848" s="2">
        <f t="shared" si="7848"/>
        <v>11</v>
      </c>
      <c r="H7848" s="1">
        <v>13.0</v>
      </c>
      <c r="I7848" s="1">
        <v>11.0</v>
      </c>
      <c r="J7848" s="1">
        <v>0.23529411764705901</v>
      </c>
      <c r="K7848" s="1">
        <v>1.0</v>
      </c>
    </row>
    <row r="7849" ht="12.75" customHeight="1">
      <c r="A7849" s="1">
        <v>11.0</v>
      </c>
      <c r="B7849" s="1">
        <v>11.0</v>
      </c>
      <c r="C7849" s="1">
        <v>11.0</v>
      </c>
      <c r="D7849" s="2">
        <f t="shared" ref="D7849:G7849" si="7849">RANDBETWEEN(MIN($A7849:$C7849),MAX($A7849:$C7849))</f>
        <v>11</v>
      </c>
      <c r="E7849" s="2">
        <f t="shared" si="7849"/>
        <v>11</v>
      </c>
      <c r="F7849" s="2">
        <f t="shared" si="7849"/>
        <v>11</v>
      </c>
      <c r="G7849" s="2">
        <f t="shared" si="7849"/>
        <v>11</v>
      </c>
      <c r="H7849" s="1">
        <v>13.0</v>
      </c>
      <c r="I7849" s="1">
        <v>12.0</v>
      </c>
      <c r="J7849" s="1">
        <v>0.0369184394571875</v>
      </c>
      <c r="K7849" s="1">
        <v>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2015-08-06T18:31:29Z</dcterms:created>
  <dc:creator>RICARDO GUERRA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