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9457f63cb880db/MSC Computer Science/RMPP/Assignments/ePortfolio/Activities/Unit 9 Exercises - Workbooks-20240621/"/>
    </mc:Choice>
  </mc:AlternateContent>
  <xr:revisionPtr revIDLastSave="33" documentId="11_948095724EA22BA3F1C9A3BC70FC34D061525D5B" xr6:coauthVersionLast="47" xr6:coauthVersionMax="47" xr10:uidLastSave="{54318AD2-C3C8-4581-B56D-DA5A01DA35FC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<sst xmlns="http://schemas.openxmlformats.org/spreadsheetml/2006/main" count="14" uniqueCount="8">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</sst>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>
                <a:solidFill>
                  <a:sysClr val="windowText" lastClr="000000"/>
                </a:solidFill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D-40C1-A725-CA7D8478A8F1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D-40C1-A725-CA7D8478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97471"/>
        <c:axId val="1444086911"/>
      </c:barChart>
      <c:catAx>
        <c:axId val="144409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86911"/>
        <c:crosses val="autoZero"/>
        <c:auto val="1"/>
        <c:lblAlgn val="ctr"/>
        <c:lblOffset val="100"/>
        <c:noMultiLvlLbl val="0"/>
      </c:catAx>
      <c:valAx>
        <c:axId val="144408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2</xdr:row>
      <xdr:rowOff>11430</xdr:rowOff>
    </xdr:from>
    <xdr:to>
      <xdr:col>12</xdr:col>
      <xdr:colOff>548640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FC8E6-B30B-46A7-7B74-538F96DB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26</xdr:row>
      <xdr:rowOff>114300</xdr:rowOff>
    </xdr:from>
    <xdr:to>
      <xdr:col>12</xdr:col>
      <xdr:colOff>600075</xdr:colOff>
      <xdr:row>32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EAE289-A1AF-6637-1F2A-FF9211C506AB}"/>
            </a:ext>
          </a:extLst>
        </xdr:cNvPr>
        <xdr:cNvSpPr txBox="1"/>
      </xdr:nvSpPr>
      <xdr:spPr>
        <a:xfrm>
          <a:off x="3162300" y="4324350"/>
          <a:ext cx="546735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u="sng"/>
            <a:t>Analysis</a:t>
          </a:r>
        </a:p>
        <a:p>
          <a:endParaRPr lang="en-ZA" sz="1100" b="1" u="sng"/>
        </a:p>
        <a:p>
          <a:r>
            <a:rPr lang="en-ZA" sz="1100" b="0" u="none"/>
            <a:t>Location</a:t>
          </a:r>
          <a:r>
            <a:rPr lang="en-ZA" sz="1100" b="0" u="none" baseline="0"/>
            <a:t> A has almost the opposite distribution of the species as Location B, where Location A has a large absence and Location B a relatively large abundance.</a:t>
          </a:r>
          <a:endParaRPr lang="en-ZA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K37" sqref="K37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Michael Botha</cp:lastModifiedBy>
  <dcterms:created xsi:type="dcterms:W3CDTF">2006-09-16T13:09:22Z</dcterms:created>
  <dcterms:modified xsi:type="dcterms:W3CDTF">2024-07-13T04:30:53Z</dcterms:modified>
</cp:coreProperties>
</file>