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EC56FE63-570F-48F4-AB75-7C6EAA17FB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<sst xmlns="http://schemas.openxmlformats.org/spreadsheetml/2006/main" count="8" uniqueCount="8">
  <si>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</si>
  <si>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BST</t>
  </si>
  <si>
    <t>Sorted Hash Table</t>
  </si>
  <si>
    <t>Unsorted Hash Table</t>
  </si>
  <si>
    <t>Average number of comparisons untill the values was found or end of search</t>
  </si>
  <si>
    <t>n = 50</t>
  </si>
  <si>
    <t>n = 150</t>
  </si>
  <si>
    <t>n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</si>
</sst>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n = 50</c:v>
                </c:pt>
                <c:pt idx="1">
                  <c:v>n = 150</c:v>
                </c:pt>
                <c:pt idx="2">
                  <c:v>n = 250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9-4D69-83B7-F8DDC59F8059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Sorted Hash Table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n = 50</c:v>
                </c:pt>
                <c:pt idx="1">
                  <c:v>n = 150</c:v>
                </c:pt>
                <c:pt idx="2">
                  <c:v>n = 250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9-4D69-83B7-F8DDC59F8059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Unsorted Hash Table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n = 50</c:v>
                </c:pt>
                <c:pt idx="1">
                  <c:v>n = 150</c:v>
                </c:pt>
                <c:pt idx="2">
                  <c:v>n = 250</c:v>
                </c:pt>
              </c:strCache>
            </c:strRef>
          </c:cat>
          <c:val>
            <c:numRef>
              <c:f>Sheet1!$D$5:$D$7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09-4D69-83B7-F8DDC59F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19440"/>
        <c:axId val="520519768"/>
      </c:lineChart>
      <c:catAx>
        <c:axId val="52051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19768"/>
        <c:crosses val="autoZero"/>
        <c:auto val="0"/>
        <c:lblAlgn val="ctr"/>
        <c:lblOffset val="100"/>
        <c:noMultiLvlLbl val="0"/>
      </c:catAx>
      <c:valAx>
        <c:axId val="52051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1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14286</xdr:rowOff>
    </xdr:from>
    <xdr:to>
      <xdr:col>17</xdr:col>
      <xdr:colOff>609599</xdr:colOff>
      <xdr:row>16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61DF1-9154-47AA-9748-AC50AABEA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A8" sqref="A8"/>
    </sheetView>
  </sheetViews>
  <sheetFormatPr defaultRowHeight="15" x14ac:dyDescent="0.25"/>
  <cols>
    <col min="1" max="1" width="26" customWidth="1"/>
    <col min="2" max="2" width="12.140625" customWidth="1"/>
    <col min="3" max="3" width="17" bestFit="1" customWidth="1"/>
    <col min="4" max="4" width="19.42578125" bestFit="1" customWidth="1"/>
  </cols>
  <sheetData>
    <row r="2" spans="1:4" ht="75" x14ac:dyDescent="0.25">
      <c r="A2" s="1" t="s">
        <v>4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5</v>
      </c>
      <c r="B5">
        <v>6</v>
      </c>
      <c r="C5">
        <v>2</v>
      </c>
      <c r="D5">
        <v>4</v>
      </c>
    </row>
    <row r="6" spans="1:4" x14ac:dyDescent="0.25">
      <c r="A6" t="s">
        <v>6</v>
      </c>
      <c r="B6">
        <v>8</v>
      </c>
      <c r="C6">
        <v>7</v>
      </c>
      <c r="D6">
        <v>11</v>
      </c>
    </row>
    <row r="7" spans="1:4" x14ac:dyDescent="0.25">
      <c r="A7" t="s">
        <v>7</v>
      </c>
      <c r="B7">
        <v>9</v>
      </c>
      <c r="C7">
        <v>12</v>
      </c>
      <c r="D7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2018-11-09T02:39:24Z</dcterms:modified>
</cp:coreProperties>
</file>