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heteroge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<sst xmlns="http://schemas.openxmlformats.org/spreadsheetml/2006/main" count="3" uniqueCount="3">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</sst>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'PML-kNN-Classification-heteroge'!$B$1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60.15625</c:v>
                </c:pt>
                <c:pt idx="2">
                  <c:v>67.96875</c:v>
                </c:pt>
                <c:pt idx="3">
                  <c:v>65.625</c:v>
                </c:pt>
                <c:pt idx="4">
                  <c:v>74.21875</c:v>
                </c:pt>
                <c:pt idx="5">
                  <c:v>70.3125</c:v>
                </c:pt>
                <c:pt idx="6">
                  <c:v>71.09375</c:v>
                </c:pt>
                <c:pt idx="7">
                  <c:v>69.53125</c:v>
                </c:pt>
                <c:pt idx="8">
                  <c:v>71.09375</c:v>
                </c:pt>
                <c:pt idx="9">
                  <c:v>70.3125</c:v>
                </c:pt>
                <c:pt idx="10">
                  <c:v>71.875</c:v>
                </c:pt>
                <c:pt idx="11">
                  <c:v>68.75</c:v>
                </c:pt>
                <c:pt idx="12">
                  <c:v>71.875</c:v>
                </c:pt>
                <c:pt idx="13">
                  <c:v>71.09375</c:v>
                </c:pt>
                <c:pt idx="14">
                  <c:v>75.78125</c:v>
                </c:pt>
                <c:pt idx="15">
                  <c:v>74.21875</c:v>
                </c:pt>
                <c:pt idx="16">
                  <c:v>75.78125</c:v>
                </c:pt>
                <c:pt idx="17">
                  <c:v>73.4375</c:v>
                </c:pt>
                <c:pt idx="18">
                  <c:v>75</c:v>
                </c:pt>
                <c:pt idx="19">
                  <c:v>72.65625</c:v>
                </c:pt>
                <c:pt idx="20">
                  <c:v>75.78125</c:v>
                </c:pt>
                <c:pt idx="21">
                  <c:v>73.4375</c:v>
                </c:pt>
                <c:pt idx="22">
                  <c:v>75</c:v>
                </c:pt>
                <c:pt idx="23">
                  <c:v>73.4375</c:v>
                </c:pt>
                <c:pt idx="24">
                  <c:v>72.65625</c:v>
                </c:pt>
                <c:pt idx="25">
                  <c:v>70.3125</c:v>
                </c:pt>
                <c:pt idx="26">
                  <c:v>70.3125</c:v>
                </c:pt>
                <c:pt idx="27">
                  <c:v>69.53125</c:v>
                </c:pt>
                <c:pt idx="28">
                  <c:v>72.65625</c:v>
                </c:pt>
                <c:pt idx="29">
                  <c:v>71.09375</c:v>
                </c:pt>
                <c:pt idx="30">
                  <c:v>71.875</c:v>
                </c:pt>
                <c:pt idx="31">
                  <c:v>71.09375</c:v>
                </c:pt>
                <c:pt idx="32">
                  <c:v>71.875</c:v>
                </c:pt>
                <c:pt idx="33">
                  <c:v>70.3125</c:v>
                </c:pt>
                <c:pt idx="34">
                  <c:v>70.3125</c:v>
                </c:pt>
                <c:pt idx="35">
                  <c:v>69.53125</c:v>
                </c:pt>
                <c:pt idx="36">
                  <c:v>70.3125</c:v>
                </c:pt>
                <c:pt idx="37">
                  <c:v>67.1875</c:v>
                </c:pt>
                <c:pt idx="38">
                  <c:v>67.96875</c:v>
                </c:pt>
                <c:pt idx="39">
                  <c:v>67.96875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67.96875</c:v>
                </c:pt>
                <c:pt idx="52">
                  <c:v>67.96875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67.1875</c:v>
                </c:pt>
                <c:pt idx="64">
                  <c:v>67.96875</c:v>
                </c:pt>
                <c:pt idx="65">
                  <c:v>68.75</c:v>
                </c:pt>
                <c:pt idx="66">
                  <c:v>68.75</c:v>
                </c:pt>
                <c:pt idx="67">
                  <c:v>67.96875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67.96875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67.96875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67.96875</c:v>
                </c:pt>
                <c:pt idx="86">
                  <c:v>67.96875</c:v>
                </c:pt>
                <c:pt idx="87">
                  <c:v>67.96875</c:v>
                </c:pt>
                <c:pt idx="88">
                  <c:v>68.75</c:v>
                </c:pt>
                <c:pt idx="89">
                  <c:v>67.96875</c:v>
                </c:pt>
                <c:pt idx="90">
                  <c:v>67.96875</c:v>
                </c:pt>
                <c:pt idx="91">
                  <c:v>67.96875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67.1875</c:v>
                </c:pt>
                <c:pt idx="98">
                  <c:v>69.53125</c:v>
                </c:pt>
                <c:pt idx="99">
                  <c:v>68.75</c:v>
                </c:pt>
                <c:pt idx="100">
                  <c:v>69.53125</c:v>
                </c:pt>
                <c:pt idx="101">
                  <c:v>68.75</c:v>
                </c:pt>
                <c:pt idx="102">
                  <c:v>68.75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68.75</c:v>
                </c:pt>
                <c:pt idx="109">
                  <c:v>68.75</c:v>
                </c:pt>
                <c:pt idx="110">
                  <c:v>69.53125</c:v>
                </c:pt>
                <c:pt idx="111">
                  <c:v>68.75</c:v>
                </c:pt>
                <c:pt idx="112">
                  <c:v>69.53125</c:v>
                </c:pt>
                <c:pt idx="113">
                  <c:v>68.75</c:v>
                </c:pt>
                <c:pt idx="114">
                  <c:v>69.53125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69.53125</c:v>
                </c:pt>
                <c:pt idx="121">
                  <c:v>68.75</c:v>
                </c:pt>
                <c:pt idx="122">
                  <c:v>70.3125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69.53125</c:v>
                </c:pt>
                <c:pt idx="127">
                  <c:v>68.75</c:v>
                </c:pt>
                <c:pt idx="128">
                  <c:v>69.53125</c:v>
                </c:pt>
                <c:pt idx="129">
                  <c:v>68.75</c:v>
                </c:pt>
                <c:pt idx="130">
                  <c:v>69.53125</c:v>
                </c:pt>
                <c:pt idx="131">
                  <c:v>69.53125</c:v>
                </c:pt>
                <c:pt idx="132">
                  <c:v>69.53125</c:v>
                </c:pt>
                <c:pt idx="133">
                  <c:v>69.53125</c:v>
                </c:pt>
                <c:pt idx="134">
                  <c:v>69.53125</c:v>
                </c:pt>
                <c:pt idx="135">
                  <c:v>68.75</c:v>
                </c:pt>
                <c:pt idx="136">
                  <c:v>70.3125</c:v>
                </c:pt>
                <c:pt idx="137">
                  <c:v>69.53125</c:v>
                </c:pt>
                <c:pt idx="138">
                  <c:v>70.3125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69.53125</c:v>
                </c:pt>
                <c:pt idx="143">
                  <c:v>69.53125</c:v>
                </c:pt>
                <c:pt idx="144">
                  <c:v>68.75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69.53125</c:v>
                </c:pt>
                <c:pt idx="149">
                  <c:v>68.75</c:v>
                </c:pt>
                <c:pt idx="150">
                  <c:v>69.53125</c:v>
                </c:pt>
                <c:pt idx="151">
                  <c:v>69.53125</c:v>
                </c:pt>
                <c:pt idx="152">
                  <c:v>69.53125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67.96875</c:v>
                </c:pt>
                <c:pt idx="164">
                  <c:v>66.40625</c:v>
                </c:pt>
                <c:pt idx="165">
                  <c:v>67.96875</c:v>
                </c:pt>
                <c:pt idx="166">
                  <c:v>67.1875</c:v>
                </c:pt>
                <c:pt idx="167">
                  <c:v>67.96875</c:v>
                </c:pt>
                <c:pt idx="168">
                  <c:v>67.1875</c:v>
                </c:pt>
                <c:pt idx="169">
                  <c:v>67.96875</c:v>
                </c:pt>
                <c:pt idx="170">
                  <c:v>66.40625</c:v>
                </c:pt>
                <c:pt idx="171">
                  <c:v>67.1875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67.1875</c:v>
                </c:pt>
                <c:pt idx="186">
                  <c:v>67.96875</c:v>
                </c:pt>
                <c:pt idx="187">
                  <c:v>67.1875</c:v>
                </c:pt>
                <c:pt idx="188">
                  <c:v>67.1875</c:v>
                </c:pt>
                <c:pt idx="189">
                  <c:v>67.1875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69.53125</c:v>
                </c:pt>
                <c:pt idx="201">
                  <c:v>68.75</c:v>
                </c:pt>
                <c:pt idx="202">
                  <c:v>69.53125</c:v>
                </c:pt>
                <c:pt idx="203">
                  <c:v>68.75</c:v>
                </c:pt>
                <c:pt idx="204">
                  <c:v>68.75</c:v>
                </c:pt>
                <c:pt idx="205">
                  <c:v>69.53125</c:v>
                </c:pt>
                <c:pt idx="206">
                  <c:v>69.53125</c:v>
                </c:pt>
                <c:pt idx="207">
                  <c:v>69.53125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68.75</c:v>
                </c:pt>
                <c:pt idx="213">
                  <c:v>69.53125</c:v>
                </c:pt>
                <c:pt idx="214">
                  <c:v>68.75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68.75</c:v>
                </c:pt>
                <c:pt idx="223">
                  <c:v>69.53125</c:v>
                </c:pt>
                <c:pt idx="224">
                  <c:v>69.53125</c:v>
                </c:pt>
                <c:pt idx="225">
                  <c:v>68.75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67.1875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68.75</c:v>
                </c:pt>
                <c:pt idx="255">
                  <c:v>67.96875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68.75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67.1875</c:v>
                </c:pt>
                <c:pt idx="284">
                  <c:v>67.96875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67.96875</c:v>
                </c:pt>
                <c:pt idx="311">
                  <c:v>67.96875</c:v>
                </c:pt>
                <c:pt idx="312">
                  <c:v>67.96875</c:v>
                </c:pt>
                <c:pt idx="313">
                  <c:v>67.1875</c:v>
                </c:pt>
                <c:pt idx="314">
                  <c:v>67.96875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67.96875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66.40625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65.625</c:v>
                </c:pt>
                <c:pt idx="332">
                  <c:v>67.1875</c:v>
                </c:pt>
                <c:pt idx="333">
                  <c:v>67.1875</c:v>
                </c:pt>
                <c:pt idx="334">
                  <c:v>67.1875</c:v>
                </c:pt>
                <c:pt idx="335">
                  <c:v>67.1875</c:v>
                </c:pt>
                <c:pt idx="336">
                  <c:v>67.1875</c:v>
                </c:pt>
                <c:pt idx="337">
                  <c:v>66.40625</c:v>
                </c:pt>
                <c:pt idx="338">
                  <c:v>66.40625</c:v>
                </c:pt>
                <c:pt idx="339">
                  <c:v>66.40625</c:v>
                </c:pt>
                <c:pt idx="340">
                  <c:v>66.40625</c:v>
                </c:pt>
                <c:pt idx="341">
                  <c:v>65.625</c:v>
                </c:pt>
                <c:pt idx="342">
                  <c:v>66.40625</c:v>
                </c:pt>
                <c:pt idx="343">
                  <c:v>65.625</c:v>
                </c:pt>
                <c:pt idx="344">
                  <c:v>66.40625</c:v>
                </c:pt>
                <c:pt idx="345">
                  <c:v>66.40625</c:v>
                </c:pt>
                <c:pt idx="346">
                  <c:v>66.40625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66.40625</c:v>
                </c:pt>
                <c:pt idx="353">
                  <c:v>66.40625</c:v>
                </c:pt>
                <c:pt idx="354">
                  <c:v>66.40625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67.1875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66.40625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67.1875</c:v>
                </c:pt>
                <c:pt idx="419">
                  <c:v>66.40625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67.96875</c:v>
                </c:pt>
                <c:pt idx="441">
                  <c:v>66.40625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67.1875</c:v>
                </c:pt>
                <c:pt idx="449">
                  <c:v>66.40625</c:v>
                </c:pt>
                <c:pt idx="450">
                  <c:v>67.1875</c:v>
                </c:pt>
                <c:pt idx="451">
                  <c:v>66.40625</c:v>
                </c:pt>
                <c:pt idx="452">
                  <c:v>67.96875</c:v>
                </c:pt>
                <c:pt idx="453">
                  <c:v>67.1875</c:v>
                </c:pt>
                <c:pt idx="454">
                  <c:v>67.1875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69.53125</c:v>
                </c:pt>
                <c:pt idx="459">
                  <c:v>69.53125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67.96875</c:v>
                </c:pt>
                <c:pt idx="464">
                  <c:v>69.53125</c:v>
                </c:pt>
                <c:pt idx="465">
                  <c:v>67.96875</c:v>
                </c:pt>
                <c:pt idx="466">
                  <c:v>69.53125</c:v>
                </c:pt>
                <c:pt idx="467">
                  <c:v>67.96875</c:v>
                </c:pt>
                <c:pt idx="468">
                  <c:v>69.53125</c:v>
                </c:pt>
                <c:pt idx="469">
                  <c:v>68.75</c:v>
                </c:pt>
                <c:pt idx="470">
                  <c:v>70.3125</c:v>
                </c:pt>
                <c:pt idx="471">
                  <c:v>69.53125</c:v>
                </c:pt>
                <c:pt idx="472">
                  <c:v>70.3125</c:v>
                </c:pt>
                <c:pt idx="473">
                  <c:v>69.53125</c:v>
                </c:pt>
                <c:pt idx="474">
                  <c:v>69.53125</c:v>
                </c:pt>
                <c:pt idx="475">
                  <c:v>68.75</c:v>
                </c:pt>
                <c:pt idx="476">
                  <c:v>67.96875</c:v>
                </c:pt>
                <c:pt idx="477">
                  <c:v>68.75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67.1875</c:v>
                </c:pt>
                <c:pt idx="481">
                  <c:v>68.75</c:v>
                </c:pt>
                <c:pt idx="482">
                  <c:v>70.3125</c:v>
                </c:pt>
                <c:pt idx="483">
                  <c:v>68.75</c:v>
                </c:pt>
                <c:pt idx="484">
                  <c:v>67.1875</c:v>
                </c:pt>
                <c:pt idx="485">
                  <c:v>68.75</c:v>
                </c:pt>
                <c:pt idx="486">
                  <c:v>68.75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64.0625</c:v>
                </c:pt>
                <c:pt idx="491">
                  <c:v>64.84375</c:v>
                </c:pt>
                <c:pt idx="492">
                  <c:v>67.1875</c:v>
                </c:pt>
                <c:pt idx="493">
                  <c:v>70.3125</c:v>
                </c:pt>
                <c:pt idx="494">
                  <c:v>67.96875</c:v>
                </c:pt>
                <c:pt idx="495">
                  <c:v>67.96875</c:v>
                </c:pt>
                <c:pt idx="496">
                  <c:v>60.9375</c:v>
                </c:pt>
                <c:pt idx="497">
                  <c:v>60.9375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'PML-kNN-Classification-heteroge'!$C$1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39.84375</c:v>
                </c:pt>
                <c:pt idx="2">
                  <c:v>32.03125</c:v>
                </c:pt>
                <c:pt idx="3">
                  <c:v>34.375</c:v>
                </c:pt>
                <c:pt idx="4">
                  <c:v>25.78125</c:v>
                </c:pt>
                <c:pt idx="5">
                  <c:v>29.6875</c:v>
                </c:pt>
                <c:pt idx="6">
                  <c:v>28.90625</c:v>
                </c:pt>
                <c:pt idx="7">
                  <c:v>30.46875</c:v>
                </c:pt>
                <c:pt idx="8">
                  <c:v>28.90625</c:v>
                </c:pt>
                <c:pt idx="9">
                  <c:v>29.6875</c:v>
                </c:pt>
                <c:pt idx="10">
                  <c:v>28.125</c:v>
                </c:pt>
                <c:pt idx="11">
                  <c:v>31.25</c:v>
                </c:pt>
                <c:pt idx="12">
                  <c:v>28.125</c:v>
                </c:pt>
                <c:pt idx="13">
                  <c:v>28.90625</c:v>
                </c:pt>
                <c:pt idx="14">
                  <c:v>24.21875</c:v>
                </c:pt>
                <c:pt idx="15">
                  <c:v>25.78125</c:v>
                </c:pt>
                <c:pt idx="16">
                  <c:v>24.21875</c:v>
                </c:pt>
                <c:pt idx="17">
                  <c:v>26.5625</c:v>
                </c:pt>
                <c:pt idx="18">
                  <c:v>25</c:v>
                </c:pt>
                <c:pt idx="19">
                  <c:v>27.34375</c:v>
                </c:pt>
                <c:pt idx="20">
                  <c:v>24.21875</c:v>
                </c:pt>
                <c:pt idx="21">
                  <c:v>26.5625</c:v>
                </c:pt>
                <c:pt idx="22">
                  <c:v>25</c:v>
                </c:pt>
                <c:pt idx="23">
                  <c:v>26.5625</c:v>
                </c:pt>
                <c:pt idx="24">
                  <c:v>27.34375</c:v>
                </c:pt>
                <c:pt idx="25">
                  <c:v>29.6875</c:v>
                </c:pt>
                <c:pt idx="26">
                  <c:v>29.6875</c:v>
                </c:pt>
                <c:pt idx="27">
                  <c:v>30.46875</c:v>
                </c:pt>
                <c:pt idx="28">
                  <c:v>27.34375</c:v>
                </c:pt>
                <c:pt idx="29">
                  <c:v>28.90625</c:v>
                </c:pt>
                <c:pt idx="30">
                  <c:v>28.125</c:v>
                </c:pt>
                <c:pt idx="31">
                  <c:v>28.90625</c:v>
                </c:pt>
                <c:pt idx="32">
                  <c:v>28.125</c:v>
                </c:pt>
                <c:pt idx="33">
                  <c:v>29.6875</c:v>
                </c:pt>
                <c:pt idx="34">
                  <c:v>29.6875</c:v>
                </c:pt>
                <c:pt idx="35">
                  <c:v>30.46875</c:v>
                </c:pt>
                <c:pt idx="36">
                  <c:v>29.6875</c:v>
                </c:pt>
                <c:pt idx="37">
                  <c:v>32.8125</c:v>
                </c:pt>
                <c:pt idx="38">
                  <c:v>32.03125</c:v>
                </c:pt>
                <c:pt idx="39">
                  <c:v>32.03125</c:v>
                </c:pt>
                <c:pt idx="40">
                  <c:v>30.46875</c:v>
                </c:pt>
                <c:pt idx="41">
                  <c:v>31.25</c:v>
                </c:pt>
                <c:pt idx="42">
                  <c:v>31.25</c:v>
                </c:pt>
                <c:pt idx="43">
                  <c:v>31.25</c:v>
                </c:pt>
                <c:pt idx="44">
                  <c:v>31.25</c:v>
                </c:pt>
                <c:pt idx="45">
                  <c:v>32.03125</c:v>
                </c:pt>
                <c:pt idx="46">
                  <c:v>31.25</c:v>
                </c:pt>
                <c:pt idx="47">
                  <c:v>31.25</c:v>
                </c:pt>
                <c:pt idx="48">
                  <c:v>31.25</c:v>
                </c:pt>
                <c:pt idx="49">
                  <c:v>31.25</c:v>
                </c:pt>
                <c:pt idx="50">
                  <c:v>31.25</c:v>
                </c:pt>
                <c:pt idx="51">
                  <c:v>32.03125</c:v>
                </c:pt>
                <c:pt idx="52">
                  <c:v>32.03125</c:v>
                </c:pt>
                <c:pt idx="53">
                  <c:v>31.25</c:v>
                </c:pt>
                <c:pt idx="54">
                  <c:v>31.25</c:v>
                </c:pt>
                <c:pt idx="55">
                  <c:v>31.25</c:v>
                </c:pt>
                <c:pt idx="56">
                  <c:v>32.03125</c:v>
                </c:pt>
                <c:pt idx="57">
                  <c:v>32.03125</c:v>
                </c:pt>
                <c:pt idx="58">
                  <c:v>32.03125</c:v>
                </c:pt>
                <c:pt idx="59">
                  <c:v>31.25</c:v>
                </c:pt>
                <c:pt idx="60">
                  <c:v>31.25</c:v>
                </c:pt>
                <c:pt idx="61">
                  <c:v>31.25</c:v>
                </c:pt>
                <c:pt idx="62">
                  <c:v>31.25</c:v>
                </c:pt>
                <c:pt idx="63">
                  <c:v>32.8125</c:v>
                </c:pt>
                <c:pt idx="64">
                  <c:v>32.03125</c:v>
                </c:pt>
                <c:pt idx="65">
                  <c:v>31.25</c:v>
                </c:pt>
                <c:pt idx="66">
                  <c:v>31.25</c:v>
                </c:pt>
                <c:pt idx="67">
                  <c:v>32.03125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32.03125</c:v>
                </c:pt>
                <c:pt idx="72">
                  <c:v>30.46875</c:v>
                </c:pt>
                <c:pt idx="73">
                  <c:v>31.25</c:v>
                </c:pt>
                <c:pt idx="74">
                  <c:v>31.25</c:v>
                </c:pt>
                <c:pt idx="75">
                  <c:v>32.03125</c:v>
                </c:pt>
                <c:pt idx="76">
                  <c:v>31.25</c:v>
                </c:pt>
                <c:pt idx="77">
                  <c:v>31.25</c:v>
                </c:pt>
                <c:pt idx="78">
                  <c:v>31.25</c:v>
                </c:pt>
                <c:pt idx="79">
                  <c:v>31.25</c:v>
                </c:pt>
                <c:pt idx="80">
                  <c:v>31.25</c:v>
                </c:pt>
                <c:pt idx="81">
                  <c:v>32.03125</c:v>
                </c:pt>
                <c:pt idx="82">
                  <c:v>31.25</c:v>
                </c:pt>
                <c:pt idx="83">
                  <c:v>31.25</c:v>
                </c:pt>
                <c:pt idx="84">
                  <c:v>31.25</c:v>
                </c:pt>
                <c:pt idx="85">
                  <c:v>32.03125</c:v>
                </c:pt>
                <c:pt idx="86">
                  <c:v>32.03125</c:v>
                </c:pt>
                <c:pt idx="87">
                  <c:v>32.03125</c:v>
                </c:pt>
                <c:pt idx="88">
                  <c:v>31.25</c:v>
                </c:pt>
                <c:pt idx="89">
                  <c:v>32.03125</c:v>
                </c:pt>
                <c:pt idx="90">
                  <c:v>32.03125</c:v>
                </c:pt>
                <c:pt idx="91">
                  <c:v>32.03125</c:v>
                </c:pt>
                <c:pt idx="92">
                  <c:v>30.46875</c:v>
                </c:pt>
                <c:pt idx="93">
                  <c:v>30.46875</c:v>
                </c:pt>
                <c:pt idx="94">
                  <c:v>30.46875</c:v>
                </c:pt>
                <c:pt idx="95">
                  <c:v>30.46875</c:v>
                </c:pt>
                <c:pt idx="96">
                  <c:v>30.46875</c:v>
                </c:pt>
                <c:pt idx="97">
                  <c:v>32.8125</c:v>
                </c:pt>
                <c:pt idx="98">
                  <c:v>30.46875</c:v>
                </c:pt>
                <c:pt idx="99">
                  <c:v>31.25</c:v>
                </c:pt>
                <c:pt idx="100">
                  <c:v>30.46875</c:v>
                </c:pt>
                <c:pt idx="101">
                  <c:v>31.25</c:v>
                </c:pt>
                <c:pt idx="102">
                  <c:v>31.25</c:v>
                </c:pt>
                <c:pt idx="103">
                  <c:v>32.03125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32.03125</c:v>
                </c:pt>
                <c:pt idx="107">
                  <c:v>32.03125</c:v>
                </c:pt>
                <c:pt idx="108">
                  <c:v>31.25</c:v>
                </c:pt>
                <c:pt idx="109">
                  <c:v>31.25</c:v>
                </c:pt>
                <c:pt idx="110">
                  <c:v>30.46875</c:v>
                </c:pt>
                <c:pt idx="111">
                  <c:v>31.25</c:v>
                </c:pt>
                <c:pt idx="112">
                  <c:v>30.46875</c:v>
                </c:pt>
                <c:pt idx="113">
                  <c:v>31.25</c:v>
                </c:pt>
                <c:pt idx="114">
                  <c:v>30.46875</c:v>
                </c:pt>
                <c:pt idx="115">
                  <c:v>31.25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31.25</c:v>
                </c:pt>
                <c:pt idx="120">
                  <c:v>30.46875</c:v>
                </c:pt>
                <c:pt idx="121">
                  <c:v>31.25</c:v>
                </c:pt>
                <c:pt idx="122">
                  <c:v>29.6875</c:v>
                </c:pt>
                <c:pt idx="123">
                  <c:v>31.25</c:v>
                </c:pt>
                <c:pt idx="124">
                  <c:v>31.25</c:v>
                </c:pt>
                <c:pt idx="125">
                  <c:v>31.25</c:v>
                </c:pt>
                <c:pt idx="126">
                  <c:v>30.46875</c:v>
                </c:pt>
                <c:pt idx="127">
                  <c:v>31.25</c:v>
                </c:pt>
                <c:pt idx="128">
                  <c:v>30.46875</c:v>
                </c:pt>
                <c:pt idx="129">
                  <c:v>31.25</c:v>
                </c:pt>
                <c:pt idx="130">
                  <c:v>30.46875</c:v>
                </c:pt>
                <c:pt idx="131">
                  <c:v>30.46875</c:v>
                </c:pt>
                <c:pt idx="132">
                  <c:v>30.46875</c:v>
                </c:pt>
                <c:pt idx="133">
                  <c:v>30.46875</c:v>
                </c:pt>
                <c:pt idx="134">
                  <c:v>30.46875</c:v>
                </c:pt>
                <c:pt idx="135">
                  <c:v>31.25</c:v>
                </c:pt>
                <c:pt idx="136">
                  <c:v>29.6875</c:v>
                </c:pt>
                <c:pt idx="137">
                  <c:v>30.46875</c:v>
                </c:pt>
                <c:pt idx="138">
                  <c:v>29.6875</c:v>
                </c:pt>
                <c:pt idx="139">
                  <c:v>31.25</c:v>
                </c:pt>
                <c:pt idx="140">
                  <c:v>31.25</c:v>
                </c:pt>
                <c:pt idx="141">
                  <c:v>31.25</c:v>
                </c:pt>
                <c:pt idx="142">
                  <c:v>30.46875</c:v>
                </c:pt>
                <c:pt idx="143">
                  <c:v>30.46875</c:v>
                </c:pt>
                <c:pt idx="144">
                  <c:v>31.25</c:v>
                </c:pt>
                <c:pt idx="145">
                  <c:v>30.46875</c:v>
                </c:pt>
                <c:pt idx="146">
                  <c:v>30.46875</c:v>
                </c:pt>
                <c:pt idx="147">
                  <c:v>30.46875</c:v>
                </c:pt>
                <c:pt idx="148">
                  <c:v>30.46875</c:v>
                </c:pt>
                <c:pt idx="149">
                  <c:v>31.25</c:v>
                </c:pt>
                <c:pt idx="150">
                  <c:v>30.46875</c:v>
                </c:pt>
                <c:pt idx="151">
                  <c:v>30.46875</c:v>
                </c:pt>
                <c:pt idx="152">
                  <c:v>30.46875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31.25</c:v>
                </c:pt>
                <c:pt idx="162">
                  <c:v>31.25</c:v>
                </c:pt>
                <c:pt idx="163">
                  <c:v>32.03125</c:v>
                </c:pt>
                <c:pt idx="164">
                  <c:v>33.59375</c:v>
                </c:pt>
                <c:pt idx="165">
                  <c:v>32.03125</c:v>
                </c:pt>
                <c:pt idx="166">
                  <c:v>32.8125</c:v>
                </c:pt>
                <c:pt idx="167">
                  <c:v>32.03125</c:v>
                </c:pt>
                <c:pt idx="168">
                  <c:v>32.8125</c:v>
                </c:pt>
                <c:pt idx="169">
                  <c:v>32.03125</c:v>
                </c:pt>
                <c:pt idx="170">
                  <c:v>33.59375</c:v>
                </c:pt>
                <c:pt idx="171">
                  <c:v>32.8125</c:v>
                </c:pt>
                <c:pt idx="172">
                  <c:v>32.03125</c:v>
                </c:pt>
                <c:pt idx="173">
                  <c:v>32.8125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32.8125</c:v>
                </c:pt>
                <c:pt idx="182">
                  <c:v>32.8125</c:v>
                </c:pt>
                <c:pt idx="183">
                  <c:v>32.8125</c:v>
                </c:pt>
                <c:pt idx="184">
                  <c:v>32.8125</c:v>
                </c:pt>
                <c:pt idx="185">
                  <c:v>32.8125</c:v>
                </c:pt>
                <c:pt idx="186">
                  <c:v>32.03125</c:v>
                </c:pt>
                <c:pt idx="187">
                  <c:v>32.8125</c:v>
                </c:pt>
                <c:pt idx="188">
                  <c:v>32.8125</c:v>
                </c:pt>
                <c:pt idx="189">
                  <c:v>32.8125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30.46875</c:v>
                </c:pt>
                <c:pt idx="201">
                  <c:v>31.25</c:v>
                </c:pt>
                <c:pt idx="202">
                  <c:v>30.46875</c:v>
                </c:pt>
                <c:pt idx="203">
                  <c:v>31.25</c:v>
                </c:pt>
                <c:pt idx="204">
                  <c:v>31.25</c:v>
                </c:pt>
                <c:pt idx="205">
                  <c:v>30.46875</c:v>
                </c:pt>
                <c:pt idx="206">
                  <c:v>30.46875</c:v>
                </c:pt>
                <c:pt idx="207">
                  <c:v>30.46875</c:v>
                </c:pt>
                <c:pt idx="208">
                  <c:v>30.46875</c:v>
                </c:pt>
                <c:pt idx="209">
                  <c:v>30.46875</c:v>
                </c:pt>
                <c:pt idx="210">
                  <c:v>30.46875</c:v>
                </c:pt>
                <c:pt idx="211">
                  <c:v>30.46875</c:v>
                </c:pt>
                <c:pt idx="212">
                  <c:v>31.25</c:v>
                </c:pt>
                <c:pt idx="213">
                  <c:v>30.46875</c:v>
                </c:pt>
                <c:pt idx="214">
                  <c:v>31.25</c:v>
                </c:pt>
                <c:pt idx="215">
                  <c:v>30.46875</c:v>
                </c:pt>
                <c:pt idx="216">
                  <c:v>30.46875</c:v>
                </c:pt>
                <c:pt idx="217">
                  <c:v>30.46875</c:v>
                </c:pt>
                <c:pt idx="218">
                  <c:v>30.46875</c:v>
                </c:pt>
                <c:pt idx="219">
                  <c:v>30.46875</c:v>
                </c:pt>
                <c:pt idx="220">
                  <c:v>30.46875</c:v>
                </c:pt>
                <c:pt idx="221">
                  <c:v>30.46875</c:v>
                </c:pt>
                <c:pt idx="222">
                  <c:v>31.25</c:v>
                </c:pt>
                <c:pt idx="223">
                  <c:v>30.46875</c:v>
                </c:pt>
                <c:pt idx="224">
                  <c:v>30.46875</c:v>
                </c:pt>
                <c:pt idx="225">
                  <c:v>31.25</c:v>
                </c:pt>
                <c:pt idx="226">
                  <c:v>31.25</c:v>
                </c:pt>
                <c:pt idx="227">
                  <c:v>31.25</c:v>
                </c:pt>
                <c:pt idx="228">
                  <c:v>31.25</c:v>
                </c:pt>
                <c:pt idx="229">
                  <c:v>31.25</c:v>
                </c:pt>
                <c:pt idx="230">
                  <c:v>31.25</c:v>
                </c:pt>
                <c:pt idx="231">
                  <c:v>31.25</c:v>
                </c:pt>
                <c:pt idx="232">
                  <c:v>31.25</c:v>
                </c:pt>
                <c:pt idx="233">
                  <c:v>31.25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32.03125</c:v>
                </c:pt>
                <c:pt idx="243">
                  <c:v>32.03125</c:v>
                </c:pt>
                <c:pt idx="244">
                  <c:v>32.03125</c:v>
                </c:pt>
                <c:pt idx="245">
                  <c:v>32.03125</c:v>
                </c:pt>
                <c:pt idx="246">
                  <c:v>32.03125</c:v>
                </c:pt>
                <c:pt idx="247">
                  <c:v>32.03125</c:v>
                </c:pt>
                <c:pt idx="248">
                  <c:v>32.03125</c:v>
                </c:pt>
                <c:pt idx="249">
                  <c:v>32.03125</c:v>
                </c:pt>
                <c:pt idx="250">
                  <c:v>32.03125</c:v>
                </c:pt>
                <c:pt idx="251">
                  <c:v>32.8125</c:v>
                </c:pt>
                <c:pt idx="252">
                  <c:v>32.03125</c:v>
                </c:pt>
                <c:pt idx="253">
                  <c:v>32.03125</c:v>
                </c:pt>
                <c:pt idx="254">
                  <c:v>31.25</c:v>
                </c:pt>
                <c:pt idx="255">
                  <c:v>32.03125</c:v>
                </c:pt>
                <c:pt idx="256">
                  <c:v>31.25</c:v>
                </c:pt>
                <c:pt idx="257">
                  <c:v>31.25</c:v>
                </c:pt>
                <c:pt idx="258">
                  <c:v>31.25</c:v>
                </c:pt>
                <c:pt idx="259">
                  <c:v>31.25</c:v>
                </c:pt>
                <c:pt idx="260">
                  <c:v>31.25</c:v>
                </c:pt>
                <c:pt idx="261">
                  <c:v>31.25</c:v>
                </c:pt>
                <c:pt idx="262">
                  <c:v>31.25</c:v>
                </c:pt>
                <c:pt idx="263">
                  <c:v>31.25</c:v>
                </c:pt>
                <c:pt idx="264">
                  <c:v>31.25</c:v>
                </c:pt>
                <c:pt idx="265">
                  <c:v>31.25</c:v>
                </c:pt>
                <c:pt idx="266">
                  <c:v>31.25</c:v>
                </c:pt>
                <c:pt idx="267">
                  <c:v>31.25</c:v>
                </c:pt>
                <c:pt idx="268">
                  <c:v>31.25</c:v>
                </c:pt>
                <c:pt idx="269">
                  <c:v>31.25</c:v>
                </c:pt>
                <c:pt idx="270">
                  <c:v>31.25</c:v>
                </c:pt>
                <c:pt idx="271">
                  <c:v>31.25</c:v>
                </c:pt>
                <c:pt idx="272">
                  <c:v>31.25</c:v>
                </c:pt>
                <c:pt idx="273">
                  <c:v>31.25</c:v>
                </c:pt>
                <c:pt idx="274">
                  <c:v>31.25</c:v>
                </c:pt>
                <c:pt idx="275">
                  <c:v>32.03125</c:v>
                </c:pt>
                <c:pt idx="276">
                  <c:v>32.03125</c:v>
                </c:pt>
                <c:pt idx="277">
                  <c:v>32.03125</c:v>
                </c:pt>
                <c:pt idx="278">
                  <c:v>32.03125</c:v>
                </c:pt>
                <c:pt idx="279">
                  <c:v>32.03125</c:v>
                </c:pt>
                <c:pt idx="280">
                  <c:v>32.03125</c:v>
                </c:pt>
                <c:pt idx="281">
                  <c:v>32.8125</c:v>
                </c:pt>
                <c:pt idx="282">
                  <c:v>32.03125</c:v>
                </c:pt>
                <c:pt idx="283">
                  <c:v>32.8125</c:v>
                </c:pt>
                <c:pt idx="284">
                  <c:v>32.03125</c:v>
                </c:pt>
                <c:pt idx="285">
                  <c:v>32.8125</c:v>
                </c:pt>
                <c:pt idx="286">
                  <c:v>32.8125</c:v>
                </c:pt>
                <c:pt idx="287">
                  <c:v>32.8125</c:v>
                </c:pt>
                <c:pt idx="288">
                  <c:v>32.03125</c:v>
                </c:pt>
                <c:pt idx="289">
                  <c:v>32.03125</c:v>
                </c:pt>
                <c:pt idx="290">
                  <c:v>32.03125</c:v>
                </c:pt>
                <c:pt idx="291">
                  <c:v>32.8125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32.8125</c:v>
                </c:pt>
                <c:pt idx="297">
                  <c:v>32.8125</c:v>
                </c:pt>
                <c:pt idx="298">
                  <c:v>32.8125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32.03125</c:v>
                </c:pt>
                <c:pt idx="310">
                  <c:v>32.03125</c:v>
                </c:pt>
                <c:pt idx="311">
                  <c:v>32.03125</c:v>
                </c:pt>
                <c:pt idx="312">
                  <c:v>32.03125</c:v>
                </c:pt>
                <c:pt idx="313">
                  <c:v>32.8125</c:v>
                </c:pt>
                <c:pt idx="314">
                  <c:v>32.03125</c:v>
                </c:pt>
                <c:pt idx="315">
                  <c:v>32.8125</c:v>
                </c:pt>
                <c:pt idx="316">
                  <c:v>32.8125</c:v>
                </c:pt>
                <c:pt idx="317">
                  <c:v>32.8125</c:v>
                </c:pt>
                <c:pt idx="318">
                  <c:v>32.8125</c:v>
                </c:pt>
                <c:pt idx="319">
                  <c:v>32.8125</c:v>
                </c:pt>
                <c:pt idx="320">
                  <c:v>32.8125</c:v>
                </c:pt>
                <c:pt idx="321">
                  <c:v>32.8125</c:v>
                </c:pt>
                <c:pt idx="322">
                  <c:v>32.03125</c:v>
                </c:pt>
                <c:pt idx="323">
                  <c:v>32.8125</c:v>
                </c:pt>
                <c:pt idx="324">
                  <c:v>32.8125</c:v>
                </c:pt>
                <c:pt idx="325">
                  <c:v>32.8125</c:v>
                </c:pt>
                <c:pt idx="326">
                  <c:v>32.03125</c:v>
                </c:pt>
                <c:pt idx="327">
                  <c:v>33.59375</c:v>
                </c:pt>
                <c:pt idx="328">
                  <c:v>32.8125</c:v>
                </c:pt>
                <c:pt idx="329">
                  <c:v>32.8125</c:v>
                </c:pt>
                <c:pt idx="330">
                  <c:v>32.8125</c:v>
                </c:pt>
                <c:pt idx="331">
                  <c:v>34.375</c:v>
                </c:pt>
                <c:pt idx="332">
                  <c:v>32.8125</c:v>
                </c:pt>
                <c:pt idx="333">
                  <c:v>32.8125</c:v>
                </c:pt>
                <c:pt idx="334">
                  <c:v>32.8125</c:v>
                </c:pt>
                <c:pt idx="335">
                  <c:v>32.8125</c:v>
                </c:pt>
                <c:pt idx="336">
                  <c:v>32.8125</c:v>
                </c:pt>
                <c:pt idx="337">
                  <c:v>33.59375</c:v>
                </c:pt>
                <c:pt idx="338">
                  <c:v>33.59375</c:v>
                </c:pt>
                <c:pt idx="339">
                  <c:v>33.59375</c:v>
                </c:pt>
                <c:pt idx="340">
                  <c:v>33.59375</c:v>
                </c:pt>
                <c:pt idx="341">
                  <c:v>34.375</c:v>
                </c:pt>
                <c:pt idx="342">
                  <c:v>33.59375</c:v>
                </c:pt>
                <c:pt idx="343">
                  <c:v>34.375</c:v>
                </c:pt>
                <c:pt idx="344">
                  <c:v>33.59375</c:v>
                </c:pt>
                <c:pt idx="345">
                  <c:v>33.59375</c:v>
                </c:pt>
                <c:pt idx="346">
                  <c:v>33.59375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33.59375</c:v>
                </c:pt>
                <c:pt idx="353">
                  <c:v>33.59375</c:v>
                </c:pt>
                <c:pt idx="354">
                  <c:v>33.59375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32.8125</c:v>
                </c:pt>
                <c:pt idx="361">
                  <c:v>34.375</c:v>
                </c:pt>
                <c:pt idx="362">
                  <c:v>34.375</c:v>
                </c:pt>
                <c:pt idx="363">
                  <c:v>34.375</c:v>
                </c:pt>
                <c:pt idx="364">
                  <c:v>34.375</c:v>
                </c:pt>
                <c:pt idx="365">
                  <c:v>34.375</c:v>
                </c:pt>
                <c:pt idx="366">
                  <c:v>34.375</c:v>
                </c:pt>
                <c:pt idx="367">
                  <c:v>33.59375</c:v>
                </c:pt>
                <c:pt idx="368">
                  <c:v>33.59375</c:v>
                </c:pt>
                <c:pt idx="369">
                  <c:v>33.59375</c:v>
                </c:pt>
                <c:pt idx="370">
                  <c:v>33.59375</c:v>
                </c:pt>
                <c:pt idx="371">
                  <c:v>33.59375</c:v>
                </c:pt>
                <c:pt idx="372">
                  <c:v>33.59375</c:v>
                </c:pt>
                <c:pt idx="373">
                  <c:v>33.59375</c:v>
                </c:pt>
                <c:pt idx="374">
                  <c:v>33.59375</c:v>
                </c:pt>
                <c:pt idx="375">
                  <c:v>33.59375</c:v>
                </c:pt>
                <c:pt idx="376">
                  <c:v>33.59375</c:v>
                </c:pt>
                <c:pt idx="377">
                  <c:v>33.59375</c:v>
                </c:pt>
                <c:pt idx="378">
                  <c:v>33.59375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32.8125</c:v>
                </c:pt>
                <c:pt idx="419">
                  <c:v>33.59375</c:v>
                </c:pt>
                <c:pt idx="420">
                  <c:v>32.8125</c:v>
                </c:pt>
                <c:pt idx="421">
                  <c:v>32.8125</c:v>
                </c:pt>
                <c:pt idx="422">
                  <c:v>32.8125</c:v>
                </c:pt>
                <c:pt idx="423">
                  <c:v>32.8125</c:v>
                </c:pt>
                <c:pt idx="424">
                  <c:v>32.8125</c:v>
                </c:pt>
                <c:pt idx="425">
                  <c:v>32.8125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32.8125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32.8125</c:v>
                </c:pt>
                <c:pt idx="438">
                  <c:v>32.8125</c:v>
                </c:pt>
                <c:pt idx="439">
                  <c:v>32.8125</c:v>
                </c:pt>
                <c:pt idx="440">
                  <c:v>32.03125</c:v>
                </c:pt>
                <c:pt idx="441">
                  <c:v>33.59375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32.8125</c:v>
                </c:pt>
                <c:pt idx="449">
                  <c:v>33.59375</c:v>
                </c:pt>
                <c:pt idx="450">
                  <c:v>32.8125</c:v>
                </c:pt>
                <c:pt idx="451">
                  <c:v>33.59375</c:v>
                </c:pt>
                <c:pt idx="452">
                  <c:v>32.03125</c:v>
                </c:pt>
                <c:pt idx="453">
                  <c:v>32.8125</c:v>
                </c:pt>
                <c:pt idx="454">
                  <c:v>32.8125</c:v>
                </c:pt>
                <c:pt idx="455">
                  <c:v>33.59375</c:v>
                </c:pt>
                <c:pt idx="456">
                  <c:v>33.59375</c:v>
                </c:pt>
                <c:pt idx="457">
                  <c:v>33.59375</c:v>
                </c:pt>
                <c:pt idx="458">
                  <c:v>30.46875</c:v>
                </c:pt>
                <c:pt idx="459">
                  <c:v>30.46875</c:v>
                </c:pt>
                <c:pt idx="460">
                  <c:v>31.25</c:v>
                </c:pt>
                <c:pt idx="461">
                  <c:v>31.25</c:v>
                </c:pt>
                <c:pt idx="462">
                  <c:v>31.25</c:v>
                </c:pt>
                <c:pt idx="463">
                  <c:v>32.03125</c:v>
                </c:pt>
                <c:pt idx="464">
                  <c:v>30.46875</c:v>
                </c:pt>
                <c:pt idx="465">
                  <c:v>32.03125</c:v>
                </c:pt>
                <c:pt idx="466">
                  <c:v>30.46875</c:v>
                </c:pt>
                <c:pt idx="467">
                  <c:v>32.03125</c:v>
                </c:pt>
                <c:pt idx="468">
                  <c:v>30.46875</c:v>
                </c:pt>
                <c:pt idx="469">
                  <c:v>31.25</c:v>
                </c:pt>
                <c:pt idx="470">
                  <c:v>29.6875</c:v>
                </c:pt>
                <c:pt idx="471">
                  <c:v>30.46875</c:v>
                </c:pt>
                <c:pt idx="472">
                  <c:v>29.6875</c:v>
                </c:pt>
                <c:pt idx="473">
                  <c:v>30.46875</c:v>
                </c:pt>
                <c:pt idx="474">
                  <c:v>30.46875</c:v>
                </c:pt>
                <c:pt idx="475">
                  <c:v>31.25</c:v>
                </c:pt>
                <c:pt idx="476">
                  <c:v>32.03125</c:v>
                </c:pt>
                <c:pt idx="477">
                  <c:v>31.25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32.8125</c:v>
                </c:pt>
                <c:pt idx="481">
                  <c:v>31.25</c:v>
                </c:pt>
                <c:pt idx="482">
                  <c:v>29.6875</c:v>
                </c:pt>
                <c:pt idx="483">
                  <c:v>31.25</c:v>
                </c:pt>
                <c:pt idx="484">
                  <c:v>32.8125</c:v>
                </c:pt>
                <c:pt idx="485">
                  <c:v>31.25</c:v>
                </c:pt>
                <c:pt idx="486">
                  <c:v>31.25</c:v>
                </c:pt>
                <c:pt idx="487">
                  <c:v>32.8125</c:v>
                </c:pt>
                <c:pt idx="488">
                  <c:v>32.8125</c:v>
                </c:pt>
                <c:pt idx="489">
                  <c:v>32.8125</c:v>
                </c:pt>
                <c:pt idx="490">
                  <c:v>35.9375</c:v>
                </c:pt>
                <c:pt idx="491">
                  <c:v>35.15625</c:v>
                </c:pt>
                <c:pt idx="492">
                  <c:v>32.8125</c:v>
                </c:pt>
                <c:pt idx="493">
                  <c:v>29.6875</c:v>
                </c:pt>
                <c:pt idx="494">
                  <c:v>32.03125</c:v>
                </c:pt>
                <c:pt idx="495">
                  <c:v>32.03125</c:v>
                </c:pt>
                <c:pt idx="496">
                  <c:v>39.0625</c:v>
                </c:pt>
                <c:pt idx="497">
                  <c:v>39.0625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61600"/>
        <c:axId val="519367088"/>
      </c:lineChart>
      <c:catAx>
        <c:axId val="5193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67088"/>
        <c:crosses val="autoZero"/>
        <c:auto val="1"/>
        <c:lblAlgn val="ctr"/>
        <c:lblOffset val="100"/>
        <c:noMultiLvlLbl val="0"/>
      </c:catAx>
      <c:valAx>
        <c:axId val="5193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1</xdr:row>
      <xdr:rowOff>15240</xdr:rowOff>
    </xdr:from>
    <xdr:to>
      <xdr:col>17</xdr:col>
      <xdr:colOff>156210</xdr:colOff>
      <xdr:row>29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60.15625</v>
      </c>
      <c r="C3">
        <v>39.84375</v>
      </c>
    </row>
    <row r="4" spans="1:3" x14ac:dyDescent="0.55000000000000004">
      <c r="A4">
        <v>2</v>
      </c>
      <c r="B4">
        <v>67.96875</v>
      </c>
      <c r="C4">
        <v>32.03125</v>
      </c>
    </row>
    <row r="5" spans="1:3" x14ac:dyDescent="0.55000000000000004">
      <c r="A5">
        <v>3</v>
      </c>
      <c r="B5">
        <v>65.625</v>
      </c>
      <c r="C5">
        <v>34.375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70.3125</v>
      </c>
      <c r="C7">
        <v>29.6875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71.09375</v>
      </c>
      <c r="C10">
        <v>28.90625</v>
      </c>
    </row>
    <row r="11" spans="1:3" x14ac:dyDescent="0.55000000000000004">
      <c r="A11">
        <v>9</v>
      </c>
      <c r="B11">
        <v>70.3125</v>
      </c>
      <c r="C11">
        <v>29.6875</v>
      </c>
    </row>
    <row r="12" spans="1:3" x14ac:dyDescent="0.55000000000000004">
      <c r="A12">
        <v>10</v>
      </c>
      <c r="B12">
        <v>71.875</v>
      </c>
      <c r="C12">
        <v>28.125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71.09375</v>
      </c>
      <c r="C15">
        <v>28.90625</v>
      </c>
    </row>
    <row r="16" spans="1:3" x14ac:dyDescent="0.55000000000000004">
      <c r="A16">
        <v>14</v>
      </c>
      <c r="B16">
        <v>75.78125</v>
      </c>
      <c r="C16">
        <v>24.21875</v>
      </c>
    </row>
    <row r="17" spans="1:3" x14ac:dyDescent="0.55000000000000004">
      <c r="A17">
        <v>15</v>
      </c>
      <c r="B17">
        <v>74.21875</v>
      </c>
      <c r="C17">
        <v>25.78125</v>
      </c>
    </row>
    <row r="18" spans="1:3" x14ac:dyDescent="0.55000000000000004">
      <c r="A18">
        <v>16</v>
      </c>
      <c r="B18">
        <v>75.78125</v>
      </c>
      <c r="C18">
        <v>24.21875</v>
      </c>
    </row>
    <row r="19" spans="1:3" x14ac:dyDescent="0.55000000000000004">
      <c r="A19">
        <v>17</v>
      </c>
      <c r="B19">
        <v>73.4375</v>
      </c>
      <c r="C19">
        <v>26.5625</v>
      </c>
    </row>
    <row r="20" spans="1:3" x14ac:dyDescent="0.55000000000000004">
      <c r="A20">
        <v>18</v>
      </c>
      <c r="B20">
        <v>75</v>
      </c>
      <c r="C20">
        <v>25</v>
      </c>
    </row>
    <row r="21" spans="1:3" x14ac:dyDescent="0.55000000000000004">
      <c r="A21">
        <v>19</v>
      </c>
      <c r="B21">
        <v>72.65625</v>
      </c>
      <c r="C21">
        <v>27.34375</v>
      </c>
    </row>
    <row r="22" spans="1:3" x14ac:dyDescent="0.55000000000000004">
      <c r="A22">
        <v>20</v>
      </c>
      <c r="B22">
        <v>75.78125</v>
      </c>
      <c r="C22">
        <v>24.21875</v>
      </c>
    </row>
    <row r="23" spans="1:3" x14ac:dyDescent="0.55000000000000004">
      <c r="A23">
        <v>21</v>
      </c>
      <c r="B23">
        <v>73.4375</v>
      </c>
      <c r="C23">
        <v>26.5625</v>
      </c>
    </row>
    <row r="24" spans="1:3" x14ac:dyDescent="0.55000000000000004">
      <c r="A24">
        <v>22</v>
      </c>
      <c r="B24">
        <v>75</v>
      </c>
      <c r="C24">
        <v>25</v>
      </c>
    </row>
    <row r="25" spans="1:3" x14ac:dyDescent="0.55000000000000004">
      <c r="A25">
        <v>23</v>
      </c>
      <c r="B25">
        <v>73.4375</v>
      </c>
      <c r="C25">
        <v>26.5625</v>
      </c>
    </row>
    <row r="26" spans="1:3" x14ac:dyDescent="0.55000000000000004">
      <c r="A26">
        <v>24</v>
      </c>
      <c r="B26">
        <v>72.65625</v>
      </c>
      <c r="C26">
        <v>27.34375</v>
      </c>
    </row>
    <row r="27" spans="1:3" x14ac:dyDescent="0.55000000000000004">
      <c r="A27">
        <v>25</v>
      </c>
      <c r="B27">
        <v>70.3125</v>
      </c>
      <c r="C27">
        <v>29.6875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69.53125</v>
      </c>
      <c r="C29">
        <v>30.46875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71.09375</v>
      </c>
      <c r="C31">
        <v>28.90625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67.1875</v>
      </c>
      <c r="C39">
        <v>32.8125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67.96875</v>
      </c>
      <c r="C41">
        <v>32.03125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68.75</v>
      </c>
      <c r="C43">
        <v>31.25</v>
      </c>
    </row>
    <row r="44" spans="1:3" x14ac:dyDescent="0.55000000000000004">
      <c r="A44">
        <v>42</v>
      </c>
      <c r="B44">
        <v>68.75</v>
      </c>
      <c r="C44">
        <v>31.25</v>
      </c>
    </row>
    <row r="45" spans="1:3" x14ac:dyDescent="0.55000000000000004">
      <c r="A45">
        <v>43</v>
      </c>
      <c r="B45">
        <v>68.75</v>
      </c>
      <c r="C45">
        <v>31.25</v>
      </c>
    </row>
    <row r="46" spans="1:3" x14ac:dyDescent="0.55000000000000004">
      <c r="A46">
        <v>44</v>
      </c>
      <c r="B46">
        <v>68.75</v>
      </c>
      <c r="C46">
        <v>31.25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68.75</v>
      </c>
      <c r="C48">
        <v>31.25</v>
      </c>
    </row>
    <row r="49" spans="1:3" x14ac:dyDescent="0.55000000000000004">
      <c r="A49">
        <v>47</v>
      </c>
      <c r="B49">
        <v>68.75</v>
      </c>
      <c r="C49">
        <v>31.25</v>
      </c>
    </row>
    <row r="50" spans="1:3" x14ac:dyDescent="0.55000000000000004">
      <c r="A50">
        <v>48</v>
      </c>
      <c r="B50">
        <v>68.75</v>
      </c>
      <c r="C50">
        <v>31.25</v>
      </c>
    </row>
    <row r="51" spans="1:3" x14ac:dyDescent="0.55000000000000004">
      <c r="A51">
        <v>49</v>
      </c>
      <c r="B51">
        <v>68.75</v>
      </c>
      <c r="C51">
        <v>31.25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68.75</v>
      </c>
      <c r="C57">
        <v>31.25</v>
      </c>
    </row>
    <row r="58" spans="1:3" x14ac:dyDescent="0.55000000000000004">
      <c r="A58">
        <v>56</v>
      </c>
      <c r="B58">
        <v>67.96875</v>
      </c>
      <c r="C58">
        <v>32.03125</v>
      </c>
    </row>
    <row r="59" spans="1:3" x14ac:dyDescent="0.55000000000000004">
      <c r="A59">
        <v>57</v>
      </c>
      <c r="B59">
        <v>67.96875</v>
      </c>
      <c r="C59">
        <v>32.03125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68.75</v>
      </c>
      <c r="C61">
        <v>31.25</v>
      </c>
    </row>
    <row r="62" spans="1:3" x14ac:dyDescent="0.55000000000000004">
      <c r="A62">
        <v>60</v>
      </c>
      <c r="B62">
        <v>68.75</v>
      </c>
      <c r="C62">
        <v>31.25</v>
      </c>
    </row>
    <row r="63" spans="1:3" x14ac:dyDescent="0.55000000000000004">
      <c r="A63">
        <v>61</v>
      </c>
      <c r="B63">
        <v>68.75</v>
      </c>
      <c r="C63">
        <v>31.25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67.96875</v>
      </c>
      <c r="C66">
        <v>32.03125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69.53125</v>
      </c>
      <c r="C74">
        <v>30.46875</v>
      </c>
    </row>
    <row r="75" spans="1:3" x14ac:dyDescent="0.55000000000000004">
      <c r="A75">
        <v>73</v>
      </c>
      <c r="B75">
        <v>68.75</v>
      </c>
      <c r="C75">
        <v>31.25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68.75</v>
      </c>
      <c r="C82">
        <v>31.25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67.96875</v>
      </c>
      <c r="C87">
        <v>32.03125</v>
      </c>
    </row>
    <row r="88" spans="1:3" x14ac:dyDescent="0.55000000000000004">
      <c r="A88">
        <v>86</v>
      </c>
      <c r="B88">
        <v>67.96875</v>
      </c>
      <c r="C88">
        <v>32.03125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67.96875</v>
      </c>
      <c r="C91">
        <v>32.03125</v>
      </c>
    </row>
    <row r="92" spans="1:3" x14ac:dyDescent="0.55000000000000004">
      <c r="A92">
        <v>90</v>
      </c>
      <c r="B92">
        <v>67.96875</v>
      </c>
      <c r="C92">
        <v>32.03125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69.53125</v>
      </c>
      <c r="C95">
        <v>30.46875</v>
      </c>
    </row>
    <row r="96" spans="1:3" x14ac:dyDescent="0.55000000000000004">
      <c r="A96">
        <v>94</v>
      </c>
      <c r="B96">
        <v>69.53125</v>
      </c>
      <c r="C96">
        <v>30.46875</v>
      </c>
    </row>
    <row r="97" spans="1:3" x14ac:dyDescent="0.55000000000000004">
      <c r="A97">
        <v>95</v>
      </c>
      <c r="B97">
        <v>69.53125</v>
      </c>
      <c r="C97">
        <v>30.46875</v>
      </c>
    </row>
    <row r="98" spans="1:3" x14ac:dyDescent="0.55000000000000004">
      <c r="A98">
        <v>96</v>
      </c>
      <c r="B98">
        <v>69.53125</v>
      </c>
      <c r="C98">
        <v>30.46875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69.53125</v>
      </c>
      <c r="C100">
        <v>30.46875</v>
      </c>
    </row>
    <row r="101" spans="1:3" x14ac:dyDescent="0.55000000000000004">
      <c r="A101">
        <v>99</v>
      </c>
      <c r="B101">
        <v>68.75</v>
      </c>
      <c r="C101">
        <v>31.25</v>
      </c>
    </row>
    <row r="102" spans="1:3" x14ac:dyDescent="0.55000000000000004">
      <c r="A102">
        <v>100</v>
      </c>
      <c r="B102">
        <v>69.53125</v>
      </c>
      <c r="C102">
        <v>30.46875</v>
      </c>
    </row>
    <row r="103" spans="1:3" x14ac:dyDescent="0.55000000000000004">
      <c r="A103">
        <v>101</v>
      </c>
      <c r="B103">
        <v>68.75</v>
      </c>
      <c r="C103">
        <v>31.25</v>
      </c>
    </row>
    <row r="104" spans="1:3" x14ac:dyDescent="0.55000000000000004">
      <c r="A104">
        <v>102</v>
      </c>
      <c r="B104">
        <v>68.75</v>
      </c>
      <c r="C104">
        <v>31.25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68.75</v>
      </c>
      <c r="C110">
        <v>31.25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69.53125</v>
      </c>
      <c r="C112">
        <v>30.46875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69.53125</v>
      </c>
      <c r="C114">
        <v>30.46875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69.53125</v>
      </c>
      <c r="C116">
        <v>30.46875</v>
      </c>
    </row>
    <row r="117" spans="1:3" x14ac:dyDescent="0.55000000000000004">
      <c r="A117">
        <v>115</v>
      </c>
      <c r="B117">
        <v>68.75</v>
      </c>
      <c r="C117">
        <v>31.25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68.75</v>
      </c>
      <c r="C119">
        <v>31.25</v>
      </c>
    </row>
    <row r="120" spans="1:3" x14ac:dyDescent="0.55000000000000004">
      <c r="A120">
        <v>118</v>
      </c>
      <c r="B120">
        <v>68.75</v>
      </c>
      <c r="C120">
        <v>31.25</v>
      </c>
    </row>
    <row r="121" spans="1:3" x14ac:dyDescent="0.55000000000000004">
      <c r="A121">
        <v>119</v>
      </c>
      <c r="B121">
        <v>68.75</v>
      </c>
      <c r="C121">
        <v>31.25</v>
      </c>
    </row>
    <row r="122" spans="1:3" x14ac:dyDescent="0.55000000000000004">
      <c r="A122">
        <v>120</v>
      </c>
      <c r="B122">
        <v>69.53125</v>
      </c>
      <c r="C122">
        <v>30.46875</v>
      </c>
    </row>
    <row r="123" spans="1:3" x14ac:dyDescent="0.55000000000000004">
      <c r="A123">
        <v>121</v>
      </c>
      <c r="B123">
        <v>68.75</v>
      </c>
      <c r="C123">
        <v>31.25</v>
      </c>
    </row>
    <row r="124" spans="1:3" x14ac:dyDescent="0.55000000000000004">
      <c r="A124">
        <v>122</v>
      </c>
      <c r="B124">
        <v>70.3125</v>
      </c>
      <c r="C124">
        <v>29.6875</v>
      </c>
    </row>
    <row r="125" spans="1:3" x14ac:dyDescent="0.55000000000000004">
      <c r="A125">
        <v>123</v>
      </c>
      <c r="B125">
        <v>68.75</v>
      </c>
      <c r="C125">
        <v>31.25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68.75</v>
      </c>
      <c r="C127">
        <v>31.25</v>
      </c>
    </row>
    <row r="128" spans="1:3" x14ac:dyDescent="0.55000000000000004">
      <c r="A128">
        <v>126</v>
      </c>
      <c r="B128">
        <v>69.53125</v>
      </c>
      <c r="C128">
        <v>30.46875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69.53125</v>
      </c>
      <c r="C130">
        <v>30.46875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69.53125</v>
      </c>
      <c r="C132">
        <v>30.46875</v>
      </c>
    </row>
    <row r="133" spans="1:3" x14ac:dyDescent="0.55000000000000004">
      <c r="A133">
        <v>131</v>
      </c>
      <c r="B133">
        <v>69.53125</v>
      </c>
      <c r="C133">
        <v>30.46875</v>
      </c>
    </row>
    <row r="134" spans="1:3" x14ac:dyDescent="0.55000000000000004">
      <c r="A134">
        <v>132</v>
      </c>
      <c r="B134">
        <v>69.53125</v>
      </c>
      <c r="C134">
        <v>30.46875</v>
      </c>
    </row>
    <row r="135" spans="1:3" x14ac:dyDescent="0.55000000000000004">
      <c r="A135">
        <v>133</v>
      </c>
      <c r="B135">
        <v>69.53125</v>
      </c>
      <c r="C135">
        <v>30.46875</v>
      </c>
    </row>
    <row r="136" spans="1:3" x14ac:dyDescent="0.55000000000000004">
      <c r="A136">
        <v>134</v>
      </c>
      <c r="B136">
        <v>69.53125</v>
      </c>
      <c r="C136">
        <v>30.46875</v>
      </c>
    </row>
    <row r="137" spans="1:3" x14ac:dyDescent="0.55000000000000004">
      <c r="A137">
        <v>135</v>
      </c>
      <c r="B137">
        <v>68.75</v>
      </c>
      <c r="C137">
        <v>31.25</v>
      </c>
    </row>
    <row r="138" spans="1:3" x14ac:dyDescent="0.55000000000000004">
      <c r="A138">
        <v>136</v>
      </c>
      <c r="B138">
        <v>70.3125</v>
      </c>
      <c r="C138">
        <v>29.6875</v>
      </c>
    </row>
    <row r="139" spans="1:3" x14ac:dyDescent="0.55000000000000004">
      <c r="A139">
        <v>137</v>
      </c>
      <c r="B139">
        <v>69.53125</v>
      </c>
      <c r="C139">
        <v>30.46875</v>
      </c>
    </row>
    <row r="140" spans="1:3" x14ac:dyDescent="0.55000000000000004">
      <c r="A140">
        <v>138</v>
      </c>
      <c r="B140">
        <v>70.3125</v>
      </c>
      <c r="C140">
        <v>29.6875</v>
      </c>
    </row>
    <row r="141" spans="1:3" x14ac:dyDescent="0.55000000000000004">
      <c r="A141">
        <v>139</v>
      </c>
      <c r="B141">
        <v>68.75</v>
      </c>
      <c r="C141">
        <v>31.25</v>
      </c>
    </row>
    <row r="142" spans="1:3" x14ac:dyDescent="0.55000000000000004">
      <c r="A142">
        <v>140</v>
      </c>
      <c r="B142">
        <v>68.75</v>
      </c>
      <c r="C142">
        <v>31.25</v>
      </c>
    </row>
    <row r="143" spans="1:3" x14ac:dyDescent="0.55000000000000004">
      <c r="A143">
        <v>141</v>
      </c>
      <c r="B143">
        <v>68.75</v>
      </c>
      <c r="C143">
        <v>31.25</v>
      </c>
    </row>
    <row r="144" spans="1:3" x14ac:dyDescent="0.55000000000000004">
      <c r="A144">
        <v>142</v>
      </c>
      <c r="B144">
        <v>69.53125</v>
      </c>
      <c r="C144">
        <v>30.46875</v>
      </c>
    </row>
    <row r="145" spans="1:3" x14ac:dyDescent="0.55000000000000004">
      <c r="A145">
        <v>143</v>
      </c>
      <c r="B145">
        <v>69.53125</v>
      </c>
      <c r="C145">
        <v>30.46875</v>
      </c>
    </row>
    <row r="146" spans="1:3" x14ac:dyDescent="0.55000000000000004">
      <c r="A146">
        <v>144</v>
      </c>
      <c r="B146">
        <v>68.75</v>
      </c>
      <c r="C146">
        <v>31.25</v>
      </c>
    </row>
    <row r="147" spans="1:3" x14ac:dyDescent="0.55000000000000004">
      <c r="A147">
        <v>145</v>
      </c>
      <c r="B147">
        <v>69.53125</v>
      </c>
      <c r="C147">
        <v>30.46875</v>
      </c>
    </row>
    <row r="148" spans="1:3" x14ac:dyDescent="0.55000000000000004">
      <c r="A148">
        <v>146</v>
      </c>
      <c r="B148">
        <v>69.53125</v>
      </c>
      <c r="C148">
        <v>30.46875</v>
      </c>
    </row>
    <row r="149" spans="1:3" x14ac:dyDescent="0.55000000000000004">
      <c r="A149">
        <v>147</v>
      </c>
      <c r="B149">
        <v>69.53125</v>
      </c>
      <c r="C149">
        <v>30.46875</v>
      </c>
    </row>
    <row r="150" spans="1:3" x14ac:dyDescent="0.55000000000000004">
      <c r="A150">
        <v>148</v>
      </c>
      <c r="B150">
        <v>69.53125</v>
      </c>
      <c r="C150">
        <v>30.46875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69.53125</v>
      </c>
      <c r="C152">
        <v>30.46875</v>
      </c>
    </row>
    <row r="153" spans="1:3" x14ac:dyDescent="0.55000000000000004">
      <c r="A153">
        <v>151</v>
      </c>
      <c r="B153">
        <v>69.53125</v>
      </c>
      <c r="C153">
        <v>30.46875</v>
      </c>
    </row>
    <row r="154" spans="1:3" x14ac:dyDescent="0.55000000000000004">
      <c r="A154">
        <v>152</v>
      </c>
      <c r="B154">
        <v>69.53125</v>
      </c>
      <c r="C154">
        <v>30.46875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68.75</v>
      </c>
      <c r="C159">
        <v>31.25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68.75</v>
      </c>
      <c r="C161">
        <v>31.25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68.75</v>
      </c>
      <c r="C163">
        <v>31.25</v>
      </c>
    </row>
    <row r="164" spans="1:3" x14ac:dyDescent="0.55000000000000004">
      <c r="A164">
        <v>162</v>
      </c>
      <c r="B164">
        <v>68.75</v>
      </c>
      <c r="C164">
        <v>31.25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67.1875</v>
      </c>
      <c r="C168">
        <v>32.8125</v>
      </c>
    </row>
    <row r="169" spans="1:3" x14ac:dyDescent="0.55000000000000004">
      <c r="A169">
        <v>167</v>
      </c>
      <c r="B169">
        <v>67.96875</v>
      </c>
      <c r="C169">
        <v>32.03125</v>
      </c>
    </row>
    <row r="170" spans="1:3" x14ac:dyDescent="0.55000000000000004">
      <c r="A170">
        <v>168</v>
      </c>
      <c r="B170">
        <v>67.1875</v>
      </c>
      <c r="C170">
        <v>32.8125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66.40625</v>
      </c>
      <c r="C172">
        <v>33.59375</v>
      </c>
    </row>
    <row r="173" spans="1:3" x14ac:dyDescent="0.55000000000000004">
      <c r="A173">
        <v>171</v>
      </c>
      <c r="B173">
        <v>67.1875</v>
      </c>
      <c r="C173">
        <v>32.8125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67.1875</v>
      </c>
      <c r="C175">
        <v>32.8125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67.1875</v>
      </c>
      <c r="C183">
        <v>32.8125</v>
      </c>
    </row>
    <row r="184" spans="1:3" x14ac:dyDescent="0.55000000000000004">
      <c r="A184">
        <v>182</v>
      </c>
      <c r="B184">
        <v>67.1875</v>
      </c>
      <c r="C184">
        <v>32.8125</v>
      </c>
    </row>
    <row r="185" spans="1:3" x14ac:dyDescent="0.55000000000000004">
      <c r="A185">
        <v>183</v>
      </c>
      <c r="B185">
        <v>67.1875</v>
      </c>
      <c r="C185">
        <v>32.8125</v>
      </c>
    </row>
    <row r="186" spans="1:3" x14ac:dyDescent="0.55000000000000004">
      <c r="A186">
        <v>184</v>
      </c>
      <c r="B186">
        <v>67.1875</v>
      </c>
      <c r="C186">
        <v>32.8125</v>
      </c>
    </row>
    <row r="187" spans="1:3" x14ac:dyDescent="0.55000000000000004">
      <c r="A187">
        <v>185</v>
      </c>
      <c r="B187">
        <v>67.1875</v>
      </c>
      <c r="C187">
        <v>32.8125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67.1875</v>
      </c>
      <c r="C189">
        <v>32.8125</v>
      </c>
    </row>
    <row r="190" spans="1:3" x14ac:dyDescent="0.55000000000000004">
      <c r="A190">
        <v>188</v>
      </c>
      <c r="B190">
        <v>67.1875</v>
      </c>
      <c r="C190">
        <v>32.8125</v>
      </c>
    </row>
    <row r="191" spans="1:3" x14ac:dyDescent="0.55000000000000004">
      <c r="A191">
        <v>189</v>
      </c>
      <c r="B191">
        <v>67.1875</v>
      </c>
      <c r="C191">
        <v>32.8125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69.53125</v>
      </c>
      <c r="C202">
        <v>30.46875</v>
      </c>
    </row>
    <row r="203" spans="1:3" x14ac:dyDescent="0.55000000000000004">
      <c r="A203">
        <v>201</v>
      </c>
      <c r="B203">
        <v>68.75</v>
      </c>
      <c r="C203">
        <v>31.25</v>
      </c>
    </row>
    <row r="204" spans="1:3" x14ac:dyDescent="0.55000000000000004">
      <c r="A204">
        <v>202</v>
      </c>
      <c r="B204">
        <v>69.53125</v>
      </c>
      <c r="C204">
        <v>30.46875</v>
      </c>
    </row>
    <row r="205" spans="1:3" x14ac:dyDescent="0.55000000000000004">
      <c r="A205">
        <v>203</v>
      </c>
      <c r="B205">
        <v>68.75</v>
      </c>
      <c r="C205">
        <v>31.25</v>
      </c>
    </row>
    <row r="206" spans="1:3" x14ac:dyDescent="0.55000000000000004">
      <c r="A206">
        <v>204</v>
      </c>
      <c r="B206">
        <v>68.75</v>
      </c>
      <c r="C206">
        <v>31.25</v>
      </c>
    </row>
    <row r="207" spans="1:3" x14ac:dyDescent="0.55000000000000004">
      <c r="A207">
        <v>205</v>
      </c>
      <c r="B207">
        <v>69.53125</v>
      </c>
      <c r="C207">
        <v>30.46875</v>
      </c>
    </row>
    <row r="208" spans="1:3" x14ac:dyDescent="0.55000000000000004">
      <c r="A208">
        <v>206</v>
      </c>
      <c r="B208">
        <v>69.53125</v>
      </c>
      <c r="C208">
        <v>30.46875</v>
      </c>
    </row>
    <row r="209" spans="1:3" x14ac:dyDescent="0.55000000000000004">
      <c r="A209">
        <v>207</v>
      </c>
      <c r="B209">
        <v>69.53125</v>
      </c>
      <c r="C209">
        <v>30.46875</v>
      </c>
    </row>
    <row r="210" spans="1:3" x14ac:dyDescent="0.55000000000000004">
      <c r="A210">
        <v>208</v>
      </c>
      <c r="B210">
        <v>69.53125</v>
      </c>
      <c r="C210">
        <v>30.46875</v>
      </c>
    </row>
    <row r="211" spans="1:3" x14ac:dyDescent="0.55000000000000004">
      <c r="A211">
        <v>209</v>
      </c>
      <c r="B211">
        <v>69.53125</v>
      </c>
      <c r="C211">
        <v>30.46875</v>
      </c>
    </row>
    <row r="212" spans="1:3" x14ac:dyDescent="0.55000000000000004">
      <c r="A212">
        <v>210</v>
      </c>
      <c r="B212">
        <v>69.53125</v>
      </c>
      <c r="C212">
        <v>30.46875</v>
      </c>
    </row>
    <row r="213" spans="1:3" x14ac:dyDescent="0.55000000000000004">
      <c r="A213">
        <v>211</v>
      </c>
      <c r="B213">
        <v>69.53125</v>
      </c>
      <c r="C213">
        <v>30.46875</v>
      </c>
    </row>
    <row r="214" spans="1:3" x14ac:dyDescent="0.55000000000000004">
      <c r="A214">
        <v>212</v>
      </c>
      <c r="B214">
        <v>68.75</v>
      </c>
      <c r="C214">
        <v>31.25</v>
      </c>
    </row>
    <row r="215" spans="1:3" x14ac:dyDescent="0.55000000000000004">
      <c r="A215">
        <v>213</v>
      </c>
      <c r="B215">
        <v>69.53125</v>
      </c>
      <c r="C215">
        <v>30.46875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69.53125</v>
      </c>
      <c r="C217">
        <v>30.46875</v>
      </c>
    </row>
    <row r="218" spans="1:3" x14ac:dyDescent="0.55000000000000004">
      <c r="A218">
        <v>216</v>
      </c>
      <c r="B218">
        <v>69.53125</v>
      </c>
      <c r="C218">
        <v>30.46875</v>
      </c>
    </row>
    <row r="219" spans="1:3" x14ac:dyDescent="0.55000000000000004">
      <c r="A219">
        <v>217</v>
      </c>
      <c r="B219">
        <v>69.53125</v>
      </c>
      <c r="C219">
        <v>30.46875</v>
      </c>
    </row>
    <row r="220" spans="1:3" x14ac:dyDescent="0.55000000000000004">
      <c r="A220">
        <v>218</v>
      </c>
      <c r="B220">
        <v>69.53125</v>
      </c>
      <c r="C220">
        <v>30.46875</v>
      </c>
    </row>
    <row r="221" spans="1:3" x14ac:dyDescent="0.55000000000000004">
      <c r="A221">
        <v>219</v>
      </c>
      <c r="B221">
        <v>69.53125</v>
      </c>
      <c r="C221">
        <v>30.46875</v>
      </c>
    </row>
    <row r="222" spans="1:3" x14ac:dyDescent="0.55000000000000004">
      <c r="A222">
        <v>220</v>
      </c>
      <c r="B222">
        <v>69.53125</v>
      </c>
      <c r="C222">
        <v>30.46875</v>
      </c>
    </row>
    <row r="223" spans="1:3" x14ac:dyDescent="0.55000000000000004">
      <c r="A223">
        <v>221</v>
      </c>
      <c r="B223">
        <v>69.53125</v>
      </c>
      <c r="C223">
        <v>30.46875</v>
      </c>
    </row>
    <row r="224" spans="1:3" x14ac:dyDescent="0.55000000000000004">
      <c r="A224">
        <v>222</v>
      </c>
      <c r="B224">
        <v>68.75</v>
      </c>
      <c r="C224">
        <v>31.25</v>
      </c>
    </row>
    <row r="225" spans="1:3" x14ac:dyDescent="0.55000000000000004">
      <c r="A225">
        <v>223</v>
      </c>
      <c r="B225">
        <v>69.53125</v>
      </c>
      <c r="C225">
        <v>30.46875</v>
      </c>
    </row>
    <row r="226" spans="1:3" x14ac:dyDescent="0.55000000000000004">
      <c r="A226">
        <v>224</v>
      </c>
      <c r="B226">
        <v>69.53125</v>
      </c>
      <c r="C226">
        <v>30.46875</v>
      </c>
    </row>
    <row r="227" spans="1:3" x14ac:dyDescent="0.55000000000000004">
      <c r="A227">
        <v>225</v>
      </c>
      <c r="B227">
        <v>68.75</v>
      </c>
      <c r="C227">
        <v>31.25</v>
      </c>
    </row>
    <row r="228" spans="1:3" x14ac:dyDescent="0.55000000000000004">
      <c r="A228">
        <v>226</v>
      </c>
      <c r="B228">
        <v>68.75</v>
      </c>
      <c r="C228">
        <v>31.25</v>
      </c>
    </row>
    <row r="229" spans="1:3" x14ac:dyDescent="0.55000000000000004">
      <c r="A229">
        <v>227</v>
      </c>
      <c r="B229">
        <v>68.75</v>
      </c>
      <c r="C229">
        <v>31.25</v>
      </c>
    </row>
    <row r="230" spans="1:3" x14ac:dyDescent="0.55000000000000004">
      <c r="A230">
        <v>228</v>
      </c>
      <c r="B230">
        <v>68.75</v>
      </c>
      <c r="C230">
        <v>31.25</v>
      </c>
    </row>
    <row r="231" spans="1:3" x14ac:dyDescent="0.55000000000000004">
      <c r="A231">
        <v>229</v>
      </c>
      <c r="B231">
        <v>68.75</v>
      </c>
      <c r="C231">
        <v>31.25</v>
      </c>
    </row>
    <row r="232" spans="1:3" x14ac:dyDescent="0.55000000000000004">
      <c r="A232">
        <v>230</v>
      </c>
      <c r="B232">
        <v>68.75</v>
      </c>
      <c r="C232">
        <v>31.25</v>
      </c>
    </row>
    <row r="233" spans="1:3" x14ac:dyDescent="0.55000000000000004">
      <c r="A233">
        <v>231</v>
      </c>
      <c r="B233">
        <v>68.75</v>
      </c>
      <c r="C233">
        <v>31.25</v>
      </c>
    </row>
    <row r="234" spans="1:3" x14ac:dyDescent="0.55000000000000004">
      <c r="A234">
        <v>232</v>
      </c>
      <c r="B234">
        <v>68.75</v>
      </c>
      <c r="C234">
        <v>31.25</v>
      </c>
    </row>
    <row r="235" spans="1:3" x14ac:dyDescent="0.55000000000000004">
      <c r="A235">
        <v>233</v>
      </c>
      <c r="B235">
        <v>68.75</v>
      </c>
      <c r="C235">
        <v>31.25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67.96875</v>
      </c>
      <c r="C244">
        <v>32.03125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67.96875</v>
      </c>
      <c r="C246">
        <v>32.03125</v>
      </c>
    </row>
    <row r="247" spans="1:3" x14ac:dyDescent="0.55000000000000004">
      <c r="A247">
        <v>245</v>
      </c>
      <c r="B247">
        <v>67.96875</v>
      </c>
      <c r="C247">
        <v>32.03125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67.96875</v>
      </c>
      <c r="C249">
        <v>32.03125</v>
      </c>
    </row>
    <row r="250" spans="1:3" x14ac:dyDescent="0.55000000000000004">
      <c r="A250">
        <v>248</v>
      </c>
      <c r="B250">
        <v>67.96875</v>
      </c>
      <c r="C250">
        <v>32.03125</v>
      </c>
    </row>
    <row r="251" spans="1:3" x14ac:dyDescent="0.55000000000000004">
      <c r="A251">
        <v>249</v>
      </c>
      <c r="B251">
        <v>67.96875</v>
      </c>
      <c r="C251">
        <v>32.03125</v>
      </c>
    </row>
    <row r="252" spans="1:3" x14ac:dyDescent="0.55000000000000004">
      <c r="A252">
        <v>250</v>
      </c>
      <c r="B252">
        <v>67.96875</v>
      </c>
      <c r="C252">
        <v>32.03125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67.96875</v>
      </c>
      <c r="C254">
        <v>32.03125</v>
      </c>
    </row>
    <row r="255" spans="1:3" x14ac:dyDescent="0.55000000000000004">
      <c r="A255">
        <v>253</v>
      </c>
      <c r="B255">
        <v>67.96875</v>
      </c>
      <c r="C255">
        <v>32.03125</v>
      </c>
    </row>
    <row r="256" spans="1:3" x14ac:dyDescent="0.55000000000000004">
      <c r="A256">
        <v>254</v>
      </c>
      <c r="B256">
        <v>68.75</v>
      </c>
      <c r="C256">
        <v>31.25</v>
      </c>
    </row>
    <row r="257" spans="1:3" x14ac:dyDescent="0.55000000000000004">
      <c r="A257">
        <v>255</v>
      </c>
      <c r="B257">
        <v>67.96875</v>
      </c>
      <c r="C257">
        <v>32.03125</v>
      </c>
    </row>
    <row r="258" spans="1:3" x14ac:dyDescent="0.55000000000000004">
      <c r="A258">
        <v>256</v>
      </c>
      <c r="B258">
        <v>68.75</v>
      </c>
      <c r="C258">
        <v>31.25</v>
      </c>
    </row>
    <row r="259" spans="1:3" x14ac:dyDescent="0.55000000000000004">
      <c r="A259">
        <v>257</v>
      </c>
      <c r="B259">
        <v>68.75</v>
      </c>
      <c r="C259">
        <v>31.25</v>
      </c>
    </row>
    <row r="260" spans="1:3" x14ac:dyDescent="0.55000000000000004">
      <c r="A260">
        <v>258</v>
      </c>
      <c r="B260">
        <v>68.75</v>
      </c>
      <c r="C260">
        <v>31.25</v>
      </c>
    </row>
    <row r="261" spans="1:3" x14ac:dyDescent="0.55000000000000004">
      <c r="A261">
        <v>259</v>
      </c>
      <c r="B261">
        <v>68.75</v>
      </c>
      <c r="C261">
        <v>31.25</v>
      </c>
    </row>
    <row r="262" spans="1:3" x14ac:dyDescent="0.55000000000000004">
      <c r="A262">
        <v>260</v>
      </c>
      <c r="B262">
        <v>68.75</v>
      </c>
      <c r="C262">
        <v>31.25</v>
      </c>
    </row>
    <row r="263" spans="1:3" x14ac:dyDescent="0.55000000000000004">
      <c r="A263">
        <v>261</v>
      </c>
      <c r="B263">
        <v>68.75</v>
      </c>
      <c r="C263">
        <v>31.25</v>
      </c>
    </row>
    <row r="264" spans="1:3" x14ac:dyDescent="0.55000000000000004">
      <c r="A264">
        <v>262</v>
      </c>
      <c r="B264">
        <v>68.75</v>
      </c>
      <c r="C264">
        <v>31.25</v>
      </c>
    </row>
    <row r="265" spans="1:3" x14ac:dyDescent="0.55000000000000004">
      <c r="A265">
        <v>263</v>
      </c>
      <c r="B265">
        <v>68.75</v>
      </c>
      <c r="C265">
        <v>31.25</v>
      </c>
    </row>
    <row r="266" spans="1:3" x14ac:dyDescent="0.55000000000000004">
      <c r="A266">
        <v>264</v>
      </c>
      <c r="B266">
        <v>68.75</v>
      </c>
      <c r="C266">
        <v>31.25</v>
      </c>
    </row>
    <row r="267" spans="1:3" x14ac:dyDescent="0.55000000000000004">
      <c r="A267">
        <v>265</v>
      </c>
      <c r="B267">
        <v>68.75</v>
      </c>
      <c r="C267">
        <v>31.25</v>
      </c>
    </row>
    <row r="268" spans="1:3" x14ac:dyDescent="0.55000000000000004">
      <c r="A268">
        <v>266</v>
      </c>
      <c r="B268">
        <v>68.75</v>
      </c>
      <c r="C268">
        <v>31.25</v>
      </c>
    </row>
    <row r="269" spans="1:3" x14ac:dyDescent="0.55000000000000004">
      <c r="A269">
        <v>267</v>
      </c>
      <c r="B269">
        <v>68.75</v>
      </c>
      <c r="C269">
        <v>31.25</v>
      </c>
    </row>
    <row r="270" spans="1:3" x14ac:dyDescent="0.55000000000000004">
      <c r="A270">
        <v>268</v>
      </c>
      <c r="B270">
        <v>68.75</v>
      </c>
      <c r="C270">
        <v>31.25</v>
      </c>
    </row>
    <row r="271" spans="1:3" x14ac:dyDescent="0.55000000000000004">
      <c r="A271">
        <v>269</v>
      </c>
      <c r="B271">
        <v>68.75</v>
      </c>
      <c r="C271">
        <v>31.25</v>
      </c>
    </row>
    <row r="272" spans="1:3" x14ac:dyDescent="0.55000000000000004">
      <c r="A272">
        <v>270</v>
      </c>
      <c r="B272">
        <v>68.75</v>
      </c>
      <c r="C272">
        <v>31.25</v>
      </c>
    </row>
    <row r="273" spans="1:3" x14ac:dyDescent="0.55000000000000004">
      <c r="A273">
        <v>271</v>
      </c>
      <c r="B273">
        <v>68.75</v>
      </c>
      <c r="C273">
        <v>31.25</v>
      </c>
    </row>
    <row r="274" spans="1:3" x14ac:dyDescent="0.55000000000000004">
      <c r="A274">
        <v>272</v>
      </c>
      <c r="B274">
        <v>68.75</v>
      </c>
      <c r="C274">
        <v>31.25</v>
      </c>
    </row>
    <row r="275" spans="1:3" x14ac:dyDescent="0.55000000000000004">
      <c r="A275">
        <v>273</v>
      </c>
      <c r="B275">
        <v>68.75</v>
      </c>
      <c r="C275">
        <v>31.25</v>
      </c>
    </row>
    <row r="276" spans="1:3" x14ac:dyDescent="0.55000000000000004">
      <c r="A276">
        <v>274</v>
      </c>
      <c r="B276">
        <v>68.75</v>
      </c>
      <c r="C276">
        <v>31.25</v>
      </c>
    </row>
    <row r="277" spans="1:3" x14ac:dyDescent="0.55000000000000004">
      <c r="A277">
        <v>275</v>
      </c>
      <c r="B277">
        <v>67.96875</v>
      </c>
      <c r="C277">
        <v>32.03125</v>
      </c>
    </row>
    <row r="278" spans="1:3" x14ac:dyDescent="0.55000000000000004">
      <c r="A278">
        <v>276</v>
      </c>
      <c r="B278">
        <v>67.96875</v>
      </c>
      <c r="C278">
        <v>32.03125</v>
      </c>
    </row>
    <row r="279" spans="1:3" x14ac:dyDescent="0.55000000000000004">
      <c r="A279">
        <v>277</v>
      </c>
      <c r="B279">
        <v>67.96875</v>
      </c>
      <c r="C279">
        <v>32.03125</v>
      </c>
    </row>
    <row r="280" spans="1:3" x14ac:dyDescent="0.55000000000000004">
      <c r="A280">
        <v>278</v>
      </c>
      <c r="B280">
        <v>67.96875</v>
      </c>
      <c r="C280">
        <v>32.03125</v>
      </c>
    </row>
    <row r="281" spans="1:3" x14ac:dyDescent="0.55000000000000004">
      <c r="A281">
        <v>279</v>
      </c>
      <c r="B281">
        <v>67.96875</v>
      </c>
      <c r="C281">
        <v>32.03125</v>
      </c>
    </row>
    <row r="282" spans="1:3" x14ac:dyDescent="0.55000000000000004">
      <c r="A282">
        <v>280</v>
      </c>
      <c r="B282">
        <v>67.96875</v>
      </c>
      <c r="C282">
        <v>32.03125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67.96875</v>
      </c>
      <c r="C284">
        <v>32.03125</v>
      </c>
    </row>
    <row r="285" spans="1:3" x14ac:dyDescent="0.55000000000000004">
      <c r="A285">
        <v>283</v>
      </c>
      <c r="B285">
        <v>67.1875</v>
      </c>
      <c r="C285">
        <v>32.8125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67.1875</v>
      </c>
      <c r="C287">
        <v>32.8125</v>
      </c>
    </row>
    <row r="288" spans="1:3" x14ac:dyDescent="0.55000000000000004">
      <c r="A288">
        <v>286</v>
      </c>
      <c r="B288">
        <v>67.1875</v>
      </c>
      <c r="C288">
        <v>32.8125</v>
      </c>
    </row>
    <row r="289" spans="1:3" x14ac:dyDescent="0.55000000000000004">
      <c r="A289">
        <v>287</v>
      </c>
      <c r="B289">
        <v>67.1875</v>
      </c>
      <c r="C289">
        <v>32.8125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67.96875</v>
      </c>
      <c r="C291">
        <v>32.03125</v>
      </c>
    </row>
    <row r="292" spans="1:3" x14ac:dyDescent="0.55000000000000004">
      <c r="A292">
        <v>290</v>
      </c>
      <c r="B292">
        <v>67.96875</v>
      </c>
      <c r="C292">
        <v>32.03125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67.1875</v>
      </c>
      <c r="C298">
        <v>32.8125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67.96875</v>
      </c>
      <c r="C311">
        <v>32.03125</v>
      </c>
    </row>
    <row r="312" spans="1:3" x14ac:dyDescent="0.55000000000000004">
      <c r="A312">
        <v>310</v>
      </c>
      <c r="B312">
        <v>67.96875</v>
      </c>
      <c r="C312">
        <v>32.03125</v>
      </c>
    </row>
    <row r="313" spans="1:3" x14ac:dyDescent="0.55000000000000004">
      <c r="A313">
        <v>311</v>
      </c>
      <c r="B313">
        <v>67.96875</v>
      </c>
      <c r="C313">
        <v>32.03125</v>
      </c>
    </row>
    <row r="314" spans="1:3" x14ac:dyDescent="0.55000000000000004">
      <c r="A314">
        <v>312</v>
      </c>
      <c r="B314">
        <v>67.96875</v>
      </c>
      <c r="C314">
        <v>32.03125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67.96875</v>
      </c>
      <c r="C316">
        <v>32.03125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67.1875</v>
      </c>
      <c r="C319">
        <v>32.8125</v>
      </c>
    </row>
    <row r="320" spans="1:3" x14ac:dyDescent="0.55000000000000004">
      <c r="A320">
        <v>318</v>
      </c>
      <c r="B320">
        <v>67.1875</v>
      </c>
      <c r="C320">
        <v>32.8125</v>
      </c>
    </row>
    <row r="321" spans="1:3" x14ac:dyDescent="0.55000000000000004">
      <c r="A321">
        <v>319</v>
      </c>
      <c r="B321">
        <v>67.1875</v>
      </c>
      <c r="C321">
        <v>32.8125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67.96875</v>
      </c>
      <c r="C324">
        <v>32.03125</v>
      </c>
    </row>
    <row r="325" spans="1:3" x14ac:dyDescent="0.55000000000000004">
      <c r="A325">
        <v>323</v>
      </c>
      <c r="B325">
        <v>67.1875</v>
      </c>
      <c r="C325">
        <v>32.8125</v>
      </c>
    </row>
    <row r="326" spans="1:3" x14ac:dyDescent="0.55000000000000004">
      <c r="A326">
        <v>324</v>
      </c>
      <c r="B326">
        <v>67.1875</v>
      </c>
      <c r="C326">
        <v>32.8125</v>
      </c>
    </row>
    <row r="327" spans="1:3" x14ac:dyDescent="0.55000000000000004">
      <c r="A327">
        <v>325</v>
      </c>
      <c r="B327">
        <v>67.1875</v>
      </c>
      <c r="C327">
        <v>32.8125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66.40625</v>
      </c>
      <c r="C329">
        <v>33.59375</v>
      </c>
    </row>
    <row r="330" spans="1:3" x14ac:dyDescent="0.55000000000000004">
      <c r="A330">
        <v>328</v>
      </c>
      <c r="B330">
        <v>67.1875</v>
      </c>
      <c r="C330">
        <v>32.8125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67.1875</v>
      </c>
      <c r="C334">
        <v>32.8125</v>
      </c>
    </row>
    <row r="335" spans="1:3" x14ac:dyDescent="0.55000000000000004">
      <c r="A335">
        <v>333</v>
      </c>
      <c r="B335">
        <v>67.1875</v>
      </c>
      <c r="C335">
        <v>32.8125</v>
      </c>
    </row>
    <row r="336" spans="1:3" x14ac:dyDescent="0.55000000000000004">
      <c r="A336">
        <v>334</v>
      </c>
      <c r="B336">
        <v>67.1875</v>
      </c>
      <c r="C336">
        <v>32.8125</v>
      </c>
    </row>
    <row r="337" spans="1:3" x14ac:dyDescent="0.55000000000000004">
      <c r="A337">
        <v>335</v>
      </c>
      <c r="B337">
        <v>67.1875</v>
      </c>
      <c r="C337">
        <v>32.8125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66.40625</v>
      </c>
      <c r="C339">
        <v>33.59375</v>
      </c>
    </row>
    <row r="340" spans="1:3" x14ac:dyDescent="0.55000000000000004">
      <c r="A340">
        <v>338</v>
      </c>
      <c r="B340">
        <v>66.40625</v>
      </c>
      <c r="C340">
        <v>33.59375</v>
      </c>
    </row>
    <row r="341" spans="1:3" x14ac:dyDescent="0.55000000000000004">
      <c r="A341">
        <v>339</v>
      </c>
      <c r="B341">
        <v>66.40625</v>
      </c>
      <c r="C341">
        <v>33.59375</v>
      </c>
    </row>
    <row r="342" spans="1:3" x14ac:dyDescent="0.55000000000000004">
      <c r="A342">
        <v>340</v>
      </c>
      <c r="B342">
        <v>66.40625</v>
      </c>
      <c r="C342">
        <v>33.59375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66.40625</v>
      </c>
      <c r="C344">
        <v>33.59375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66.40625</v>
      </c>
      <c r="C346">
        <v>33.59375</v>
      </c>
    </row>
    <row r="347" spans="1:3" x14ac:dyDescent="0.55000000000000004">
      <c r="A347">
        <v>345</v>
      </c>
      <c r="B347">
        <v>66.40625</v>
      </c>
      <c r="C347">
        <v>33.59375</v>
      </c>
    </row>
    <row r="348" spans="1:3" x14ac:dyDescent="0.55000000000000004">
      <c r="A348">
        <v>346</v>
      </c>
      <c r="B348">
        <v>66.40625</v>
      </c>
      <c r="C348">
        <v>33.59375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66.40625</v>
      </c>
      <c r="C354">
        <v>33.59375</v>
      </c>
    </row>
    <row r="355" spans="1:3" x14ac:dyDescent="0.55000000000000004">
      <c r="A355">
        <v>353</v>
      </c>
      <c r="B355">
        <v>66.40625</v>
      </c>
      <c r="C355">
        <v>33.59375</v>
      </c>
    </row>
    <row r="356" spans="1:3" x14ac:dyDescent="0.55000000000000004">
      <c r="A356">
        <v>354</v>
      </c>
      <c r="B356">
        <v>66.40625</v>
      </c>
      <c r="C356">
        <v>33.59375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65.625</v>
      </c>
      <c r="C364">
        <v>34.375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65.625</v>
      </c>
      <c r="C366">
        <v>34.375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66.40625</v>
      </c>
      <c r="C369">
        <v>33.59375</v>
      </c>
    </row>
    <row r="370" spans="1:3" x14ac:dyDescent="0.55000000000000004">
      <c r="A370">
        <v>368</v>
      </c>
      <c r="B370">
        <v>66.40625</v>
      </c>
      <c r="C370">
        <v>33.59375</v>
      </c>
    </row>
    <row r="371" spans="1:3" x14ac:dyDescent="0.55000000000000004">
      <c r="A371">
        <v>369</v>
      </c>
      <c r="B371">
        <v>66.40625</v>
      </c>
      <c r="C371">
        <v>33.59375</v>
      </c>
    </row>
    <row r="372" spans="1:3" x14ac:dyDescent="0.55000000000000004">
      <c r="A372">
        <v>370</v>
      </c>
      <c r="B372">
        <v>66.40625</v>
      </c>
      <c r="C372">
        <v>33.59375</v>
      </c>
    </row>
    <row r="373" spans="1:3" x14ac:dyDescent="0.55000000000000004">
      <c r="A373">
        <v>371</v>
      </c>
      <c r="B373">
        <v>66.40625</v>
      </c>
      <c r="C373">
        <v>33.59375</v>
      </c>
    </row>
    <row r="374" spans="1:3" x14ac:dyDescent="0.55000000000000004">
      <c r="A374">
        <v>372</v>
      </c>
      <c r="B374">
        <v>66.40625</v>
      </c>
      <c r="C374">
        <v>33.59375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66.40625</v>
      </c>
      <c r="C377">
        <v>33.59375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67.1875</v>
      </c>
      <c r="C420">
        <v>32.8125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67.1875</v>
      </c>
      <c r="C423">
        <v>32.8125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67.1875</v>
      </c>
      <c r="C425">
        <v>32.8125</v>
      </c>
    </row>
    <row r="426" spans="1:3" x14ac:dyDescent="0.55000000000000004">
      <c r="A426">
        <v>424</v>
      </c>
      <c r="B426">
        <v>67.1875</v>
      </c>
      <c r="C426">
        <v>32.8125</v>
      </c>
    </row>
    <row r="427" spans="1:3" x14ac:dyDescent="0.55000000000000004">
      <c r="A427">
        <v>425</v>
      </c>
      <c r="B427">
        <v>67.1875</v>
      </c>
      <c r="C427">
        <v>32.8125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67.1875</v>
      </c>
      <c r="C435">
        <v>32.8125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67.96875</v>
      </c>
      <c r="C442">
        <v>32.03125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67.96875</v>
      </c>
      <c r="C454">
        <v>32.03125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66.40625</v>
      </c>
      <c r="C457">
        <v>33.59375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66.40625</v>
      </c>
      <c r="C459">
        <v>33.59375</v>
      </c>
    </row>
    <row r="460" spans="1:3" x14ac:dyDescent="0.55000000000000004">
      <c r="A460">
        <v>458</v>
      </c>
      <c r="B460">
        <v>69.53125</v>
      </c>
      <c r="C460">
        <v>30.46875</v>
      </c>
    </row>
    <row r="461" spans="1:3" x14ac:dyDescent="0.55000000000000004">
      <c r="A461">
        <v>459</v>
      </c>
      <c r="B461">
        <v>69.53125</v>
      </c>
      <c r="C461">
        <v>30.46875</v>
      </c>
    </row>
    <row r="462" spans="1:3" x14ac:dyDescent="0.55000000000000004">
      <c r="A462">
        <v>460</v>
      </c>
      <c r="B462">
        <v>68.75</v>
      </c>
      <c r="C462">
        <v>31.25</v>
      </c>
    </row>
    <row r="463" spans="1:3" x14ac:dyDescent="0.55000000000000004">
      <c r="A463">
        <v>461</v>
      </c>
      <c r="B463">
        <v>68.75</v>
      </c>
      <c r="C463">
        <v>31.25</v>
      </c>
    </row>
    <row r="464" spans="1:3" x14ac:dyDescent="0.55000000000000004">
      <c r="A464">
        <v>462</v>
      </c>
      <c r="B464">
        <v>68.75</v>
      </c>
      <c r="C464">
        <v>31.25</v>
      </c>
    </row>
    <row r="465" spans="1:3" x14ac:dyDescent="0.55000000000000004">
      <c r="A465">
        <v>463</v>
      </c>
      <c r="B465">
        <v>67.96875</v>
      </c>
      <c r="C465">
        <v>32.03125</v>
      </c>
    </row>
    <row r="466" spans="1:3" x14ac:dyDescent="0.55000000000000004">
      <c r="A466">
        <v>464</v>
      </c>
      <c r="B466">
        <v>69.53125</v>
      </c>
      <c r="C466">
        <v>30.46875</v>
      </c>
    </row>
    <row r="467" spans="1:3" x14ac:dyDescent="0.55000000000000004">
      <c r="A467">
        <v>465</v>
      </c>
      <c r="B467">
        <v>67.96875</v>
      </c>
      <c r="C467">
        <v>32.03125</v>
      </c>
    </row>
    <row r="468" spans="1:3" x14ac:dyDescent="0.55000000000000004">
      <c r="A468">
        <v>466</v>
      </c>
      <c r="B468">
        <v>69.53125</v>
      </c>
      <c r="C468">
        <v>30.46875</v>
      </c>
    </row>
    <row r="469" spans="1:3" x14ac:dyDescent="0.55000000000000004">
      <c r="A469">
        <v>467</v>
      </c>
      <c r="B469">
        <v>67.96875</v>
      </c>
      <c r="C469">
        <v>32.03125</v>
      </c>
    </row>
    <row r="470" spans="1:3" x14ac:dyDescent="0.55000000000000004">
      <c r="A470">
        <v>468</v>
      </c>
      <c r="B470">
        <v>69.53125</v>
      </c>
      <c r="C470">
        <v>30.46875</v>
      </c>
    </row>
    <row r="471" spans="1:3" x14ac:dyDescent="0.55000000000000004">
      <c r="A471">
        <v>469</v>
      </c>
      <c r="B471">
        <v>68.75</v>
      </c>
      <c r="C471">
        <v>31.25</v>
      </c>
    </row>
    <row r="472" spans="1:3" x14ac:dyDescent="0.55000000000000004">
      <c r="A472">
        <v>470</v>
      </c>
      <c r="B472">
        <v>70.3125</v>
      </c>
      <c r="C472">
        <v>29.6875</v>
      </c>
    </row>
    <row r="473" spans="1:3" x14ac:dyDescent="0.55000000000000004">
      <c r="A473">
        <v>471</v>
      </c>
      <c r="B473">
        <v>69.53125</v>
      </c>
      <c r="C473">
        <v>30.46875</v>
      </c>
    </row>
    <row r="474" spans="1:3" x14ac:dyDescent="0.55000000000000004">
      <c r="A474">
        <v>472</v>
      </c>
      <c r="B474">
        <v>70.3125</v>
      </c>
      <c r="C474">
        <v>29.6875</v>
      </c>
    </row>
    <row r="475" spans="1:3" x14ac:dyDescent="0.55000000000000004">
      <c r="A475">
        <v>473</v>
      </c>
      <c r="B475">
        <v>69.53125</v>
      </c>
      <c r="C475">
        <v>30.46875</v>
      </c>
    </row>
    <row r="476" spans="1:3" x14ac:dyDescent="0.55000000000000004">
      <c r="A476">
        <v>474</v>
      </c>
      <c r="B476">
        <v>69.53125</v>
      </c>
      <c r="C476">
        <v>30.46875</v>
      </c>
    </row>
    <row r="477" spans="1:3" x14ac:dyDescent="0.55000000000000004">
      <c r="A477">
        <v>475</v>
      </c>
      <c r="B477">
        <v>68.75</v>
      </c>
      <c r="C477">
        <v>31.25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68.75</v>
      </c>
      <c r="C479">
        <v>31.25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68.75</v>
      </c>
      <c r="C483">
        <v>31.25</v>
      </c>
    </row>
    <row r="484" spans="1:3" x14ac:dyDescent="0.55000000000000004">
      <c r="A484">
        <v>482</v>
      </c>
      <c r="B484">
        <v>70.3125</v>
      </c>
      <c r="C484">
        <v>29.6875</v>
      </c>
    </row>
    <row r="485" spans="1:3" x14ac:dyDescent="0.55000000000000004">
      <c r="A485">
        <v>483</v>
      </c>
      <c r="B485">
        <v>68.75</v>
      </c>
      <c r="C485">
        <v>31.25</v>
      </c>
    </row>
    <row r="486" spans="1:3" x14ac:dyDescent="0.55000000000000004">
      <c r="A486">
        <v>484</v>
      </c>
      <c r="B486">
        <v>67.1875</v>
      </c>
      <c r="C486">
        <v>32.8125</v>
      </c>
    </row>
    <row r="487" spans="1:3" x14ac:dyDescent="0.55000000000000004">
      <c r="A487">
        <v>485</v>
      </c>
      <c r="B487">
        <v>68.75</v>
      </c>
      <c r="C487">
        <v>31.25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67.1875</v>
      </c>
      <c r="C489">
        <v>32.8125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64.0625</v>
      </c>
      <c r="C492">
        <v>35.9375</v>
      </c>
    </row>
    <row r="493" spans="1:3" x14ac:dyDescent="0.55000000000000004">
      <c r="A493">
        <v>491</v>
      </c>
      <c r="B493">
        <v>64.84375</v>
      </c>
      <c r="C493">
        <v>35.15625</v>
      </c>
    </row>
    <row r="494" spans="1:3" x14ac:dyDescent="0.55000000000000004">
      <c r="A494">
        <v>492</v>
      </c>
      <c r="B494">
        <v>67.1875</v>
      </c>
      <c r="C494">
        <v>32.8125</v>
      </c>
    </row>
    <row r="495" spans="1:3" x14ac:dyDescent="0.55000000000000004">
      <c r="A495">
        <v>493</v>
      </c>
      <c r="B495">
        <v>70.3125</v>
      </c>
      <c r="C495">
        <v>29.6875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60.9375</v>
      </c>
      <c r="C498">
        <v>39.0625</v>
      </c>
    </row>
    <row r="499" spans="1:3" x14ac:dyDescent="0.55000000000000004">
      <c r="A499">
        <v>497</v>
      </c>
      <c r="B499">
        <v>60.9375</v>
      </c>
      <c r="C499">
        <v>39.0625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PML-kNN-Classification-heteroge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2018-11-05T18:50:00Z</dcterms:created>
  <dcterms:modified xsi:type="dcterms:W3CDTF">2018-11-05T18:50:44Z</dcterms:modified>
</cp:coreProperties>
</file>