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anhatta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<sst xmlns="http://schemas.openxmlformats.org/spreadsheetml/2006/main" count="3" uniqueCount="3">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</sst>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'PML-kNN-Classification-manhatta'!$B$1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64.84375</c:v>
                </c:pt>
                <c:pt idx="2">
                  <c:v>72.65625</c:v>
                </c:pt>
                <c:pt idx="3">
                  <c:v>65.625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67.96875</c:v>
                </c:pt>
                <c:pt idx="8">
                  <c:v>67.1875</c:v>
                </c:pt>
                <c:pt idx="9">
                  <c:v>67.1875</c:v>
                </c:pt>
                <c:pt idx="10">
                  <c:v>67.96875</c:v>
                </c:pt>
                <c:pt idx="11">
                  <c:v>67.1875</c:v>
                </c:pt>
                <c:pt idx="12">
                  <c:v>69.53125</c:v>
                </c:pt>
                <c:pt idx="13">
                  <c:v>68.75</c:v>
                </c:pt>
                <c:pt idx="14">
                  <c:v>71.09375</c:v>
                </c:pt>
                <c:pt idx="15">
                  <c:v>67.96875</c:v>
                </c:pt>
                <c:pt idx="16">
                  <c:v>71.09375</c:v>
                </c:pt>
                <c:pt idx="17">
                  <c:v>68.75</c:v>
                </c:pt>
                <c:pt idx="18">
                  <c:v>70.3125</c:v>
                </c:pt>
                <c:pt idx="19">
                  <c:v>68.75</c:v>
                </c:pt>
                <c:pt idx="20">
                  <c:v>71.09375</c:v>
                </c:pt>
                <c:pt idx="21">
                  <c:v>69.53125</c:v>
                </c:pt>
                <c:pt idx="22">
                  <c:v>71.875</c:v>
                </c:pt>
                <c:pt idx="23">
                  <c:v>69.53125</c:v>
                </c:pt>
                <c:pt idx="24">
                  <c:v>71.875</c:v>
                </c:pt>
                <c:pt idx="25">
                  <c:v>68.75</c:v>
                </c:pt>
                <c:pt idx="26">
                  <c:v>70.3125</c:v>
                </c:pt>
                <c:pt idx="27">
                  <c:v>67.96875</c:v>
                </c:pt>
                <c:pt idx="28">
                  <c:v>69.53125</c:v>
                </c:pt>
                <c:pt idx="29">
                  <c:v>69.53125</c:v>
                </c:pt>
                <c:pt idx="30">
                  <c:v>71.09375</c:v>
                </c:pt>
                <c:pt idx="31">
                  <c:v>67.96875</c:v>
                </c:pt>
                <c:pt idx="32">
                  <c:v>68.75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69.53125</c:v>
                </c:pt>
                <c:pt idx="38">
                  <c:v>71.09375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69.53125</c:v>
                </c:pt>
                <c:pt idx="57">
                  <c:v>70.3125</c:v>
                </c:pt>
                <c:pt idx="58">
                  <c:v>71.09375</c:v>
                </c:pt>
                <c:pt idx="59">
                  <c:v>70.3125</c:v>
                </c:pt>
                <c:pt idx="60">
                  <c:v>69.53125</c:v>
                </c:pt>
                <c:pt idx="61">
                  <c:v>70.3125</c:v>
                </c:pt>
                <c:pt idx="62">
                  <c:v>69.53125</c:v>
                </c:pt>
                <c:pt idx="63">
                  <c:v>70.3125</c:v>
                </c:pt>
                <c:pt idx="64">
                  <c:v>70.3125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68.75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68.75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67.96875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67.1875</c:v>
                </c:pt>
                <c:pt idx="100">
                  <c:v>67.1875</c:v>
                </c:pt>
                <c:pt idx="101">
                  <c:v>67.1875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67.1875</c:v>
                </c:pt>
                <c:pt idx="116">
                  <c:v>67.96875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67.96875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67.1875</c:v>
                </c:pt>
                <c:pt idx="139">
                  <c:v>66.40625</c:v>
                </c:pt>
                <c:pt idx="140">
                  <c:v>67.1875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67.1875</c:v>
                </c:pt>
                <c:pt idx="153">
                  <c:v>67.1875</c:v>
                </c:pt>
                <c:pt idx="154">
                  <c:v>67.1875</c:v>
                </c:pt>
                <c:pt idx="155">
                  <c:v>66.40625</c:v>
                </c:pt>
                <c:pt idx="156">
                  <c:v>67.96875</c:v>
                </c:pt>
                <c:pt idx="157">
                  <c:v>66.40625</c:v>
                </c:pt>
                <c:pt idx="158">
                  <c:v>67.1875</c:v>
                </c:pt>
                <c:pt idx="159">
                  <c:v>67.1875</c:v>
                </c:pt>
                <c:pt idx="160">
                  <c:v>67.1875</c:v>
                </c:pt>
                <c:pt idx="161">
                  <c:v>67.1875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67.1875</c:v>
                </c:pt>
                <c:pt idx="167">
                  <c:v>66.40625</c:v>
                </c:pt>
                <c:pt idx="168">
                  <c:v>67.1875</c:v>
                </c:pt>
                <c:pt idx="169">
                  <c:v>67.1875</c:v>
                </c:pt>
                <c:pt idx="170">
                  <c:v>67.1875</c:v>
                </c:pt>
                <c:pt idx="171">
                  <c:v>67.1875</c:v>
                </c:pt>
                <c:pt idx="172">
                  <c:v>67.1875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65.625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65.625</c:v>
                </c:pt>
                <c:pt idx="256">
                  <c:v>65.625</c:v>
                </c:pt>
                <c:pt idx="257">
                  <c:v>65.625</c:v>
                </c:pt>
                <c:pt idx="258">
                  <c:v>65.625</c:v>
                </c:pt>
                <c:pt idx="259">
                  <c:v>65.625</c:v>
                </c:pt>
                <c:pt idx="260">
                  <c:v>66.40625</c:v>
                </c:pt>
                <c:pt idx="261">
                  <c:v>65.625</c:v>
                </c:pt>
                <c:pt idx="262">
                  <c:v>65.625</c:v>
                </c:pt>
                <c:pt idx="263">
                  <c:v>65.625</c:v>
                </c:pt>
                <c:pt idx="264">
                  <c:v>65.625</c:v>
                </c:pt>
                <c:pt idx="265">
                  <c:v>65.625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65.625</c:v>
                </c:pt>
                <c:pt idx="270">
                  <c:v>65.625</c:v>
                </c:pt>
                <c:pt idx="271">
                  <c:v>65.625</c:v>
                </c:pt>
                <c:pt idx="272">
                  <c:v>65.625</c:v>
                </c:pt>
                <c:pt idx="273">
                  <c:v>65.625</c:v>
                </c:pt>
                <c:pt idx="274">
                  <c:v>65.625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64.84375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64.84375</c:v>
                </c:pt>
                <c:pt idx="363">
                  <c:v>65.625</c:v>
                </c:pt>
                <c:pt idx="364">
                  <c:v>64.84375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64.84375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65.625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64.84375</c:v>
                </c:pt>
                <c:pt idx="406">
                  <c:v>65.625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64.84375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65.625</c:v>
                </c:pt>
                <c:pt idx="419">
                  <c:v>65.625</c:v>
                </c:pt>
                <c:pt idx="420">
                  <c:v>66.40625</c:v>
                </c:pt>
                <c:pt idx="421">
                  <c:v>64.84375</c:v>
                </c:pt>
                <c:pt idx="422">
                  <c:v>65.625</c:v>
                </c:pt>
                <c:pt idx="423">
                  <c:v>65.625</c:v>
                </c:pt>
                <c:pt idx="424">
                  <c:v>66.40625</c:v>
                </c:pt>
                <c:pt idx="425">
                  <c:v>65.625</c:v>
                </c:pt>
                <c:pt idx="426">
                  <c:v>66.40625</c:v>
                </c:pt>
                <c:pt idx="427">
                  <c:v>65.625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65.625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67.1875</c:v>
                </c:pt>
                <c:pt idx="441">
                  <c:v>65.625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65.625</c:v>
                </c:pt>
                <c:pt idx="452">
                  <c:v>66.40625</c:v>
                </c:pt>
                <c:pt idx="453">
                  <c:v>65.625</c:v>
                </c:pt>
                <c:pt idx="454">
                  <c:v>67.96875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66.40625</c:v>
                </c:pt>
                <c:pt idx="460">
                  <c:v>66.40625</c:v>
                </c:pt>
                <c:pt idx="461">
                  <c:v>65.625</c:v>
                </c:pt>
                <c:pt idx="462">
                  <c:v>66.40625</c:v>
                </c:pt>
                <c:pt idx="463">
                  <c:v>65.625</c:v>
                </c:pt>
                <c:pt idx="464">
                  <c:v>67.1875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65.625</c:v>
                </c:pt>
                <c:pt idx="471">
                  <c:v>65.625</c:v>
                </c:pt>
                <c:pt idx="472">
                  <c:v>66.40625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67.1875</c:v>
                </c:pt>
                <c:pt idx="483">
                  <c:v>67.1875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60.15625</c:v>
                </c:pt>
                <c:pt idx="499">
                  <c:v>60.15625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'PML-kNN-Classification-manhatta'!$C$1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'PML-kNN-Classification-manhatta'!$C$2:$C$515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35.15625</c:v>
                </c:pt>
                <c:pt idx="2">
                  <c:v>27.34375</c:v>
                </c:pt>
                <c:pt idx="3">
                  <c:v>34.375</c:v>
                </c:pt>
                <c:pt idx="4">
                  <c:v>29.6875</c:v>
                </c:pt>
                <c:pt idx="5">
                  <c:v>30.46875</c:v>
                </c:pt>
                <c:pt idx="6">
                  <c:v>29.6875</c:v>
                </c:pt>
                <c:pt idx="7">
                  <c:v>32.03125</c:v>
                </c:pt>
                <c:pt idx="8">
                  <c:v>32.8125</c:v>
                </c:pt>
                <c:pt idx="9">
                  <c:v>32.8125</c:v>
                </c:pt>
                <c:pt idx="10">
                  <c:v>32.03125</c:v>
                </c:pt>
                <c:pt idx="11">
                  <c:v>32.8125</c:v>
                </c:pt>
                <c:pt idx="12">
                  <c:v>30.46875</c:v>
                </c:pt>
                <c:pt idx="13">
                  <c:v>31.25</c:v>
                </c:pt>
                <c:pt idx="14">
                  <c:v>28.90625</c:v>
                </c:pt>
                <c:pt idx="15">
                  <c:v>32.03125</c:v>
                </c:pt>
                <c:pt idx="16">
                  <c:v>28.90625</c:v>
                </c:pt>
                <c:pt idx="17">
                  <c:v>31.25</c:v>
                </c:pt>
                <c:pt idx="18">
                  <c:v>29.6875</c:v>
                </c:pt>
                <c:pt idx="19">
                  <c:v>31.25</c:v>
                </c:pt>
                <c:pt idx="20">
                  <c:v>28.90625</c:v>
                </c:pt>
                <c:pt idx="21">
                  <c:v>30.46875</c:v>
                </c:pt>
                <c:pt idx="22">
                  <c:v>28.125</c:v>
                </c:pt>
                <c:pt idx="23">
                  <c:v>30.46875</c:v>
                </c:pt>
                <c:pt idx="24">
                  <c:v>28.125</c:v>
                </c:pt>
                <c:pt idx="25">
                  <c:v>31.25</c:v>
                </c:pt>
                <c:pt idx="26">
                  <c:v>29.6875</c:v>
                </c:pt>
                <c:pt idx="27">
                  <c:v>32.03125</c:v>
                </c:pt>
                <c:pt idx="28">
                  <c:v>30.46875</c:v>
                </c:pt>
                <c:pt idx="29">
                  <c:v>30.46875</c:v>
                </c:pt>
                <c:pt idx="30">
                  <c:v>28.90625</c:v>
                </c:pt>
                <c:pt idx="31">
                  <c:v>32.03125</c:v>
                </c:pt>
                <c:pt idx="32">
                  <c:v>31.25</c:v>
                </c:pt>
                <c:pt idx="33">
                  <c:v>31.25</c:v>
                </c:pt>
                <c:pt idx="34">
                  <c:v>31.25</c:v>
                </c:pt>
                <c:pt idx="35">
                  <c:v>31.25</c:v>
                </c:pt>
                <c:pt idx="36">
                  <c:v>30.46875</c:v>
                </c:pt>
                <c:pt idx="37">
                  <c:v>30.46875</c:v>
                </c:pt>
                <c:pt idx="38">
                  <c:v>28.90625</c:v>
                </c:pt>
                <c:pt idx="39">
                  <c:v>29.6875</c:v>
                </c:pt>
                <c:pt idx="40">
                  <c:v>29.6875</c:v>
                </c:pt>
                <c:pt idx="41">
                  <c:v>29.6875</c:v>
                </c:pt>
                <c:pt idx="42">
                  <c:v>28.90625</c:v>
                </c:pt>
                <c:pt idx="43">
                  <c:v>29.6875</c:v>
                </c:pt>
                <c:pt idx="44">
                  <c:v>28.125</c:v>
                </c:pt>
                <c:pt idx="45">
                  <c:v>29.6875</c:v>
                </c:pt>
                <c:pt idx="46">
                  <c:v>29.6875</c:v>
                </c:pt>
                <c:pt idx="47">
                  <c:v>30.46875</c:v>
                </c:pt>
                <c:pt idx="48">
                  <c:v>29.6875</c:v>
                </c:pt>
                <c:pt idx="49">
                  <c:v>29.6875</c:v>
                </c:pt>
                <c:pt idx="50">
                  <c:v>30.46875</c:v>
                </c:pt>
                <c:pt idx="51">
                  <c:v>29.6875</c:v>
                </c:pt>
                <c:pt idx="52">
                  <c:v>30.46875</c:v>
                </c:pt>
                <c:pt idx="53">
                  <c:v>29.6875</c:v>
                </c:pt>
                <c:pt idx="54">
                  <c:v>29.6875</c:v>
                </c:pt>
                <c:pt idx="55">
                  <c:v>29.6875</c:v>
                </c:pt>
                <c:pt idx="56">
                  <c:v>30.46875</c:v>
                </c:pt>
                <c:pt idx="57">
                  <c:v>29.6875</c:v>
                </c:pt>
                <c:pt idx="58">
                  <c:v>28.90625</c:v>
                </c:pt>
                <c:pt idx="59">
                  <c:v>29.6875</c:v>
                </c:pt>
                <c:pt idx="60">
                  <c:v>30.46875</c:v>
                </c:pt>
                <c:pt idx="61">
                  <c:v>29.6875</c:v>
                </c:pt>
                <c:pt idx="62">
                  <c:v>30.46875</c:v>
                </c:pt>
                <c:pt idx="63">
                  <c:v>29.6875</c:v>
                </c:pt>
                <c:pt idx="64">
                  <c:v>29.6875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30.46875</c:v>
                </c:pt>
                <c:pt idx="72">
                  <c:v>30.46875</c:v>
                </c:pt>
                <c:pt idx="73">
                  <c:v>30.46875</c:v>
                </c:pt>
                <c:pt idx="74">
                  <c:v>30.46875</c:v>
                </c:pt>
                <c:pt idx="75">
                  <c:v>31.25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30.46875</c:v>
                </c:pt>
                <c:pt idx="80">
                  <c:v>30.46875</c:v>
                </c:pt>
                <c:pt idx="81">
                  <c:v>31.25</c:v>
                </c:pt>
                <c:pt idx="82">
                  <c:v>30.46875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32.03125</c:v>
                </c:pt>
                <c:pt idx="92">
                  <c:v>31.25</c:v>
                </c:pt>
                <c:pt idx="93">
                  <c:v>31.25</c:v>
                </c:pt>
                <c:pt idx="94">
                  <c:v>31.25</c:v>
                </c:pt>
                <c:pt idx="95">
                  <c:v>32.03125</c:v>
                </c:pt>
                <c:pt idx="96">
                  <c:v>31.25</c:v>
                </c:pt>
                <c:pt idx="97">
                  <c:v>32.03125</c:v>
                </c:pt>
                <c:pt idx="98">
                  <c:v>32.03125</c:v>
                </c:pt>
                <c:pt idx="99">
                  <c:v>32.8125</c:v>
                </c:pt>
                <c:pt idx="100">
                  <c:v>32.8125</c:v>
                </c:pt>
                <c:pt idx="101">
                  <c:v>32.8125</c:v>
                </c:pt>
                <c:pt idx="102">
                  <c:v>32.8125</c:v>
                </c:pt>
                <c:pt idx="103">
                  <c:v>32.8125</c:v>
                </c:pt>
                <c:pt idx="104">
                  <c:v>32.8125</c:v>
                </c:pt>
                <c:pt idx="105">
                  <c:v>32.8125</c:v>
                </c:pt>
                <c:pt idx="106">
                  <c:v>32.8125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32.03125</c:v>
                </c:pt>
                <c:pt idx="111">
                  <c:v>32.03125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32.8125</c:v>
                </c:pt>
                <c:pt idx="116">
                  <c:v>32.03125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32.03125</c:v>
                </c:pt>
                <c:pt idx="125">
                  <c:v>32.03125</c:v>
                </c:pt>
                <c:pt idx="126">
                  <c:v>32.03125</c:v>
                </c:pt>
                <c:pt idx="127">
                  <c:v>32.03125</c:v>
                </c:pt>
                <c:pt idx="128">
                  <c:v>32.03125</c:v>
                </c:pt>
                <c:pt idx="129">
                  <c:v>33.59375</c:v>
                </c:pt>
                <c:pt idx="130">
                  <c:v>32.8125</c:v>
                </c:pt>
                <c:pt idx="131">
                  <c:v>33.59375</c:v>
                </c:pt>
                <c:pt idx="132">
                  <c:v>32.8125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33.59375</c:v>
                </c:pt>
                <c:pt idx="138">
                  <c:v>32.8125</c:v>
                </c:pt>
                <c:pt idx="139">
                  <c:v>33.59375</c:v>
                </c:pt>
                <c:pt idx="140">
                  <c:v>32.8125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32.8125</c:v>
                </c:pt>
                <c:pt idx="145">
                  <c:v>32.8125</c:v>
                </c:pt>
                <c:pt idx="146">
                  <c:v>32.8125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32.8125</c:v>
                </c:pt>
                <c:pt idx="150">
                  <c:v>32.8125</c:v>
                </c:pt>
                <c:pt idx="151">
                  <c:v>33.59375</c:v>
                </c:pt>
                <c:pt idx="152">
                  <c:v>32.8125</c:v>
                </c:pt>
                <c:pt idx="153">
                  <c:v>32.8125</c:v>
                </c:pt>
                <c:pt idx="154">
                  <c:v>32.8125</c:v>
                </c:pt>
                <c:pt idx="155">
                  <c:v>33.59375</c:v>
                </c:pt>
                <c:pt idx="156">
                  <c:v>32.03125</c:v>
                </c:pt>
                <c:pt idx="157">
                  <c:v>33.59375</c:v>
                </c:pt>
                <c:pt idx="158">
                  <c:v>32.8125</c:v>
                </c:pt>
                <c:pt idx="159">
                  <c:v>32.8125</c:v>
                </c:pt>
                <c:pt idx="160">
                  <c:v>32.8125</c:v>
                </c:pt>
                <c:pt idx="161">
                  <c:v>32.8125</c:v>
                </c:pt>
                <c:pt idx="162">
                  <c:v>32.8125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32.8125</c:v>
                </c:pt>
                <c:pt idx="167">
                  <c:v>33.59375</c:v>
                </c:pt>
                <c:pt idx="168">
                  <c:v>32.8125</c:v>
                </c:pt>
                <c:pt idx="169">
                  <c:v>32.8125</c:v>
                </c:pt>
                <c:pt idx="170">
                  <c:v>32.8125</c:v>
                </c:pt>
                <c:pt idx="171">
                  <c:v>32.8125</c:v>
                </c:pt>
                <c:pt idx="172">
                  <c:v>32.8125</c:v>
                </c:pt>
                <c:pt idx="173">
                  <c:v>32.8125</c:v>
                </c:pt>
                <c:pt idx="174">
                  <c:v>32.8125</c:v>
                </c:pt>
                <c:pt idx="175">
                  <c:v>32.8125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32.8125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33.59375</c:v>
                </c:pt>
                <c:pt idx="222">
                  <c:v>32.8125</c:v>
                </c:pt>
                <c:pt idx="223">
                  <c:v>32.8125</c:v>
                </c:pt>
                <c:pt idx="224">
                  <c:v>32.8125</c:v>
                </c:pt>
                <c:pt idx="225">
                  <c:v>32.8125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34.375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34.375</c:v>
                </c:pt>
                <c:pt idx="256">
                  <c:v>34.375</c:v>
                </c:pt>
                <c:pt idx="257">
                  <c:v>34.375</c:v>
                </c:pt>
                <c:pt idx="258">
                  <c:v>34.375</c:v>
                </c:pt>
                <c:pt idx="259">
                  <c:v>34.375</c:v>
                </c:pt>
                <c:pt idx="260">
                  <c:v>33.59375</c:v>
                </c:pt>
                <c:pt idx="261">
                  <c:v>34.375</c:v>
                </c:pt>
                <c:pt idx="262">
                  <c:v>34.375</c:v>
                </c:pt>
                <c:pt idx="263">
                  <c:v>34.375</c:v>
                </c:pt>
                <c:pt idx="264">
                  <c:v>34.375</c:v>
                </c:pt>
                <c:pt idx="265">
                  <c:v>34.375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34.375</c:v>
                </c:pt>
                <c:pt idx="270">
                  <c:v>34.375</c:v>
                </c:pt>
                <c:pt idx="271">
                  <c:v>34.375</c:v>
                </c:pt>
                <c:pt idx="272">
                  <c:v>34.375</c:v>
                </c:pt>
                <c:pt idx="273">
                  <c:v>34.375</c:v>
                </c:pt>
                <c:pt idx="274">
                  <c:v>34.375</c:v>
                </c:pt>
                <c:pt idx="275">
                  <c:v>34.375</c:v>
                </c:pt>
                <c:pt idx="276">
                  <c:v>34.375</c:v>
                </c:pt>
                <c:pt idx="277">
                  <c:v>34.375</c:v>
                </c:pt>
                <c:pt idx="278">
                  <c:v>34.375</c:v>
                </c:pt>
                <c:pt idx="279">
                  <c:v>34.375</c:v>
                </c:pt>
                <c:pt idx="280">
                  <c:v>34.375</c:v>
                </c:pt>
                <c:pt idx="281">
                  <c:v>34.375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34.375</c:v>
                </c:pt>
                <c:pt idx="287">
                  <c:v>34.375</c:v>
                </c:pt>
                <c:pt idx="288">
                  <c:v>34.375</c:v>
                </c:pt>
                <c:pt idx="289">
                  <c:v>34.375</c:v>
                </c:pt>
                <c:pt idx="290">
                  <c:v>34.375</c:v>
                </c:pt>
                <c:pt idx="291">
                  <c:v>34.375</c:v>
                </c:pt>
                <c:pt idx="292">
                  <c:v>34.375</c:v>
                </c:pt>
                <c:pt idx="293">
                  <c:v>34.375</c:v>
                </c:pt>
                <c:pt idx="294">
                  <c:v>34.375</c:v>
                </c:pt>
                <c:pt idx="295">
                  <c:v>34.375</c:v>
                </c:pt>
                <c:pt idx="296">
                  <c:v>34.375</c:v>
                </c:pt>
                <c:pt idx="297">
                  <c:v>34.375</c:v>
                </c:pt>
                <c:pt idx="298">
                  <c:v>34.375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34.375</c:v>
                </c:pt>
                <c:pt idx="305">
                  <c:v>34.375</c:v>
                </c:pt>
                <c:pt idx="306">
                  <c:v>34.375</c:v>
                </c:pt>
                <c:pt idx="307">
                  <c:v>34.375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35.15625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34.375</c:v>
                </c:pt>
                <c:pt idx="353">
                  <c:v>34.375</c:v>
                </c:pt>
                <c:pt idx="354">
                  <c:v>35.15625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35.15625</c:v>
                </c:pt>
                <c:pt idx="363">
                  <c:v>34.375</c:v>
                </c:pt>
                <c:pt idx="364">
                  <c:v>35.15625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34.375</c:v>
                </c:pt>
                <c:pt idx="370">
                  <c:v>35.15625</c:v>
                </c:pt>
                <c:pt idx="371">
                  <c:v>34.375</c:v>
                </c:pt>
                <c:pt idx="372">
                  <c:v>34.375</c:v>
                </c:pt>
                <c:pt idx="373">
                  <c:v>34.375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34.375</c:v>
                </c:pt>
                <c:pt idx="378">
                  <c:v>34.375</c:v>
                </c:pt>
                <c:pt idx="379">
                  <c:v>34.375</c:v>
                </c:pt>
                <c:pt idx="380">
                  <c:v>35.15625</c:v>
                </c:pt>
                <c:pt idx="381">
                  <c:v>34.375</c:v>
                </c:pt>
                <c:pt idx="382">
                  <c:v>34.375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35.15625</c:v>
                </c:pt>
                <c:pt idx="387">
                  <c:v>35.9375</c:v>
                </c:pt>
                <c:pt idx="388">
                  <c:v>35.15625</c:v>
                </c:pt>
                <c:pt idx="389">
                  <c:v>35.9375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34.375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35.9375</c:v>
                </c:pt>
                <c:pt idx="402">
                  <c:v>35.15625</c:v>
                </c:pt>
                <c:pt idx="403">
                  <c:v>35.9375</c:v>
                </c:pt>
                <c:pt idx="404">
                  <c:v>35.15625</c:v>
                </c:pt>
                <c:pt idx="405">
                  <c:v>35.15625</c:v>
                </c:pt>
                <c:pt idx="406">
                  <c:v>34.375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35.9375</c:v>
                </c:pt>
                <c:pt idx="410">
                  <c:v>34.375</c:v>
                </c:pt>
                <c:pt idx="411">
                  <c:v>34.375</c:v>
                </c:pt>
                <c:pt idx="412">
                  <c:v>34.375</c:v>
                </c:pt>
                <c:pt idx="413">
                  <c:v>35.15625</c:v>
                </c:pt>
                <c:pt idx="414">
                  <c:v>34.375</c:v>
                </c:pt>
                <c:pt idx="415">
                  <c:v>34.375</c:v>
                </c:pt>
                <c:pt idx="416">
                  <c:v>34.375</c:v>
                </c:pt>
                <c:pt idx="417">
                  <c:v>35.15625</c:v>
                </c:pt>
                <c:pt idx="418">
                  <c:v>34.375</c:v>
                </c:pt>
                <c:pt idx="419">
                  <c:v>34.375</c:v>
                </c:pt>
                <c:pt idx="420">
                  <c:v>33.59375</c:v>
                </c:pt>
                <c:pt idx="421">
                  <c:v>35.15625</c:v>
                </c:pt>
                <c:pt idx="422">
                  <c:v>34.375</c:v>
                </c:pt>
                <c:pt idx="423">
                  <c:v>34.375</c:v>
                </c:pt>
                <c:pt idx="424">
                  <c:v>33.59375</c:v>
                </c:pt>
                <c:pt idx="425">
                  <c:v>34.375</c:v>
                </c:pt>
                <c:pt idx="426">
                  <c:v>33.59375</c:v>
                </c:pt>
                <c:pt idx="427">
                  <c:v>34.375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34.375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32.8125</c:v>
                </c:pt>
                <c:pt idx="441">
                  <c:v>34.375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34.375</c:v>
                </c:pt>
                <c:pt idx="452">
                  <c:v>33.59375</c:v>
                </c:pt>
                <c:pt idx="453">
                  <c:v>34.375</c:v>
                </c:pt>
                <c:pt idx="454">
                  <c:v>32.03125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32.8125</c:v>
                </c:pt>
                <c:pt idx="459">
                  <c:v>33.59375</c:v>
                </c:pt>
                <c:pt idx="460">
                  <c:v>33.59375</c:v>
                </c:pt>
                <c:pt idx="461">
                  <c:v>34.375</c:v>
                </c:pt>
                <c:pt idx="462">
                  <c:v>33.59375</c:v>
                </c:pt>
                <c:pt idx="463">
                  <c:v>34.375</c:v>
                </c:pt>
                <c:pt idx="464">
                  <c:v>32.8125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34.375</c:v>
                </c:pt>
                <c:pt idx="471">
                  <c:v>34.375</c:v>
                </c:pt>
                <c:pt idx="472">
                  <c:v>33.59375</c:v>
                </c:pt>
                <c:pt idx="473">
                  <c:v>34.375</c:v>
                </c:pt>
                <c:pt idx="474">
                  <c:v>34.375</c:v>
                </c:pt>
                <c:pt idx="475">
                  <c:v>34.375</c:v>
                </c:pt>
                <c:pt idx="476">
                  <c:v>32.8125</c:v>
                </c:pt>
                <c:pt idx="477">
                  <c:v>32.8125</c:v>
                </c:pt>
                <c:pt idx="478">
                  <c:v>33.59375</c:v>
                </c:pt>
                <c:pt idx="479">
                  <c:v>32.8125</c:v>
                </c:pt>
                <c:pt idx="480">
                  <c:v>32.8125</c:v>
                </c:pt>
                <c:pt idx="481">
                  <c:v>32.8125</c:v>
                </c:pt>
                <c:pt idx="482">
                  <c:v>32.8125</c:v>
                </c:pt>
                <c:pt idx="483">
                  <c:v>32.8125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33.59375</c:v>
                </c:pt>
                <c:pt idx="490">
                  <c:v>32.8125</c:v>
                </c:pt>
                <c:pt idx="491">
                  <c:v>32.8125</c:v>
                </c:pt>
                <c:pt idx="492">
                  <c:v>31.25</c:v>
                </c:pt>
                <c:pt idx="493">
                  <c:v>31.25</c:v>
                </c:pt>
                <c:pt idx="494">
                  <c:v>30.46875</c:v>
                </c:pt>
                <c:pt idx="495">
                  <c:v>30.46875</c:v>
                </c:pt>
                <c:pt idx="496">
                  <c:v>31.25</c:v>
                </c:pt>
                <c:pt idx="497">
                  <c:v>31.25</c:v>
                </c:pt>
                <c:pt idx="498">
                  <c:v>39.84375</c:v>
                </c:pt>
                <c:pt idx="499">
                  <c:v>39.84375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27792"/>
        <c:axId val="530126224"/>
      </c:lineChart>
      <c:catAx>
        <c:axId val="53012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26224"/>
        <c:crosses val="autoZero"/>
        <c:auto val="1"/>
        <c:lblAlgn val="ctr"/>
        <c:lblOffset val="100"/>
        <c:noMultiLvlLbl val="0"/>
      </c:catAx>
      <c:valAx>
        <c:axId val="530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30480</xdr:rowOff>
    </xdr:from>
    <xdr:to>
      <xdr:col>17</xdr:col>
      <xdr:colOff>60960</xdr:colOff>
      <xdr:row>30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72.65625</v>
      </c>
      <c r="C4">
        <v>27.34375</v>
      </c>
    </row>
    <row r="5" spans="1:3" x14ac:dyDescent="0.55000000000000004">
      <c r="A5">
        <v>3</v>
      </c>
      <c r="B5">
        <v>65.625</v>
      </c>
      <c r="C5">
        <v>34.375</v>
      </c>
    </row>
    <row r="6" spans="1:3" x14ac:dyDescent="0.55000000000000004">
      <c r="A6">
        <v>4</v>
      </c>
      <c r="B6">
        <v>70.3125</v>
      </c>
      <c r="C6">
        <v>29.6875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67.1875</v>
      </c>
      <c r="C10">
        <v>32.8125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67.96875</v>
      </c>
      <c r="C12">
        <v>32.03125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69.53125</v>
      </c>
      <c r="C14">
        <v>30.46875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68.75</v>
      </c>
      <c r="C19">
        <v>31.25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71.875</v>
      </c>
      <c r="C24">
        <v>28.125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71.875</v>
      </c>
      <c r="C26">
        <v>28.125</v>
      </c>
    </row>
    <row r="27" spans="1:3" x14ac:dyDescent="0.55000000000000004">
      <c r="A27">
        <v>25</v>
      </c>
      <c r="B27">
        <v>68.75</v>
      </c>
      <c r="C27">
        <v>31.25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69.53125</v>
      </c>
      <c r="C30">
        <v>30.46875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71.09375</v>
      </c>
      <c r="C32">
        <v>28.90625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68.75</v>
      </c>
      <c r="C34">
        <v>31.25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70.3125</v>
      </c>
      <c r="C42">
        <v>29.6875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71.09375</v>
      </c>
      <c r="C44">
        <v>28.90625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71.875</v>
      </c>
      <c r="C46">
        <v>28.125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69.53125</v>
      </c>
      <c r="C54">
        <v>30.46875</v>
      </c>
    </row>
    <row r="55" spans="1:3" x14ac:dyDescent="0.55000000000000004">
      <c r="A55">
        <v>53</v>
      </c>
      <c r="B55">
        <v>70.3125</v>
      </c>
      <c r="C55">
        <v>29.6875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70.3125</v>
      </c>
      <c r="C59">
        <v>29.6875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70.3125</v>
      </c>
      <c r="C61">
        <v>29.6875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69.53125</v>
      </c>
      <c r="C64">
        <v>30.46875</v>
      </c>
    </row>
    <row r="65" spans="1:3" x14ac:dyDescent="0.55000000000000004">
      <c r="A65">
        <v>63</v>
      </c>
      <c r="B65">
        <v>70.3125</v>
      </c>
      <c r="C65">
        <v>29.6875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69.53125</v>
      </c>
      <c r="C74">
        <v>30.46875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67.96875</v>
      </c>
      <c r="C93">
        <v>32.03125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67.96875</v>
      </c>
      <c r="C97">
        <v>32.03125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67.1875</v>
      </c>
      <c r="C104">
        <v>32.8125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67.1875</v>
      </c>
      <c r="C108">
        <v>32.8125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67.96875</v>
      </c>
      <c r="C113">
        <v>32.03125</v>
      </c>
    </row>
    <row r="114" spans="1:3" x14ac:dyDescent="0.55000000000000004">
      <c r="A114">
        <v>112</v>
      </c>
      <c r="B114">
        <v>67.96875</v>
      </c>
      <c r="C114">
        <v>32.03125</v>
      </c>
    </row>
    <row r="115" spans="1:3" x14ac:dyDescent="0.55000000000000004">
      <c r="A115">
        <v>113</v>
      </c>
      <c r="B115">
        <v>67.96875</v>
      </c>
      <c r="C115">
        <v>32.03125</v>
      </c>
    </row>
    <row r="116" spans="1:3" x14ac:dyDescent="0.55000000000000004">
      <c r="A116">
        <v>114</v>
      </c>
      <c r="B116">
        <v>67.96875</v>
      </c>
      <c r="C116">
        <v>32.03125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67.96875</v>
      </c>
      <c r="C118">
        <v>32.03125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67.96875</v>
      </c>
      <c r="C126">
        <v>32.03125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67.96875</v>
      </c>
      <c r="C129">
        <v>32.03125</v>
      </c>
    </row>
    <row r="130" spans="1:3" x14ac:dyDescent="0.55000000000000004">
      <c r="A130">
        <v>128</v>
      </c>
      <c r="B130">
        <v>67.96875</v>
      </c>
      <c r="C130">
        <v>32.03125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67.1875</v>
      </c>
      <c r="C140">
        <v>32.8125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67.1875</v>
      </c>
      <c r="C142">
        <v>32.8125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67.1875</v>
      </c>
      <c r="C152">
        <v>32.8125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67.1875</v>
      </c>
      <c r="C154">
        <v>32.8125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67.1875</v>
      </c>
      <c r="C156">
        <v>32.8125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67.1875</v>
      </c>
      <c r="C160">
        <v>32.8125</v>
      </c>
    </row>
    <row r="161" spans="1:3" x14ac:dyDescent="0.55000000000000004">
      <c r="A161">
        <v>159</v>
      </c>
      <c r="B161">
        <v>67.1875</v>
      </c>
      <c r="C161">
        <v>32.8125</v>
      </c>
    </row>
    <row r="162" spans="1:3" x14ac:dyDescent="0.55000000000000004">
      <c r="A162">
        <v>160</v>
      </c>
      <c r="B162">
        <v>67.1875</v>
      </c>
      <c r="C162">
        <v>32.8125</v>
      </c>
    </row>
    <row r="163" spans="1:3" x14ac:dyDescent="0.55000000000000004">
      <c r="A163">
        <v>161</v>
      </c>
      <c r="B163">
        <v>67.1875</v>
      </c>
      <c r="C163">
        <v>32.8125</v>
      </c>
    </row>
    <row r="164" spans="1:3" x14ac:dyDescent="0.55000000000000004">
      <c r="A164">
        <v>162</v>
      </c>
      <c r="B164">
        <v>67.1875</v>
      </c>
      <c r="C164">
        <v>32.8125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67.1875</v>
      </c>
      <c r="C168">
        <v>32.8125</v>
      </c>
    </row>
    <row r="169" spans="1:3" x14ac:dyDescent="0.55000000000000004">
      <c r="A169">
        <v>167</v>
      </c>
      <c r="B169">
        <v>66.40625</v>
      </c>
      <c r="C169">
        <v>33.59375</v>
      </c>
    </row>
    <row r="170" spans="1:3" x14ac:dyDescent="0.55000000000000004">
      <c r="A170">
        <v>168</v>
      </c>
      <c r="B170">
        <v>67.1875</v>
      </c>
      <c r="C170">
        <v>32.8125</v>
      </c>
    </row>
    <row r="171" spans="1:3" x14ac:dyDescent="0.55000000000000004">
      <c r="A171">
        <v>169</v>
      </c>
      <c r="B171">
        <v>67.1875</v>
      </c>
      <c r="C171">
        <v>32.8125</v>
      </c>
    </row>
    <row r="172" spans="1:3" x14ac:dyDescent="0.55000000000000004">
      <c r="A172">
        <v>170</v>
      </c>
      <c r="B172">
        <v>67.1875</v>
      </c>
      <c r="C172">
        <v>32.8125</v>
      </c>
    </row>
    <row r="173" spans="1:3" x14ac:dyDescent="0.55000000000000004">
      <c r="A173">
        <v>171</v>
      </c>
      <c r="B173">
        <v>67.1875</v>
      </c>
      <c r="C173">
        <v>32.8125</v>
      </c>
    </row>
    <row r="174" spans="1:3" x14ac:dyDescent="0.55000000000000004">
      <c r="A174">
        <v>172</v>
      </c>
      <c r="B174">
        <v>67.1875</v>
      </c>
      <c r="C174">
        <v>32.8125</v>
      </c>
    </row>
    <row r="175" spans="1:3" x14ac:dyDescent="0.55000000000000004">
      <c r="A175">
        <v>173</v>
      </c>
      <c r="B175">
        <v>67.1875</v>
      </c>
      <c r="C175">
        <v>32.8125</v>
      </c>
    </row>
    <row r="176" spans="1:3" x14ac:dyDescent="0.55000000000000004">
      <c r="A176">
        <v>174</v>
      </c>
      <c r="B176">
        <v>67.1875</v>
      </c>
      <c r="C176">
        <v>32.8125</v>
      </c>
    </row>
    <row r="177" spans="1:3" x14ac:dyDescent="0.55000000000000004">
      <c r="A177">
        <v>175</v>
      </c>
      <c r="B177">
        <v>67.1875</v>
      </c>
      <c r="C177">
        <v>32.8125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67.1875</v>
      </c>
      <c r="C225">
        <v>32.8125</v>
      </c>
    </row>
    <row r="226" spans="1:3" x14ac:dyDescent="0.55000000000000004">
      <c r="A226">
        <v>224</v>
      </c>
      <c r="B226">
        <v>67.1875</v>
      </c>
      <c r="C226">
        <v>32.8125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65.625</v>
      </c>
      <c r="C243">
        <v>34.375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65.625</v>
      </c>
      <c r="C257">
        <v>34.375</v>
      </c>
    </row>
    <row r="258" spans="1:3" x14ac:dyDescent="0.55000000000000004">
      <c r="A258">
        <v>256</v>
      </c>
      <c r="B258">
        <v>65.625</v>
      </c>
      <c r="C258">
        <v>34.375</v>
      </c>
    </row>
    <row r="259" spans="1:3" x14ac:dyDescent="0.55000000000000004">
      <c r="A259">
        <v>257</v>
      </c>
      <c r="B259">
        <v>65.625</v>
      </c>
      <c r="C259">
        <v>34.375</v>
      </c>
    </row>
    <row r="260" spans="1:3" x14ac:dyDescent="0.55000000000000004">
      <c r="A260">
        <v>258</v>
      </c>
      <c r="B260">
        <v>65.625</v>
      </c>
      <c r="C260">
        <v>34.375</v>
      </c>
    </row>
    <row r="261" spans="1:3" x14ac:dyDescent="0.55000000000000004">
      <c r="A261">
        <v>259</v>
      </c>
      <c r="B261">
        <v>65.625</v>
      </c>
      <c r="C261">
        <v>34.375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65.625</v>
      </c>
      <c r="C263">
        <v>34.375</v>
      </c>
    </row>
    <row r="264" spans="1:3" x14ac:dyDescent="0.55000000000000004">
      <c r="A264">
        <v>262</v>
      </c>
      <c r="B264">
        <v>65.625</v>
      </c>
      <c r="C264">
        <v>34.375</v>
      </c>
    </row>
    <row r="265" spans="1:3" x14ac:dyDescent="0.55000000000000004">
      <c r="A265">
        <v>263</v>
      </c>
      <c r="B265">
        <v>65.625</v>
      </c>
      <c r="C265">
        <v>34.375</v>
      </c>
    </row>
    <row r="266" spans="1:3" x14ac:dyDescent="0.55000000000000004">
      <c r="A266">
        <v>264</v>
      </c>
      <c r="B266">
        <v>65.625</v>
      </c>
      <c r="C266">
        <v>34.375</v>
      </c>
    </row>
    <row r="267" spans="1:3" x14ac:dyDescent="0.55000000000000004">
      <c r="A267">
        <v>265</v>
      </c>
      <c r="B267">
        <v>65.625</v>
      </c>
      <c r="C267">
        <v>34.375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65.625</v>
      </c>
      <c r="C271">
        <v>34.375</v>
      </c>
    </row>
    <row r="272" spans="1:3" x14ac:dyDescent="0.55000000000000004">
      <c r="A272">
        <v>270</v>
      </c>
      <c r="B272">
        <v>65.625</v>
      </c>
      <c r="C272">
        <v>34.375</v>
      </c>
    </row>
    <row r="273" spans="1:3" x14ac:dyDescent="0.55000000000000004">
      <c r="A273">
        <v>271</v>
      </c>
      <c r="B273">
        <v>65.625</v>
      </c>
      <c r="C273">
        <v>34.375</v>
      </c>
    </row>
    <row r="274" spans="1:3" x14ac:dyDescent="0.55000000000000004">
      <c r="A274">
        <v>272</v>
      </c>
      <c r="B274">
        <v>65.625</v>
      </c>
      <c r="C274">
        <v>34.375</v>
      </c>
    </row>
    <row r="275" spans="1:3" x14ac:dyDescent="0.55000000000000004">
      <c r="A275">
        <v>273</v>
      </c>
      <c r="B275">
        <v>65.625</v>
      </c>
      <c r="C275">
        <v>34.375</v>
      </c>
    </row>
    <row r="276" spans="1:3" x14ac:dyDescent="0.55000000000000004">
      <c r="A276">
        <v>274</v>
      </c>
      <c r="B276">
        <v>65.625</v>
      </c>
      <c r="C276">
        <v>34.375</v>
      </c>
    </row>
    <row r="277" spans="1:3" x14ac:dyDescent="0.55000000000000004">
      <c r="A277">
        <v>275</v>
      </c>
      <c r="B277">
        <v>65.625</v>
      </c>
      <c r="C277">
        <v>34.375</v>
      </c>
    </row>
    <row r="278" spans="1:3" x14ac:dyDescent="0.55000000000000004">
      <c r="A278">
        <v>276</v>
      </c>
      <c r="B278">
        <v>65.625</v>
      </c>
      <c r="C278">
        <v>34.375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65.625</v>
      </c>
      <c r="C280">
        <v>34.375</v>
      </c>
    </row>
    <row r="281" spans="1:3" x14ac:dyDescent="0.55000000000000004">
      <c r="A281">
        <v>279</v>
      </c>
      <c r="B281">
        <v>65.625</v>
      </c>
      <c r="C281">
        <v>34.375</v>
      </c>
    </row>
    <row r="282" spans="1:3" x14ac:dyDescent="0.55000000000000004">
      <c r="A282">
        <v>280</v>
      </c>
      <c r="B282">
        <v>65.625</v>
      </c>
      <c r="C282">
        <v>34.375</v>
      </c>
    </row>
    <row r="283" spans="1:3" x14ac:dyDescent="0.55000000000000004">
      <c r="A283">
        <v>281</v>
      </c>
      <c r="B283">
        <v>65.625</v>
      </c>
      <c r="C283">
        <v>34.375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65.625</v>
      </c>
      <c r="C288">
        <v>34.375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65.625</v>
      </c>
      <c r="C291">
        <v>34.375</v>
      </c>
    </row>
    <row r="292" spans="1:3" x14ac:dyDescent="0.55000000000000004">
      <c r="A292">
        <v>290</v>
      </c>
      <c r="B292">
        <v>65.625</v>
      </c>
      <c r="C292">
        <v>34.375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65.625</v>
      </c>
      <c r="C294">
        <v>34.375</v>
      </c>
    </row>
    <row r="295" spans="1:3" x14ac:dyDescent="0.55000000000000004">
      <c r="A295">
        <v>293</v>
      </c>
      <c r="B295">
        <v>65.625</v>
      </c>
      <c r="C295">
        <v>34.375</v>
      </c>
    </row>
    <row r="296" spans="1:3" x14ac:dyDescent="0.55000000000000004">
      <c r="A296">
        <v>294</v>
      </c>
      <c r="B296">
        <v>65.625</v>
      </c>
      <c r="C296">
        <v>34.375</v>
      </c>
    </row>
    <row r="297" spans="1:3" x14ac:dyDescent="0.55000000000000004">
      <c r="A297">
        <v>295</v>
      </c>
      <c r="B297">
        <v>65.625</v>
      </c>
      <c r="C297">
        <v>34.375</v>
      </c>
    </row>
    <row r="298" spans="1:3" x14ac:dyDescent="0.55000000000000004">
      <c r="A298">
        <v>296</v>
      </c>
      <c r="B298">
        <v>65.625</v>
      </c>
      <c r="C298">
        <v>34.375</v>
      </c>
    </row>
    <row r="299" spans="1:3" x14ac:dyDescent="0.55000000000000004">
      <c r="A299">
        <v>297</v>
      </c>
      <c r="B299">
        <v>65.625</v>
      </c>
      <c r="C299">
        <v>34.375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65.625</v>
      </c>
      <c r="C306">
        <v>34.375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65.625</v>
      </c>
      <c r="C311">
        <v>34.375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65.625</v>
      </c>
      <c r="C371">
        <v>34.375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65.625</v>
      </c>
      <c r="C373">
        <v>34.375</v>
      </c>
    </row>
    <row r="374" spans="1:3" x14ac:dyDescent="0.55000000000000004">
      <c r="A374">
        <v>372</v>
      </c>
      <c r="B374">
        <v>65.625</v>
      </c>
      <c r="C374">
        <v>34.375</v>
      </c>
    </row>
    <row r="375" spans="1:3" x14ac:dyDescent="0.55000000000000004">
      <c r="A375">
        <v>373</v>
      </c>
      <c r="B375">
        <v>65.625</v>
      </c>
      <c r="C375">
        <v>34.375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65.625</v>
      </c>
      <c r="C380">
        <v>34.375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65.625</v>
      </c>
      <c r="C383">
        <v>34.375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65.625</v>
      </c>
      <c r="C398">
        <v>34.375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65.625</v>
      </c>
      <c r="C408">
        <v>34.375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65.625</v>
      </c>
      <c r="C412">
        <v>34.375</v>
      </c>
    </row>
    <row r="413" spans="1:3" x14ac:dyDescent="0.55000000000000004">
      <c r="A413">
        <v>411</v>
      </c>
      <c r="B413">
        <v>65.625</v>
      </c>
      <c r="C413">
        <v>34.375</v>
      </c>
    </row>
    <row r="414" spans="1:3" x14ac:dyDescent="0.55000000000000004">
      <c r="A414">
        <v>412</v>
      </c>
      <c r="B414">
        <v>65.625</v>
      </c>
      <c r="C414">
        <v>34.375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65.625</v>
      </c>
      <c r="C416">
        <v>34.375</v>
      </c>
    </row>
    <row r="417" spans="1:3" x14ac:dyDescent="0.55000000000000004">
      <c r="A417">
        <v>415</v>
      </c>
      <c r="B417">
        <v>65.625</v>
      </c>
      <c r="C417">
        <v>34.375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65.625</v>
      </c>
      <c r="C420">
        <v>34.375</v>
      </c>
    </row>
    <row r="421" spans="1:3" x14ac:dyDescent="0.55000000000000004">
      <c r="A421">
        <v>419</v>
      </c>
      <c r="B421">
        <v>65.625</v>
      </c>
      <c r="C421">
        <v>34.375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65.625</v>
      </c>
      <c r="C425">
        <v>34.375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65.625</v>
      </c>
      <c r="C427">
        <v>34.375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65.625</v>
      </c>
      <c r="C429">
        <v>34.375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65.625</v>
      </c>
      <c r="C433">
        <v>34.375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67.1875</v>
      </c>
      <c r="C442">
        <v>32.8125</v>
      </c>
    </row>
    <row r="443" spans="1:3" x14ac:dyDescent="0.55000000000000004">
      <c r="A443">
        <v>441</v>
      </c>
      <c r="B443">
        <v>65.625</v>
      </c>
      <c r="C443">
        <v>34.375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65.625</v>
      </c>
      <c r="C453">
        <v>34.375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65.625</v>
      </c>
      <c r="C455">
        <v>34.375</v>
      </c>
    </row>
    <row r="456" spans="1:3" x14ac:dyDescent="0.55000000000000004">
      <c r="A456">
        <v>454</v>
      </c>
      <c r="B456">
        <v>67.96875</v>
      </c>
      <c r="C456">
        <v>32.03125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65.625</v>
      </c>
      <c r="C472">
        <v>34.375</v>
      </c>
    </row>
    <row r="473" spans="1:3" x14ac:dyDescent="0.55000000000000004">
      <c r="A473">
        <v>471</v>
      </c>
      <c r="B473">
        <v>65.625</v>
      </c>
      <c r="C473">
        <v>34.375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67.1875</v>
      </c>
      <c r="C478">
        <v>32.8125</v>
      </c>
    </row>
    <row r="479" spans="1:3" x14ac:dyDescent="0.55000000000000004">
      <c r="A479">
        <v>477</v>
      </c>
      <c r="B479">
        <v>67.1875</v>
      </c>
      <c r="C479">
        <v>32.8125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67.1875</v>
      </c>
      <c r="C481">
        <v>32.8125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67.1875</v>
      </c>
      <c r="C483">
        <v>32.8125</v>
      </c>
    </row>
    <row r="484" spans="1:3" x14ac:dyDescent="0.55000000000000004">
      <c r="A484">
        <v>482</v>
      </c>
      <c r="B484">
        <v>67.1875</v>
      </c>
      <c r="C484">
        <v>32.8125</v>
      </c>
    </row>
    <row r="485" spans="1:3" x14ac:dyDescent="0.55000000000000004">
      <c r="A485">
        <v>483</v>
      </c>
      <c r="B485">
        <v>67.1875</v>
      </c>
      <c r="C485">
        <v>32.8125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69.53125</v>
      </c>
      <c r="C496">
        <v>30.46875</v>
      </c>
    </row>
    <row r="497" spans="1:3" x14ac:dyDescent="0.55000000000000004">
      <c r="A497">
        <v>495</v>
      </c>
      <c r="B497">
        <v>69.53125</v>
      </c>
      <c r="C497">
        <v>30.46875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60.15625</v>
      </c>
      <c r="C500">
        <v>39.84375</v>
      </c>
    </row>
    <row r="501" spans="1:3" x14ac:dyDescent="0.55000000000000004">
      <c r="A501">
        <v>499</v>
      </c>
      <c r="B501">
        <v>60.15625</v>
      </c>
      <c r="C501">
        <v>39.84375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PML-kNN-Classification-manhatta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2018-11-05T18:03:33Z</dcterms:created>
  <dcterms:modified xsi:type="dcterms:W3CDTF">2018-11-05T18:05:05Z</dcterms:modified>
</cp:coreProperties>
</file>