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anhatt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<sst xmlns="http://schemas.openxmlformats.org/spreadsheetml/2006/main" count="3" uniqueCount="3">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</sst>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'PML-kNN-Classification-manhatta'!$B$1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71.09375</c:v>
                </c:pt>
                <c:pt idx="3">
                  <c:v>71.875</c:v>
                </c:pt>
                <c:pt idx="4">
                  <c:v>75</c:v>
                </c:pt>
                <c:pt idx="5">
                  <c:v>73.4375</c:v>
                </c:pt>
                <c:pt idx="6">
                  <c:v>73.4375</c:v>
                </c:pt>
                <c:pt idx="7">
                  <c:v>70.3125</c:v>
                </c:pt>
                <c:pt idx="8">
                  <c:v>71.875</c:v>
                </c:pt>
                <c:pt idx="9">
                  <c:v>73.4375</c:v>
                </c:pt>
                <c:pt idx="10">
                  <c:v>72.65625</c:v>
                </c:pt>
                <c:pt idx="11">
                  <c:v>71.09375</c:v>
                </c:pt>
                <c:pt idx="12">
                  <c:v>71.875</c:v>
                </c:pt>
                <c:pt idx="13">
                  <c:v>70.3125</c:v>
                </c:pt>
                <c:pt idx="14">
                  <c:v>70.3125</c:v>
                </c:pt>
                <c:pt idx="15">
                  <c:v>68.75</c:v>
                </c:pt>
                <c:pt idx="16">
                  <c:v>68.75</c:v>
                </c:pt>
                <c:pt idx="17">
                  <c:v>67.96875</c:v>
                </c:pt>
                <c:pt idx="18">
                  <c:v>70.3125</c:v>
                </c:pt>
                <c:pt idx="19">
                  <c:v>69.53125</c:v>
                </c:pt>
                <c:pt idx="20">
                  <c:v>70.3125</c:v>
                </c:pt>
                <c:pt idx="21">
                  <c:v>69.53125</c:v>
                </c:pt>
                <c:pt idx="22">
                  <c:v>70.3125</c:v>
                </c:pt>
                <c:pt idx="23">
                  <c:v>70.3125</c:v>
                </c:pt>
                <c:pt idx="24">
                  <c:v>71.09375</c:v>
                </c:pt>
                <c:pt idx="25">
                  <c:v>71.875</c:v>
                </c:pt>
                <c:pt idx="26">
                  <c:v>70.3125</c:v>
                </c:pt>
                <c:pt idx="27">
                  <c:v>70.3125</c:v>
                </c:pt>
                <c:pt idx="28">
                  <c:v>69.53125</c:v>
                </c:pt>
                <c:pt idx="29">
                  <c:v>69.53125</c:v>
                </c:pt>
                <c:pt idx="30">
                  <c:v>70.3125</c:v>
                </c:pt>
                <c:pt idx="31">
                  <c:v>71.875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70.3125</c:v>
                </c:pt>
                <c:pt idx="36">
                  <c:v>70.3125</c:v>
                </c:pt>
                <c:pt idx="37">
                  <c:v>69.53125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71.875</c:v>
                </c:pt>
                <c:pt idx="42">
                  <c:v>71.09375</c:v>
                </c:pt>
                <c:pt idx="43">
                  <c:v>71.875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71.09375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71.875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71.875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71.875</c:v>
                </c:pt>
                <c:pt idx="68">
                  <c:v>72.65625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71.09375</c:v>
                </c:pt>
                <c:pt idx="74">
                  <c:v>71.09375</c:v>
                </c:pt>
                <c:pt idx="75">
                  <c:v>71.09375</c:v>
                </c:pt>
                <c:pt idx="76">
                  <c:v>71.09375</c:v>
                </c:pt>
                <c:pt idx="77">
                  <c:v>71.09375</c:v>
                </c:pt>
                <c:pt idx="78">
                  <c:v>71.09375</c:v>
                </c:pt>
                <c:pt idx="79">
                  <c:v>71.875</c:v>
                </c:pt>
                <c:pt idx="80">
                  <c:v>72.65625</c:v>
                </c:pt>
                <c:pt idx="81">
                  <c:v>71.09375</c:v>
                </c:pt>
                <c:pt idx="82">
                  <c:v>73.4375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72.65625</c:v>
                </c:pt>
                <c:pt idx="89">
                  <c:v>71.875</c:v>
                </c:pt>
                <c:pt idx="90">
                  <c:v>71.09375</c:v>
                </c:pt>
                <c:pt idx="91">
                  <c:v>71.09375</c:v>
                </c:pt>
                <c:pt idx="92">
                  <c:v>70.3125</c:v>
                </c:pt>
                <c:pt idx="93">
                  <c:v>71.09375</c:v>
                </c:pt>
                <c:pt idx="94">
                  <c:v>70.3125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70.3125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69.53125</c:v>
                </c:pt>
                <c:pt idx="103">
                  <c:v>70.3125</c:v>
                </c:pt>
                <c:pt idx="104">
                  <c:v>69.53125</c:v>
                </c:pt>
                <c:pt idx="105">
                  <c:v>71.09375</c:v>
                </c:pt>
                <c:pt idx="106">
                  <c:v>70.3125</c:v>
                </c:pt>
                <c:pt idx="107">
                  <c:v>70.3125</c:v>
                </c:pt>
                <c:pt idx="108">
                  <c:v>71.09375</c:v>
                </c:pt>
                <c:pt idx="109">
                  <c:v>71.09375</c:v>
                </c:pt>
                <c:pt idx="110">
                  <c:v>71.09375</c:v>
                </c:pt>
                <c:pt idx="111">
                  <c:v>69.53125</c:v>
                </c:pt>
                <c:pt idx="112">
                  <c:v>70.3125</c:v>
                </c:pt>
                <c:pt idx="113">
                  <c:v>70.3125</c:v>
                </c:pt>
                <c:pt idx="114">
                  <c:v>71.09375</c:v>
                </c:pt>
                <c:pt idx="115">
                  <c:v>69.53125</c:v>
                </c:pt>
                <c:pt idx="116">
                  <c:v>69.53125</c:v>
                </c:pt>
                <c:pt idx="117">
                  <c:v>70.3125</c:v>
                </c:pt>
                <c:pt idx="118">
                  <c:v>70.3125</c:v>
                </c:pt>
                <c:pt idx="119">
                  <c:v>70.3125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69.53125</c:v>
                </c:pt>
                <c:pt idx="132">
                  <c:v>69.53125</c:v>
                </c:pt>
                <c:pt idx="133">
                  <c:v>69.53125</c:v>
                </c:pt>
                <c:pt idx="134">
                  <c:v>69.53125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70.3125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68.75</c:v>
                </c:pt>
                <c:pt idx="144">
                  <c:v>69.53125</c:v>
                </c:pt>
                <c:pt idx="145">
                  <c:v>68.75</c:v>
                </c:pt>
                <c:pt idx="146">
                  <c:v>68.75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67.96875</c:v>
                </c:pt>
                <c:pt idx="162">
                  <c:v>69.53125</c:v>
                </c:pt>
                <c:pt idx="163">
                  <c:v>68.75</c:v>
                </c:pt>
                <c:pt idx="164">
                  <c:v>68.75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67.1875</c:v>
                </c:pt>
                <c:pt idx="169">
                  <c:v>67.1875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68.75</c:v>
                </c:pt>
                <c:pt idx="175">
                  <c:v>67.96875</c:v>
                </c:pt>
                <c:pt idx="176">
                  <c:v>68.75</c:v>
                </c:pt>
                <c:pt idx="177">
                  <c:v>68.75</c:v>
                </c:pt>
                <c:pt idx="178">
                  <c:v>69.53125</c:v>
                </c:pt>
                <c:pt idx="179">
                  <c:v>67.96875</c:v>
                </c:pt>
                <c:pt idx="180">
                  <c:v>68.75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67.1875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67.1875</c:v>
                </c:pt>
                <c:pt idx="199">
                  <c:v>66.40625</c:v>
                </c:pt>
                <c:pt idx="200">
                  <c:v>67.1875</c:v>
                </c:pt>
                <c:pt idx="201">
                  <c:v>67.96875</c:v>
                </c:pt>
                <c:pt idx="202">
                  <c:v>67.1875</c:v>
                </c:pt>
                <c:pt idx="203">
                  <c:v>66.40625</c:v>
                </c:pt>
                <c:pt idx="204">
                  <c:v>65.625</c:v>
                </c:pt>
                <c:pt idx="205">
                  <c:v>65.625</c:v>
                </c:pt>
                <c:pt idx="206">
                  <c:v>66.40625</c:v>
                </c:pt>
                <c:pt idx="207">
                  <c:v>67.96875</c:v>
                </c:pt>
                <c:pt idx="208">
                  <c:v>67.1875</c:v>
                </c:pt>
                <c:pt idx="209">
                  <c:v>68.75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67.1875</c:v>
                </c:pt>
                <c:pt idx="214">
                  <c:v>67.1875</c:v>
                </c:pt>
                <c:pt idx="215">
                  <c:v>66.40625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67.1875</c:v>
                </c:pt>
                <c:pt idx="235">
                  <c:v>66.40625</c:v>
                </c:pt>
                <c:pt idx="236">
                  <c:v>66.40625</c:v>
                </c:pt>
                <c:pt idx="237">
                  <c:v>65.625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67.1875</c:v>
                </c:pt>
                <c:pt idx="248">
                  <c:v>67.1875</c:v>
                </c:pt>
                <c:pt idx="249">
                  <c:v>67.96875</c:v>
                </c:pt>
                <c:pt idx="250">
                  <c:v>67.1875</c:v>
                </c:pt>
                <c:pt idx="251">
                  <c:v>67.96875</c:v>
                </c:pt>
                <c:pt idx="252">
                  <c:v>67.1875</c:v>
                </c:pt>
                <c:pt idx="253">
                  <c:v>67.96875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65.625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65.625</c:v>
                </c:pt>
                <c:pt idx="271">
                  <c:v>64.84375</c:v>
                </c:pt>
                <c:pt idx="272">
                  <c:v>65.625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65.625</c:v>
                </c:pt>
                <c:pt idx="281">
                  <c:v>64.84375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65.625</c:v>
                </c:pt>
                <c:pt idx="296">
                  <c:v>66.40625</c:v>
                </c:pt>
                <c:pt idx="297">
                  <c:v>67.1875</c:v>
                </c:pt>
                <c:pt idx="298">
                  <c:v>67.1875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64.0625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64.0625</c:v>
                </c:pt>
                <c:pt idx="324">
                  <c:v>64.0625</c:v>
                </c:pt>
                <c:pt idx="325">
                  <c:v>63.28125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64.0625</c:v>
                </c:pt>
                <c:pt idx="336">
                  <c:v>64.0625</c:v>
                </c:pt>
                <c:pt idx="337">
                  <c:v>63.28125</c:v>
                </c:pt>
                <c:pt idx="338">
                  <c:v>64.0625</c:v>
                </c:pt>
                <c:pt idx="339">
                  <c:v>64.0625</c:v>
                </c:pt>
                <c:pt idx="340">
                  <c:v>64.84375</c:v>
                </c:pt>
                <c:pt idx="341">
                  <c:v>64.0625</c:v>
                </c:pt>
                <c:pt idx="342">
                  <c:v>64.84375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64.0625</c:v>
                </c:pt>
                <c:pt idx="354">
                  <c:v>64.84375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65.625</c:v>
                </c:pt>
                <c:pt idx="361">
                  <c:v>64.0625</c:v>
                </c:pt>
                <c:pt idx="362">
                  <c:v>64.84375</c:v>
                </c:pt>
                <c:pt idx="363">
                  <c:v>64.0625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64.0625</c:v>
                </c:pt>
                <c:pt idx="370">
                  <c:v>64.84375</c:v>
                </c:pt>
                <c:pt idx="371">
                  <c:v>64.0625</c:v>
                </c:pt>
                <c:pt idx="372">
                  <c:v>64.84375</c:v>
                </c:pt>
                <c:pt idx="373">
                  <c:v>64.0625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65.625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64.84375</c:v>
                </c:pt>
                <c:pt idx="384">
                  <c:v>64.0625</c:v>
                </c:pt>
                <c:pt idx="385">
                  <c:v>64.84375</c:v>
                </c:pt>
                <c:pt idx="386">
                  <c:v>64.0625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64.0625</c:v>
                </c:pt>
                <c:pt idx="393">
                  <c:v>64.0625</c:v>
                </c:pt>
                <c:pt idx="394">
                  <c:v>64.84375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64.84375</c:v>
                </c:pt>
                <c:pt idx="407">
                  <c:v>64.0625</c:v>
                </c:pt>
                <c:pt idx="408">
                  <c:v>64.84375</c:v>
                </c:pt>
                <c:pt idx="409">
                  <c:v>64.0625</c:v>
                </c:pt>
                <c:pt idx="410">
                  <c:v>64.84375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63.28125</c:v>
                </c:pt>
                <c:pt idx="428">
                  <c:v>64.0625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63.28125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64.0625</c:v>
                </c:pt>
                <c:pt idx="460">
                  <c:v>64.0625</c:v>
                </c:pt>
                <c:pt idx="461">
                  <c:v>63.28125</c:v>
                </c:pt>
                <c:pt idx="462">
                  <c:v>64.0625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64.0625</c:v>
                </c:pt>
                <c:pt idx="466">
                  <c:v>64.0625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64.0625</c:v>
                </c:pt>
                <c:pt idx="471">
                  <c:v>63.28125</c:v>
                </c:pt>
                <c:pt idx="472">
                  <c:v>64.0625</c:v>
                </c:pt>
                <c:pt idx="473">
                  <c:v>64.0625</c:v>
                </c:pt>
                <c:pt idx="474">
                  <c:v>64.84375</c:v>
                </c:pt>
                <c:pt idx="475">
                  <c:v>64.84375</c:v>
                </c:pt>
                <c:pt idx="476">
                  <c:v>64.84375</c:v>
                </c:pt>
                <c:pt idx="477">
                  <c:v>64.0625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62.5</c:v>
                </c:pt>
                <c:pt idx="482">
                  <c:v>63.28125</c:v>
                </c:pt>
                <c:pt idx="483">
                  <c:v>62.5</c:v>
                </c:pt>
                <c:pt idx="484">
                  <c:v>63.28125</c:v>
                </c:pt>
                <c:pt idx="485">
                  <c:v>63.28125</c:v>
                </c:pt>
                <c:pt idx="486">
                  <c:v>64.0625</c:v>
                </c:pt>
                <c:pt idx="487">
                  <c:v>64.0625</c:v>
                </c:pt>
                <c:pt idx="488">
                  <c:v>64.0625</c:v>
                </c:pt>
                <c:pt idx="489">
                  <c:v>64.0625</c:v>
                </c:pt>
                <c:pt idx="490">
                  <c:v>63.28125</c:v>
                </c:pt>
                <c:pt idx="491">
                  <c:v>64.0625</c:v>
                </c:pt>
                <c:pt idx="492">
                  <c:v>64.0625</c:v>
                </c:pt>
                <c:pt idx="493">
                  <c:v>64.0625</c:v>
                </c:pt>
                <c:pt idx="494">
                  <c:v>67.1875</c:v>
                </c:pt>
                <c:pt idx="495">
                  <c:v>67.1875</c:v>
                </c:pt>
                <c:pt idx="496">
                  <c:v>69.53125</c:v>
                </c:pt>
                <c:pt idx="497">
                  <c:v>67.96875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'PML-kNN-Classification-manhatta'!$C$1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29.6875</c:v>
                </c:pt>
                <c:pt idx="2">
                  <c:v>28.90625</c:v>
                </c:pt>
                <c:pt idx="3">
                  <c:v>28.125</c:v>
                </c:pt>
                <c:pt idx="4">
                  <c:v>25</c:v>
                </c:pt>
                <c:pt idx="5">
                  <c:v>26.5625</c:v>
                </c:pt>
                <c:pt idx="6">
                  <c:v>26.5625</c:v>
                </c:pt>
                <c:pt idx="7">
                  <c:v>29.6875</c:v>
                </c:pt>
                <c:pt idx="8">
                  <c:v>28.125</c:v>
                </c:pt>
                <c:pt idx="9">
                  <c:v>26.5625</c:v>
                </c:pt>
                <c:pt idx="10">
                  <c:v>27.34375</c:v>
                </c:pt>
                <c:pt idx="11">
                  <c:v>28.90625</c:v>
                </c:pt>
                <c:pt idx="12">
                  <c:v>28.125</c:v>
                </c:pt>
                <c:pt idx="13">
                  <c:v>29.6875</c:v>
                </c:pt>
                <c:pt idx="14">
                  <c:v>29.6875</c:v>
                </c:pt>
                <c:pt idx="15">
                  <c:v>31.25</c:v>
                </c:pt>
                <c:pt idx="16">
                  <c:v>31.25</c:v>
                </c:pt>
                <c:pt idx="17">
                  <c:v>32.03125</c:v>
                </c:pt>
                <c:pt idx="18">
                  <c:v>29.6875</c:v>
                </c:pt>
                <c:pt idx="19">
                  <c:v>30.46875</c:v>
                </c:pt>
                <c:pt idx="20">
                  <c:v>29.6875</c:v>
                </c:pt>
                <c:pt idx="21">
                  <c:v>30.46875</c:v>
                </c:pt>
                <c:pt idx="22">
                  <c:v>29.6875</c:v>
                </c:pt>
                <c:pt idx="23">
                  <c:v>29.6875</c:v>
                </c:pt>
                <c:pt idx="24">
                  <c:v>28.90625</c:v>
                </c:pt>
                <c:pt idx="25">
                  <c:v>28.125</c:v>
                </c:pt>
                <c:pt idx="26">
                  <c:v>29.6875</c:v>
                </c:pt>
                <c:pt idx="27">
                  <c:v>29.6875</c:v>
                </c:pt>
                <c:pt idx="28">
                  <c:v>30.46875</c:v>
                </c:pt>
                <c:pt idx="29">
                  <c:v>30.46875</c:v>
                </c:pt>
                <c:pt idx="30">
                  <c:v>29.6875</c:v>
                </c:pt>
                <c:pt idx="31">
                  <c:v>28.125</c:v>
                </c:pt>
                <c:pt idx="32">
                  <c:v>28.90625</c:v>
                </c:pt>
                <c:pt idx="33">
                  <c:v>28.90625</c:v>
                </c:pt>
                <c:pt idx="34">
                  <c:v>29.6875</c:v>
                </c:pt>
                <c:pt idx="35">
                  <c:v>29.6875</c:v>
                </c:pt>
                <c:pt idx="36">
                  <c:v>29.6875</c:v>
                </c:pt>
                <c:pt idx="37">
                  <c:v>30.46875</c:v>
                </c:pt>
                <c:pt idx="38">
                  <c:v>28.90625</c:v>
                </c:pt>
                <c:pt idx="39">
                  <c:v>28.90625</c:v>
                </c:pt>
                <c:pt idx="40">
                  <c:v>28.90625</c:v>
                </c:pt>
                <c:pt idx="41">
                  <c:v>28.125</c:v>
                </c:pt>
                <c:pt idx="42">
                  <c:v>28.90625</c:v>
                </c:pt>
                <c:pt idx="43">
                  <c:v>28.125</c:v>
                </c:pt>
                <c:pt idx="44">
                  <c:v>28.90625</c:v>
                </c:pt>
                <c:pt idx="45">
                  <c:v>28.90625</c:v>
                </c:pt>
                <c:pt idx="46">
                  <c:v>28.90625</c:v>
                </c:pt>
                <c:pt idx="47">
                  <c:v>28.125</c:v>
                </c:pt>
                <c:pt idx="48">
                  <c:v>28.125</c:v>
                </c:pt>
                <c:pt idx="49">
                  <c:v>28.125</c:v>
                </c:pt>
                <c:pt idx="50">
                  <c:v>28.90625</c:v>
                </c:pt>
                <c:pt idx="51">
                  <c:v>28.125</c:v>
                </c:pt>
                <c:pt idx="52">
                  <c:v>28.125</c:v>
                </c:pt>
                <c:pt idx="53">
                  <c:v>28.125</c:v>
                </c:pt>
                <c:pt idx="54">
                  <c:v>28.125</c:v>
                </c:pt>
                <c:pt idx="55">
                  <c:v>28.125</c:v>
                </c:pt>
                <c:pt idx="56">
                  <c:v>28.125</c:v>
                </c:pt>
                <c:pt idx="57">
                  <c:v>28.125</c:v>
                </c:pt>
                <c:pt idx="58">
                  <c:v>28.125</c:v>
                </c:pt>
                <c:pt idx="59">
                  <c:v>28.125</c:v>
                </c:pt>
                <c:pt idx="60">
                  <c:v>28.125</c:v>
                </c:pt>
                <c:pt idx="61">
                  <c:v>28.125</c:v>
                </c:pt>
                <c:pt idx="62">
                  <c:v>28.90625</c:v>
                </c:pt>
                <c:pt idx="63">
                  <c:v>28.125</c:v>
                </c:pt>
                <c:pt idx="64">
                  <c:v>28.125</c:v>
                </c:pt>
                <c:pt idx="65">
                  <c:v>27.34375</c:v>
                </c:pt>
                <c:pt idx="66">
                  <c:v>27.34375</c:v>
                </c:pt>
                <c:pt idx="67">
                  <c:v>28.125</c:v>
                </c:pt>
                <c:pt idx="68">
                  <c:v>27.34375</c:v>
                </c:pt>
                <c:pt idx="69">
                  <c:v>28.125</c:v>
                </c:pt>
                <c:pt idx="70">
                  <c:v>27.34375</c:v>
                </c:pt>
                <c:pt idx="71">
                  <c:v>28.125</c:v>
                </c:pt>
                <c:pt idx="72">
                  <c:v>28.125</c:v>
                </c:pt>
                <c:pt idx="73">
                  <c:v>28.90625</c:v>
                </c:pt>
                <c:pt idx="74">
                  <c:v>28.90625</c:v>
                </c:pt>
                <c:pt idx="75">
                  <c:v>28.90625</c:v>
                </c:pt>
                <c:pt idx="76">
                  <c:v>28.90625</c:v>
                </c:pt>
                <c:pt idx="77">
                  <c:v>28.90625</c:v>
                </c:pt>
                <c:pt idx="78">
                  <c:v>28.90625</c:v>
                </c:pt>
                <c:pt idx="79">
                  <c:v>28.125</c:v>
                </c:pt>
                <c:pt idx="80">
                  <c:v>27.34375</c:v>
                </c:pt>
                <c:pt idx="81">
                  <c:v>28.90625</c:v>
                </c:pt>
                <c:pt idx="82">
                  <c:v>26.5625</c:v>
                </c:pt>
                <c:pt idx="83">
                  <c:v>27.34375</c:v>
                </c:pt>
                <c:pt idx="84">
                  <c:v>26.5625</c:v>
                </c:pt>
                <c:pt idx="85">
                  <c:v>28.125</c:v>
                </c:pt>
                <c:pt idx="86">
                  <c:v>28.125</c:v>
                </c:pt>
                <c:pt idx="87">
                  <c:v>28.125</c:v>
                </c:pt>
                <c:pt idx="88">
                  <c:v>27.34375</c:v>
                </c:pt>
                <c:pt idx="89">
                  <c:v>28.125</c:v>
                </c:pt>
                <c:pt idx="90">
                  <c:v>28.90625</c:v>
                </c:pt>
                <c:pt idx="91">
                  <c:v>28.90625</c:v>
                </c:pt>
                <c:pt idx="92">
                  <c:v>29.6875</c:v>
                </c:pt>
                <c:pt idx="93">
                  <c:v>28.90625</c:v>
                </c:pt>
                <c:pt idx="94">
                  <c:v>29.6875</c:v>
                </c:pt>
                <c:pt idx="95">
                  <c:v>30.46875</c:v>
                </c:pt>
                <c:pt idx="96">
                  <c:v>30.46875</c:v>
                </c:pt>
                <c:pt idx="97">
                  <c:v>30.46875</c:v>
                </c:pt>
                <c:pt idx="98">
                  <c:v>29.6875</c:v>
                </c:pt>
                <c:pt idx="99">
                  <c:v>30.46875</c:v>
                </c:pt>
                <c:pt idx="100">
                  <c:v>30.46875</c:v>
                </c:pt>
                <c:pt idx="101">
                  <c:v>30.46875</c:v>
                </c:pt>
                <c:pt idx="102">
                  <c:v>30.46875</c:v>
                </c:pt>
                <c:pt idx="103">
                  <c:v>29.6875</c:v>
                </c:pt>
                <c:pt idx="104">
                  <c:v>30.46875</c:v>
                </c:pt>
                <c:pt idx="105">
                  <c:v>28.90625</c:v>
                </c:pt>
                <c:pt idx="106">
                  <c:v>29.6875</c:v>
                </c:pt>
                <c:pt idx="107">
                  <c:v>29.6875</c:v>
                </c:pt>
                <c:pt idx="108">
                  <c:v>28.90625</c:v>
                </c:pt>
                <c:pt idx="109">
                  <c:v>28.90625</c:v>
                </c:pt>
                <c:pt idx="110">
                  <c:v>28.90625</c:v>
                </c:pt>
                <c:pt idx="111">
                  <c:v>30.46875</c:v>
                </c:pt>
                <c:pt idx="112">
                  <c:v>29.6875</c:v>
                </c:pt>
                <c:pt idx="113">
                  <c:v>29.6875</c:v>
                </c:pt>
                <c:pt idx="114">
                  <c:v>28.90625</c:v>
                </c:pt>
                <c:pt idx="115">
                  <c:v>30.46875</c:v>
                </c:pt>
                <c:pt idx="116">
                  <c:v>30.46875</c:v>
                </c:pt>
                <c:pt idx="117">
                  <c:v>29.6875</c:v>
                </c:pt>
                <c:pt idx="118">
                  <c:v>29.6875</c:v>
                </c:pt>
                <c:pt idx="119">
                  <c:v>29.6875</c:v>
                </c:pt>
                <c:pt idx="120">
                  <c:v>30.46875</c:v>
                </c:pt>
                <c:pt idx="121">
                  <c:v>30.46875</c:v>
                </c:pt>
                <c:pt idx="122">
                  <c:v>30.46875</c:v>
                </c:pt>
                <c:pt idx="123">
                  <c:v>30.46875</c:v>
                </c:pt>
                <c:pt idx="124">
                  <c:v>30.46875</c:v>
                </c:pt>
                <c:pt idx="125">
                  <c:v>30.46875</c:v>
                </c:pt>
                <c:pt idx="126">
                  <c:v>31.25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30.46875</c:v>
                </c:pt>
                <c:pt idx="132">
                  <c:v>30.46875</c:v>
                </c:pt>
                <c:pt idx="133">
                  <c:v>30.46875</c:v>
                </c:pt>
                <c:pt idx="134">
                  <c:v>30.46875</c:v>
                </c:pt>
                <c:pt idx="135">
                  <c:v>30.46875</c:v>
                </c:pt>
                <c:pt idx="136">
                  <c:v>30.46875</c:v>
                </c:pt>
                <c:pt idx="137">
                  <c:v>30.46875</c:v>
                </c:pt>
                <c:pt idx="138">
                  <c:v>29.6875</c:v>
                </c:pt>
                <c:pt idx="139">
                  <c:v>30.46875</c:v>
                </c:pt>
                <c:pt idx="140">
                  <c:v>30.46875</c:v>
                </c:pt>
                <c:pt idx="141">
                  <c:v>30.46875</c:v>
                </c:pt>
                <c:pt idx="142">
                  <c:v>30.46875</c:v>
                </c:pt>
                <c:pt idx="143">
                  <c:v>31.25</c:v>
                </c:pt>
                <c:pt idx="144">
                  <c:v>30.46875</c:v>
                </c:pt>
                <c:pt idx="145">
                  <c:v>31.25</c:v>
                </c:pt>
                <c:pt idx="146">
                  <c:v>31.25</c:v>
                </c:pt>
                <c:pt idx="147">
                  <c:v>30.46875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32.03125</c:v>
                </c:pt>
                <c:pt idx="162">
                  <c:v>30.46875</c:v>
                </c:pt>
                <c:pt idx="163">
                  <c:v>31.25</c:v>
                </c:pt>
                <c:pt idx="164">
                  <c:v>31.25</c:v>
                </c:pt>
                <c:pt idx="165">
                  <c:v>32.03125</c:v>
                </c:pt>
                <c:pt idx="166">
                  <c:v>32.03125</c:v>
                </c:pt>
                <c:pt idx="167">
                  <c:v>32.8125</c:v>
                </c:pt>
                <c:pt idx="168">
                  <c:v>32.8125</c:v>
                </c:pt>
                <c:pt idx="169">
                  <c:v>32.8125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31.25</c:v>
                </c:pt>
                <c:pt idx="175">
                  <c:v>32.03125</c:v>
                </c:pt>
                <c:pt idx="176">
                  <c:v>31.25</c:v>
                </c:pt>
                <c:pt idx="177">
                  <c:v>31.25</c:v>
                </c:pt>
                <c:pt idx="178">
                  <c:v>30.46875</c:v>
                </c:pt>
                <c:pt idx="179">
                  <c:v>32.03125</c:v>
                </c:pt>
                <c:pt idx="180">
                  <c:v>31.25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32.8125</c:v>
                </c:pt>
                <c:pt idx="192">
                  <c:v>32.8125</c:v>
                </c:pt>
                <c:pt idx="193">
                  <c:v>32.8125</c:v>
                </c:pt>
                <c:pt idx="194">
                  <c:v>32.8125</c:v>
                </c:pt>
                <c:pt idx="195">
                  <c:v>32.8125</c:v>
                </c:pt>
                <c:pt idx="196">
                  <c:v>32.8125</c:v>
                </c:pt>
                <c:pt idx="197">
                  <c:v>32.8125</c:v>
                </c:pt>
                <c:pt idx="198">
                  <c:v>32.8125</c:v>
                </c:pt>
                <c:pt idx="199">
                  <c:v>33.59375</c:v>
                </c:pt>
                <c:pt idx="200">
                  <c:v>32.8125</c:v>
                </c:pt>
                <c:pt idx="201">
                  <c:v>32.03125</c:v>
                </c:pt>
                <c:pt idx="202">
                  <c:v>32.8125</c:v>
                </c:pt>
                <c:pt idx="203">
                  <c:v>33.59375</c:v>
                </c:pt>
                <c:pt idx="204">
                  <c:v>34.375</c:v>
                </c:pt>
                <c:pt idx="205">
                  <c:v>34.375</c:v>
                </c:pt>
                <c:pt idx="206">
                  <c:v>33.59375</c:v>
                </c:pt>
                <c:pt idx="207">
                  <c:v>32.03125</c:v>
                </c:pt>
                <c:pt idx="208">
                  <c:v>32.8125</c:v>
                </c:pt>
                <c:pt idx="209">
                  <c:v>31.25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32.8125</c:v>
                </c:pt>
                <c:pt idx="214">
                  <c:v>32.8125</c:v>
                </c:pt>
                <c:pt idx="215">
                  <c:v>33.59375</c:v>
                </c:pt>
                <c:pt idx="216">
                  <c:v>34.375</c:v>
                </c:pt>
                <c:pt idx="217">
                  <c:v>34.375</c:v>
                </c:pt>
                <c:pt idx="218">
                  <c:v>34.375</c:v>
                </c:pt>
                <c:pt idx="219">
                  <c:v>34.375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32.8125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32.03125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32.8125</c:v>
                </c:pt>
                <c:pt idx="235">
                  <c:v>33.59375</c:v>
                </c:pt>
                <c:pt idx="236">
                  <c:v>33.59375</c:v>
                </c:pt>
                <c:pt idx="237">
                  <c:v>34.375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34.375</c:v>
                </c:pt>
                <c:pt idx="245">
                  <c:v>34.375</c:v>
                </c:pt>
                <c:pt idx="246">
                  <c:v>34.375</c:v>
                </c:pt>
                <c:pt idx="247">
                  <c:v>32.8125</c:v>
                </c:pt>
                <c:pt idx="248">
                  <c:v>32.8125</c:v>
                </c:pt>
                <c:pt idx="249">
                  <c:v>32.03125</c:v>
                </c:pt>
                <c:pt idx="250">
                  <c:v>32.8125</c:v>
                </c:pt>
                <c:pt idx="251">
                  <c:v>32.03125</c:v>
                </c:pt>
                <c:pt idx="252">
                  <c:v>32.8125</c:v>
                </c:pt>
                <c:pt idx="253">
                  <c:v>32.03125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34.375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34.375</c:v>
                </c:pt>
                <c:pt idx="271">
                  <c:v>35.15625</c:v>
                </c:pt>
                <c:pt idx="272">
                  <c:v>34.375</c:v>
                </c:pt>
                <c:pt idx="273">
                  <c:v>35.15625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35.15625</c:v>
                </c:pt>
                <c:pt idx="278">
                  <c:v>35.15625</c:v>
                </c:pt>
                <c:pt idx="279">
                  <c:v>35.15625</c:v>
                </c:pt>
                <c:pt idx="280">
                  <c:v>34.375</c:v>
                </c:pt>
                <c:pt idx="281">
                  <c:v>35.15625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34.375</c:v>
                </c:pt>
                <c:pt idx="287">
                  <c:v>34.375</c:v>
                </c:pt>
                <c:pt idx="288">
                  <c:v>34.375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34.375</c:v>
                </c:pt>
                <c:pt idx="296">
                  <c:v>33.59375</c:v>
                </c:pt>
                <c:pt idx="297">
                  <c:v>32.8125</c:v>
                </c:pt>
                <c:pt idx="298">
                  <c:v>32.8125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34.375</c:v>
                </c:pt>
                <c:pt idx="306">
                  <c:v>34.375</c:v>
                </c:pt>
                <c:pt idx="307">
                  <c:v>34.375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35.9375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35.9375</c:v>
                </c:pt>
                <c:pt idx="324">
                  <c:v>35.9375</c:v>
                </c:pt>
                <c:pt idx="325">
                  <c:v>36.71875</c:v>
                </c:pt>
                <c:pt idx="326">
                  <c:v>35.9375</c:v>
                </c:pt>
                <c:pt idx="327">
                  <c:v>35.9375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35.9375</c:v>
                </c:pt>
                <c:pt idx="336">
                  <c:v>35.9375</c:v>
                </c:pt>
                <c:pt idx="337">
                  <c:v>36.71875</c:v>
                </c:pt>
                <c:pt idx="338">
                  <c:v>35.9375</c:v>
                </c:pt>
                <c:pt idx="339">
                  <c:v>35.9375</c:v>
                </c:pt>
                <c:pt idx="340">
                  <c:v>35.15625</c:v>
                </c:pt>
                <c:pt idx="341">
                  <c:v>35.9375</c:v>
                </c:pt>
                <c:pt idx="342">
                  <c:v>35.15625</c:v>
                </c:pt>
                <c:pt idx="343">
                  <c:v>35.9375</c:v>
                </c:pt>
                <c:pt idx="344">
                  <c:v>35.15625</c:v>
                </c:pt>
                <c:pt idx="345">
                  <c:v>35.9375</c:v>
                </c:pt>
                <c:pt idx="346">
                  <c:v>35.9375</c:v>
                </c:pt>
                <c:pt idx="347">
                  <c:v>35.9375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35.9375</c:v>
                </c:pt>
                <c:pt idx="354">
                  <c:v>35.15625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34.375</c:v>
                </c:pt>
                <c:pt idx="361">
                  <c:v>35.9375</c:v>
                </c:pt>
                <c:pt idx="362">
                  <c:v>35.15625</c:v>
                </c:pt>
                <c:pt idx="363">
                  <c:v>35.9375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34.375</c:v>
                </c:pt>
                <c:pt idx="369">
                  <c:v>35.9375</c:v>
                </c:pt>
                <c:pt idx="370">
                  <c:v>35.15625</c:v>
                </c:pt>
                <c:pt idx="371">
                  <c:v>35.9375</c:v>
                </c:pt>
                <c:pt idx="372">
                  <c:v>35.15625</c:v>
                </c:pt>
                <c:pt idx="373">
                  <c:v>35.9375</c:v>
                </c:pt>
                <c:pt idx="374">
                  <c:v>35.15625</c:v>
                </c:pt>
                <c:pt idx="375">
                  <c:v>35.15625</c:v>
                </c:pt>
                <c:pt idx="376">
                  <c:v>34.375</c:v>
                </c:pt>
                <c:pt idx="377">
                  <c:v>34.375</c:v>
                </c:pt>
                <c:pt idx="378">
                  <c:v>34.375</c:v>
                </c:pt>
                <c:pt idx="379">
                  <c:v>34.375</c:v>
                </c:pt>
                <c:pt idx="380">
                  <c:v>35.15625</c:v>
                </c:pt>
                <c:pt idx="381">
                  <c:v>34.375</c:v>
                </c:pt>
                <c:pt idx="382">
                  <c:v>34.375</c:v>
                </c:pt>
                <c:pt idx="383">
                  <c:v>35.15625</c:v>
                </c:pt>
                <c:pt idx="384">
                  <c:v>35.9375</c:v>
                </c:pt>
                <c:pt idx="385">
                  <c:v>35.15625</c:v>
                </c:pt>
                <c:pt idx="386">
                  <c:v>35.9375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35.9375</c:v>
                </c:pt>
                <c:pt idx="393">
                  <c:v>35.9375</c:v>
                </c:pt>
                <c:pt idx="394">
                  <c:v>35.15625</c:v>
                </c:pt>
                <c:pt idx="395">
                  <c:v>35.9375</c:v>
                </c:pt>
                <c:pt idx="396">
                  <c:v>35.9375</c:v>
                </c:pt>
                <c:pt idx="397">
                  <c:v>35.9375</c:v>
                </c:pt>
                <c:pt idx="398">
                  <c:v>35.9375</c:v>
                </c:pt>
                <c:pt idx="399">
                  <c:v>35.9375</c:v>
                </c:pt>
                <c:pt idx="400">
                  <c:v>35.9375</c:v>
                </c:pt>
                <c:pt idx="401">
                  <c:v>35.9375</c:v>
                </c:pt>
                <c:pt idx="402">
                  <c:v>35.9375</c:v>
                </c:pt>
                <c:pt idx="403">
                  <c:v>35.9375</c:v>
                </c:pt>
                <c:pt idx="404">
                  <c:v>35.9375</c:v>
                </c:pt>
                <c:pt idx="405">
                  <c:v>35.9375</c:v>
                </c:pt>
                <c:pt idx="406">
                  <c:v>35.15625</c:v>
                </c:pt>
                <c:pt idx="407">
                  <c:v>35.9375</c:v>
                </c:pt>
                <c:pt idx="408">
                  <c:v>35.15625</c:v>
                </c:pt>
                <c:pt idx="409">
                  <c:v>35.9375</c:v>
                </c:pt>
                <c:pt idx="410">
                  <c:v>35.15625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36.71875</c:v>
                </c:pt>
                <c:pt idx="428">
                  <c:v>35.9375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35.15625</c:v>
                </c:pt>
                <c:pt idx="445">
                  <c:v>35.9375</c:v>
                </c:pt>
                <c:pt idx="446">
                  <c:v>35.9375</c:v>
                </c:pt>
                <c:pt idx="447">
                  <c:v>36.71875</c:v>
                </c:pt>
                <c:pt idx="448">
                  <c:v>36.71875</c:v>
                </c:pt>
                <c:pt idx="449">
                  <c:v>35.9375</c:v>
                </c:pt>
                <c:pt idx="450">
                  <c:v>36.71875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35.9375</c:v>
                </c:pt>
                <c:pt idx="460">
                  <c:v>35.9375</c:v>
                </c:pt>
                <c:pt idx="461">
                  <c:v>36.71875</c:v>
                </c:pt>
                <c:pt idx="462">
                  <c:v>35.9375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35.9375</c:v>
                </c:pt>
                <c:pt idx="466">
                  <c:v>35.9375</c:v>
                </c:pt>
                <c:pt idx="467">
                  <c:v>35.9375</c:v>
                </c:pt>
                <c:pt idx="468">
                  <c:v>35.9375</c:v>
                </c:pt>
                <c:pt idx="469">
                  <c:v>36.71875</c:v>
                </c:pt>
                <c:pt idx="470">
                  <c:v>35.9375</c:v>
                </c:pt>
                <c:pt idx="471">
                  <c:v>36.71875</c:v>
                </c:pt>
                <c:pt idx="472">
                  <c:v>35.9375</c:v>
                </c:pt>
                <c:pt idx="473">
                  <c:v>35.9375</c:v>
                </c:pt>
                <c:pt idx="474">
                  <c:v>35.15625</c:v>
                </c:pt>
                <c:pt idx="475">
                  <c:v>35.15625</c:v>
                </c:pt>
                <c:pt idx="476">
                  <c:v>35.15625</c:v>
                </c:pt>
                <c:pt idx="477">
                  <c:v>35.9375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37.5</c:v>
                </c:pt>
                <c:pt idx="482">
                  <c:v>36.71875</c:v>
                </c:pt>
                <c:pt idx="483">
                  <c:v>37.5</c:v>
                </c:pt>
                <c:pt idx="484">
                  <c:v>36.71875</c:v>
                </c:pt>
                <c:pt idx="485">
                  <c:v>36.71875</c:v>
                </c:pt>
                <c:pt idx="486">
                  <c:v>35.9375</c:v>
                </c:pt>
                <c:pt idx="487">
                  <c:v>35.9375</c:v>
                </c:pt>
                <c:pt idx="488">
                  <c:v>35.9375</c:v>
                </c:pt>
                <c:pt idx="489">
                  <c:v>35.9375</c:v>
                </c:pt>
                <c:pt idx="490">
                  <c:v>36.71875</c:v>
                </c:pt>
                <c:pt idx="491">
                  <c:v>35.9375</c:v>
                </c:pt>
                <c:pt idx="492">
                  <c:v>35.9375</c:v>
                </c:pt>
                <c:pt idx="493">
                  <c:v>35.9375</c:v>
                </c:pt>
                <c:pt idx="494">
                  <c:v>32.8125</c:v>
                </c:pt>
                <c:pt idx="495">
                  <c:v>32.8125</c:v>
                </c:pt>
                <c:pt idx="496">
                  <c:v>30.46875</c:v>
                </c:pt>
                <c:pt idx="497">
                  <c:v>32.03125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68024"/>
        <c:axId val="541568416"/>
      </c:lineChart>
      <c:catAx>
        <c:axId val="54156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8416"/>
        <c:crosses val="autoZero"/>
        <c:auto val="1"/>
        <c:lblAlgn val="ctr"/>
        <c:lblOffset val="100"/>
        <c:noMultiLvlLbl val="0"/>
      </c:catAx>
      <c:valAx>
        <c:axId val="5415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72390</xdr:rowOff>
    </xdr:from>
    <xdr:to>
      <xdr:col>16</xdr:col>
      <xdr:colOff>628650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71.09375</v>
      </c>
      <c r="C4">
        <v>28.90625</v>
      </c>
    </row>
    <row r="5" spans="1:3" x14ac:dyDescent="0.55000000000000004">
      <c r="A5">
        <v>3</v>
      </c>
      <c r="B5">
        <v>71.875</v>
      </c>
      <c r="C5">
        <v>28.125</v>
      </c>
    </row>
    <row r="6" spans="1:3" x14ac:dyDescent="0.55000000000000004">
      <c r="A6">
        <v>4</v>
      </c>
      <c r="B6">
        <v>75</v>
      </c>
      <c r="C6">
        <v>25</v>
      </c>
    </row>
    <row r="7" spans="1:3" x14ac:dyDescent="0.55000000000000004">
      <c r="A7">
        <v>5</v>
      </c>
      <c r="B7">
        <v>73.4375</v>
      </c>
      <c r="C7">
        <v>26.5625</v>
      </c>
    </row>
    <row r="8" spans="1:3" x14ac:dyDescent="0.55000000000000004">
      <c r="A8">
        <v>6</v>
      </c>
      <c r="B8">
        <v>73.4375</v>
      </c>
      <c r="C8">
        <v>26.5625</v>
      </c>
    </row>
    <row r="9" spans="1:3" x14ac:dyDescent="0.55000000000000004">
      <c r="A9">
        <v>7</v>
      </c>
      <c r="B9">
        <v>70.3125</v>
      </c>
      <c r="C9">
        <v>29.6875</v>
      </c>
    </row>
    <row r="10" spans="1:3" x14ac:dyDescent="0.55000000000000004">
      <c r="A10">
        <v>8</v>
      </c>
      <c r="B10">
        <v>71.875</v>
      </c>
      <c r="C10">
        <v>28.125</v>
      </c>
    </row>
    <row r="11" spans="1:3" x14ac:dyDescent="0.55000000000000004">
      <c r="A11">
        <v>9</v>
      </c>
      <c r="B11">
        <v>73.4375</v>
      </c>
      <c r="C11">
        <v>26.5625</v>
      </c>
    </row>
    <row r="12" spans="1:3" x14ac:dyDescent="0.55000000000000004">
      <c r="A12">
        <v>10</v>
      </c>
      <c r="B12">
        <v>72.65625</v>
      </c>
      <c r="C12">
        <v>27.34375</v>
      </c>
    </row>
    <row r="13" spans="1:3" x14ac:dyDescent="0.55000000000000004">
      <c r="A13">
        <v>11</v>
      </c>
      <c r="B13">
        <v>71.09375</v>
      </c>
      <c r="C13">
        <v>28.90625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70.3125</v>
      </c>
      <c r="C15">
        <v>29.6875</v>
      </c>
    </row>
    <row r="16" spans="1:3" x14ac:dyDescent="0.55000000000000004">
      <c r="A16">
        <v>14</v>
      </c>
      <c r="B16">
        <v>70.3125</v>
      </c>
      <c r="C16">
        <v>29.6875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67.96875</v>
      </c>
      <c r="C19">
        <v>32.03125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69.53125</v>
      </c>
      <c r="C21">
        <v>30.46875</v>
      </c>
    </row>
    <row r="22" spans="1:3" x14ac:dyDescent="0.55000000000000004">
      <c r="A22">
        <v>20</v>
      </c>
      <c r="B22">
        <v>70.3125</v>
      </c>
      <c r="C22">
        <v>29.6875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70.3125</v>
      </c>
      <c r="C24">
        <v>29.6875</v>
      </c>
    </row>
    <row r="25" spans="1:3" x14ac:dyDescent="0.55000000000000004">
      <c r="A25">
        <v>23</v>
      </c>
      <c r="B25">
        <v>70.3125</v>
      </c>
      <c r="C25">
        <v>29.6875</v>
      </c>
    </row>
    <row r="26" spans="1:3" x14ac:dyDescent="0.55000000000000004">
      <c r="A26">
        <v>24</v>
      </c>
      <c r="B26">
        <v>71.09375</v>
      </c>
      <c r="C26">
        <v>28.90625</v>
      </c>
    </row>
    <row r="27" spans="1:3" x14ac:dyDescent="0.55000000000000004">
      <c r="A27">
        <v>25</v>
      </c>
      <c r="B27">
        <v>71.875</v>
      </c>
      <c r="C27">
        <v>28.125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70.3125</v>
      </c>
      <c r="C29">
        <v>29.6875</v>
      </c>
    </row>
    <row r="30" spans="1:3" x14ac:dyDescent="0.55000000000000004">
      <c r="A30">
        <v>28</v>
      </c>
      <c r="B30">
        <v>69.53125</v>
      </c>
      <c r="C30">
        <v>30.46875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70.3125</v>
      </c>
      <c r="C32">
        <v>29.6875</v>
      </c>
    </row>
    <row r="33" spans="1:3" x14ac:dyDescent="0.55000000000000004">
      <c r="A33">
        <v>31</v>
      </c>
      <c r="B33">
        <v>71.875</v>
      </c>
      <c r="C33">
        <v>28.125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70.3125</v>
      </c>
      <c r="C37">
        <v>29.6875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71.875</v>
      </c>
      <c r="C43">
        <v>28.125</v>
      </c>
    </row>
    <row r="44" spans="1:3" x14ac:dyDescent="0.55000000000000004">
      <c r="A44">
        <v>42</v>
      </c>
      <c r="B44">
        <v>71.09375</v>
      </c>
      <c r="C44">
        <v>28.90625</v>
      </c>
    </row>
    <row r="45" spans="1:3" x14ac:dyDescent="0.55000000000000004">
      <c r="A45">
        <v>43</v>
      </c>
      <c r="B45">
        <v>71.875</v>
      </c>
      <c r="C45">
        <v>28.125</v>
      </c>
    </row>
    <row r="46" spans="1:3" x14ac:dyDescent="0.55000000000000004">
      <c r="A46">
        <v>44</v>
      </c>
      <c r="B46">
        <v>71.09375</v>
      </c>
      <c r="C46">
        <v>28.90625</v>
      </c>
    </row>
    <row r="47" spans="1:3" x14ac:dyDescent="0.55000000000000004">
      <c r="A47">
        <v>45</v>
      </c>
      <c r="B47">
        <v>71.09375</v>
      </c>
      <c r="C47">
        <v>28.90625</v>
      </c>
    </row>
    <row r="48" spans="1:3" x14ac:dyDescent="0.55000000000000004">
      <c r="A48">
        <v>46</v>
      </c>
      <c r="B48">
        <v>71.09375</v>
      </c>
      <c r="C48">
        <v>28.90625</v>
      </c>
    </row>
    <row r="49" spans="1:3" x14ac:dyDescent="0.55000000000000004">
      <c r="A49">
        <v>47</v>
      </c>
      <c r="B49">
        <v>71.875</v>
      </c>
      <c r="C49">
        <v>28.125</v>
      </c>
    </row>
    <row r="50" spans="1:3" x14ac:dyDescent="0.55000000000000004">
      <c r="A50">
        <v>48</v>
      </c>
      <c r="B50">
        <v>71.875</v>
      </c>
      <c r="C50">
        <v>28.125</v>
      </c>
    </row>
    <row r="51" spans="1:3" x14ac:dyDescent="0.55000000000000004">
      <c r="A51">
        <v>49</v>
      </c>
      <c r="B51">
        <v>71.875</v>
      </c>
      <c r="C51">
        <v>28.125</v>
      </c>
    </row>
    <row r="52" spans="1:3" x14ac:dyDescent="0.55000000000000004">
      <c r="A52">
        <v>50</v>
      </c>
      <c r="B52">
        <v>71.09375</v>
      </c>
      <c r="C52">
        <v>28.90625</v>
      </c>
    </row>
    <row r="53" spans="1:3" x14ac:dyDescent="0.55000000000000004">
      <c r="A53">
        <v>51</v>
      </c>
      <c r="B53">
        <v>71.875</v>
      </c>
      <c r="C53">
        <v>28.125</v>
      </c>
    </row>
    <row r="54" spans="1:3" x14ac:dyDescent="0.55000000000000004">
      <c r="A54">
        <v>52</v>
      </c>
      <c r="B54">
        <v>71.875</v>
      </c>
      <c r="C54">
        <v>28.125</v>
      </c>
    </row>
    <row r="55" spans="1:3" x14ac:dyDescent="0.55000000000000004">
      <c r="A55">
        <v>53</v>
      </c>
      <c r="B55">
        <v>71.875</v>
      </c>
      <c r="C55">
        <v>28.125</v>
      </c>
    </row>
    <row r="56" spans="1:3" x14ac:dyDescent="0.55000000000000004">
      <c r="A56">
        <v>54</v>
      </c>
      <c r="B56">
        <v>71.875</v>
      </c>
      <c r="C56">
        <v>28.125</v>
      </c>
    </row>
    <row r="57" spans="1:3" x14ac:dyDescent="0.55000000000000004">
      <c r="A57">
        <v>55</v>
      </c>
      <c r="B57">
        <v>71.875</v>
      </c>
      <c r="C57">
        <v>28.125</v>
      </c>
    </row>
    <row r="58" spans="1:3" x14ac:dyDescent="0.55000000000000004">
      <c r="A58">
        <v>56</v>
      </c>
      <c r="B58">
        <v>71.875</v>
      </c>
      <c r="C58">
        <v>28.125</v>
      </c>
    </row>
    <row r="59" spans="1:3" x14ac:dyDescent="0.55000000000000004">
      <c r="A59">
        <v>57</v>
      </c>
      <c r="B59">
        <v>71.875</v>
      </c>
      <c r="C59">
        <v>28.125</v>
      </c>
    </row>
    <row r="60" spans="1:3" x14ac:dyDescent="0.55000000000000004">
      <c r="A60">
        <v>58</v>
      </c>
      <c r="B60">
        <v>71.875</v>
      </c>
      <c r="C60">
        <v>28.125</v>
      </c>
    </row>
    <row r="61" spans="1:3" x14ac:dyDescent="0.55000000000000004">
      <c r="A61">
        <v>59</v>
      </c>
      <c r="B61">
        <v>71.875</v>
      </c>
      <c r="C61">
        <v>28.125</v>
      </c>
    </row>
    <row r="62" spans="1:3" x14ac:dyDescent="0.55000000000000004">
      <c r="A62">
        <v>60</v>
      </c>
      <c r="B62">
        <v>71.875</v>
      </c>
      <c r="C62">
        <v>28.125</v>
      </c>
    </row>
    <row r="63" spans="1:3" x14ac:dyDescent="0.55000000000000004">
      <c r="A63">
        <v>61</v>
      </c>
      <c r="B63">
        <v>71.875</v>
      </c>
      <c r="C63">
        <v>28.125</v>
      </c>
    </row>
    <row r="64" spans="1:3" x14ac:dyDescent="0.55000000000000004">
      <c r="A64">
        <v>62</v>
      </c>
      <c r="B64">
        <v>71.09375</v>
      </c>
      <c r="C64">
        <v>28.90625</v>
      </c>
    </row>
    <row r="65" spans="1:3" x14ac:dyDescent="0.55000000000000004">
      <c r="A65">
        <v>63</v>
      </c>
      <c r="B65">
        <v>71.875</v>
      </c>
      <c r="C65">
        <v>28.125</v>
      </c>
    </row>
    <row r="66" spans="1:3" x14ac:dyDescent="0.55000000000000004">
      <c r="A66">
        <v>64</v>
      </c>
      <c r="B66">
        <v>71.875</v>
      </c>
      <c r="C66">
        <v>28.125</v>
      </c>
    </row>
    <row r="67" spans="1:3" x14ac:dyDescent="0.55000000000000004">
      <c r="A67">
        <v>65</v>
      </c>
      <c r="B67">
        <v>72.65625</v>
      </c>
      <c r="C67">
        <v>27.34375</v>
      </c>
    </row>
    <row r="68" spans="1:3" x14ac:dyDescent="0.55000000000000004">
      <c r="A68">
        <v>66</v>
      </c>
      <c r="B68">
        <v>72.65625</v>
      </c>
      <c r="C68">
        <v>27.34375</v>
      </c>
    </row>
    <row r="69" spans="1:3" x14ac:dyDescent="0.55000000000000004">
      <c r="A69">
        <v>67</v>
      </c>
      <c r="B69">
        <v>71.875</v>
      </c>
      <c r="C69">
        <v>28.125</v>
      </c>
    </row>
    <row r="70" spans="1:3" x14ac:dyDescent="0.55000000000000004">
      <c r="A70">
        <v>68</v>
      </c>
      <c r="B70">
        <v>72.65625</v>
      </c>
      <c r="C70">
        <v>27.34375</v>
      </c>
    </row>
    <row r="71" spans="1:3" x14ac:dyDescent="0.55000000000000004">
      <c r="A71">
        <v>69</v>
      </c>
      <c r="B71">
        <v>71.875</v>
      </c>
      <c r="C71">
        <v>28.125</v>
      </c>
    </row>
    <row r="72" spans="1:3" x14ac:dyDescent="0.55000000000000004">
      <c r="A72">
        <v>70</v>
      </c>
      <c r="B72">
        <v>72.65625</v>
      </c>
      <c r="C72">
        <v>27.34375</v>
      </c>
    </row>
    <row r="73" spans="1:3" x14ac:dyDescent="0.55000000000000004">
      <c r="A73">
        <v>71</v>
      </c>
      <c r="B73">
        <v>71.875</v>
      </c>
      <c r="C73">
        <v>28.125</v>
      </c>
    </row>
    <row r="74" spans="1:3" x14ac:dyDescent="0.55000000000000004">
      <c r="A74">
        <v>72</v>
      </c>
      <c r="B74">
        <v>71.875</v>
      </c>
      <c r="C74">
        <v>28.125</v>
      </c>
    </row>
    <row r="75" spans="1:3" x14ac:dyDescent="0.55000000000000004">
      <c r="A75">
        <v>73</v>
      </c>
      <c r="B75">
        <v>71.09375</v>
      </c>
      <c r="C75">
        <v>28.90625</v>
      </c>
    </row>
    <row r="76" spans="1:3" x14ac:dyDescent="0.55000000000000004">
      <c r="A76">
        <v>74</v>
      </c>
      <c r="B76">
        <v>71.09375</v>
      </c>
      <c r="C76">
        <v>28.90625</v>
      </c>
    </row>
    <row r="77" spans="1:3" x14ac:dyDescent="0.55000000000000004">
      <c r="A77">
        <v>75</v>
      </c>
      <c r="B77">
        <v>71.09375</v>
      </c>
      <c r="C77">
        <v>28.90625</v>
      </c>
    </row>
    <row r="78" spans="1:3" x14ac:dyDescent="0.55000000000000004">
      <c r="A78">
        <v>76</v>
      </c>
      <c r="B78">
        <v>71.09375</v>
      </c>
      <c r="C78">
        <v>28.90625</v>
      </c>
    </row>
    <row r="79" spans="1:3" x14ac:dyDescent="0.55000000000000004">
      <c r="A79">
        <v>77</v>
      </c>
      <c r="B79">
        <v>71.09375</v>
      </c>
      <c r="C79">
        <v>28.90625</v>
      </c>
    </row>
    <row r="80" spans="1:3" x14ac:dyDescent="0.55000000000000004">
      <c r="A80">
        <v>78</v>
      </c>
      <c r="B80">
        <v>71.09375</v>
      </c>
      <c r="C80">
        <v>28.90625</v>
      </c>
    </row>
    <row r="81" spans="1:3" x14ac:dyDescent="0.55000000000000004">
      <c r="A81">
        <v>79</v>
      </c>
      <c r="B81">
        <v>71.875</v>
      </c>
      <c r="C81">
        <v>28.125</v>
      </c>
    </row>
    <row r="82" spans="1:3" x14ac:dyDescent="0.55000000000000004">
      <c r="A82">
        <v>80</v>
      </c>
      <c r="B82">
        <v>72.65625</v>
      </c>
      <c r="C82">
        <v>27.34375</v>
      </c>
    </row>
    <row r="83" spans="1:3" x14ac:dyDescent="0.55000000000000004">
      <c r="A83">
        <v>81</v>
      </c>
      <c r="B83">
        <v>71.09375</v>
      </c>
      <c r="C83">
        <v>28.90625</v>
      </c>
    </row>
    <row r="84" spans="1:3" x14ac:dyDescent="0.55000000000000004">
      <c r="A84">
        <v>82</v>
      </c>
      <c r="B84">
        <v>73.4375</v>
      </c>
      <c r="C84">
        <v>26.5625</v>
      </c>
    </row>
    <row r="85" spans="1:3" x14ac:dyDescent="0.55000000000000004">
      <c r="A85">
        <v>83</v>
      </c>
      <c r="B85">
        <v>72.65625</v>
      </c>
      <c r="C85">
        <v>27.34375</v>
      </c>
    </row>
    <row r="86" spans="1:3" x14ac:dyDescent="0.55000000000000004">
      <c r="A86">
        <v>84</v>
      </c>
      <c r="B86">
        <v>73.4375</v>
      </c>
      <c r="C86">
        <v>26.5625</v>
      </c>
    </row>
    <row r="87" spans="1:3" x14ac:dyDescent="0.55000000000000004">
      <c r="A87">
        <v>85</v>
      </c>
      <c r="B87">
        <v>71.875</v>
      </c>
      <c r="C87">
        <v>28.125</v>
      </c>
    </row>
    <row r="88" spans="1:3" x14ac:dyDescent="0.55000000000000004">
      <c r="A88">
        <v>86</v>
      </c>
      <c r="B88">
        <v>71.875</v>
      </c>
      <c r="C88">
        <v>28.125</v>
      </c>
    </row>
    <row r="89" spans="1:3" x14ac:dyDescent="0.55000000000000004">
      <c r="A89">
        <v>87</v>
      </c>
      <c r="B89">
        <v>71.875</v>
      </c>
      <c r="C89">
        <v>28.125</v>
      </c>
    </row>
    <row r="90" spans="1:3" x14ac:dyDescent="0.55000000000000004">
      <c r="A90">
        <v>88</v>
      </c>
      <c r="B90">
        <v>72.65625</v>
      </c>
      <c r="C90">
        <v>27.34375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71.09375</v>
      </c>
      <c r="C92">
        <v>28.90625</v>
      </c>
    </row>
    <row r="93" spans="1:3" x14ac:dyDescent="0.55000000000000004">
      <c r="A93">
        <v>91</v>
      </c>
      <c r="B93">
        <v>71.09375</v>
      </c>
      <c r="C93">
        <v>28.90625</v>
      </c>
    </row>
    <row r="94" spans="1:3" x14ac:dyDescent="0.55000000000000004">
      <c r="A94">
        <v>92</v>
      </c>
      <c r="B94">
        <v>70.3125</v>
      </c>
      <c r="C94">
        <v>29.6875</v>
      </c>
    </row>
    <row r="95" spans="1:3" x14ac:dyDescent="0.55000000000000004">
      <c r="A95">
        <v>93</v>
      </c>
      <c r="B95">
        <v>71.09375</v>
      </c>
      <c r="C95">
        <v>28.90625</v>
      </c>
    </row>
    <row r="96" spans="1:3" x14ac:dyDescent="0.55000000000000004">
      <c r="A96">
        <v>94</v>
      </c>
      <c r="B96">
        <v>70.3125</v>
      </c>
      <c r="C96">
        <v>29.6875</v>
      </c>
    </row>
    <row r="97" spans="1:3" x14ac:dyDescent="0.55000000000000004">
      <c r="A97">
        <v>95</v>
      </c>
      <c r="B97">
        <v>69.53125</v>
      </c>
      <c r="C97">
        <v>30.46875</v>
      </c>
    </row>
    <row r="98" spans="1:3" x14ac:dyDescent="0.55000000000000004">
      <c r="A98">
        <v>96</v>
      </c>
      <c r="B98">
        <v>69.53125</v>
      </c>
      <c r="C98">
        <v>30.46875</v>
      </c>
    </row>
    <row r="99" spans="1:3" x14ac:dyDescent="0.55000000000000004">
      <c r="A99">
        <v>97</v>
      </c>
      <c r="B99">
        <v>69.53125</v>
      </c>
      <c r="C99">
        <v>30.46875</v>
      </c>
    </row>
    <row r="100" spans="1:3" x14ac:dyDescent="0.55000000000000004">
      <c r="A100">
        <v>98</v>
      </c>
      <c r="B100">
        <v>70.3125</v>
      </c>
      <c r="C100">
        <v>29.6875</v>
      </c>
    </row>
    <row r="101" spans="1:3" x14ac:dyDescent="0.55000000000000004">
      <c r="A101">
        <v>99</v>
      </c>
      <c r="B101">
        <v>69.53125</v>
      </c>
      <c r="C101">
        <v>30.46875</v>
      </c>
    </row>
    <row r="102" spans="1:3" x14ac:dyDescent="0.55000000000000004">
      <c r="A102">
        <v>100</v>
      </c>
      <c r="B102">
        <v>69.53125</v>
      </c>
      <c r="C102">
        <v>30.46875</v>
      </c>
    </row>
    <row r="103" spans="1:3" x14ac:dyDescent="0.55000000000000004">
      <c r="A103">
        <v>101</v>
      </c>
      <c r="B103">
        <v>69.53125</v>
      </c>
      <c r="C103">
        <v>30.46875</v>
      </c>
    </row>
    <row r="104" spans="1:3" x14ac:dyDescent="0.55000000000000004">
      <c r="A104">
        <v>102</v>
      </c>
      <c r="B104">
        <v>69.53125</v>
      </c>
      <c r="C104">
        <v>30.46875</v>
      </c>
    </row>
    <row r="105" spans="1:3" x14ac:dyDescent="0.55000000000000004">
      <c r="A105">
        <v>103</v>
      </c>
      <c r="B105">
        <v>70.3125</v>
      </c>
      <c r="C105">
        <v>29.6875</v>
      </c>
    </row>
    <row r="106" spans="1:3" x14ac:dyDescent="0.55000000000000004">
      <c r="A106">
        <v>104</v>
      </c>
      <c r="B106">
        <v>69.53125</v>
      </c>
      <c r="C106">
        <v>30.46875</v>
      </c>
    </row>
    <row r="107" spans="1:3" x14ac:dyDescent="0.55000000000000004">
      <c r="A107">
        <v>105</v>
      </c>
      <c r="B107">
        <v>71.09375</v>
      </c>
      <c r="C107">
        <v>28.90625</v>
      </c>
    </row>
    <row r="108" spans="1:3" x14ac:dyDescent="0.55000000000000004">
      <c r="A108">
        <v>106</v>
      </c>
      <c r="B108">
        <v>70.3125</v>
      </c>
      <c r="C108">
        <v>29.6875</v>
      </c>
    </row>
    <row r="109" spans="1:3" x14ac:dyDescent="0.55000000000000004">
      <c r="A109">
        <v>107</v>
      </c>
      <c r="B109">
        <v>70.3125</v>
      </c>
      <c r="C109">
        <v>29.6875</v>
      </c>
    </row>
    <row r="110" spans="1:3" x14ac:dyDescent="0.55000000000000004">
      <c r="A110">
        <v>108</v>
      </c>
      <c r="B110">
        <v>71.09375</v>
      </c>
      <c r="C110">
        <v>28.90625</v>
      </c>
    </row>
    <row r="111" spans="1:3" x14ac:dyDescent="0.55000000000000004">
      <c r="A111">
        <v>109</v>
      </c>
      <c r="B111">
        <v>71.09375</v>
      </c>
      <c r="C111">
        <v>28.90625</v>
      </c>
    </row>
    <row r="112" spans="1:3" x14ac:dyDescent="0.55000000000000004">
      <c r="A112">
        <v>110</v>
      </c>
      <c r="B112">
        <v>71.09375</v>
      </c>
      <c r="C112">
        <v>28.90625</v>
      </c>
    </row>
    <row r="113" spans="1:3" x14ac:dyDescent="0.55000000000000004">
      <c r="A113">
        <v>111</v>
      </c>
      <c r="B113">
        <v>69.53125</v>
      </c>
      <c r="C113">
        <v>30.46875</v>
      </c>
    </row>
    <row r="114" spans="1:3" x14ac:dyDescent="0.55000000000000004">
      <c r="A114">
        <v>112</v>
      </c>
      <c r="B114">
        <v>70.3125</v>
      </c>
      <c r="C114">
        <v>29.6875</v>
      </c>
    </row>
    <row r="115" spans="1:3" x14ac:dyDescent="0.55000000000000004">
      <c r="A115">
        <v>113</v>
      </c>
      <c r="B115">
        <v>70.3125</v>
      </c>
      <c r="C115">
        <v>29.6875</v>
      </c>
    </row>
    <row r="116" spans="1:3" x14ac:dyDescent="0.55000000000000004">
      <c r="A116">
        <v>114</v>
      </c>
      <c r="B116">
        <v>71.09375</v>
      </c>
      <c r="C116">
        <v>28.90625</v>
      </c>
    </row>
    <row r="117" spans="1:3" x14ac:dyDescent="0.55000000000000004">
      <c r="A117">
        <v>115</v>
      </c>
      <c r="B117">
        <v>69.53125</v>
      </c>
      <c r="C117">
        <v>30.46875</v>
      </c>
    </row>
    <row r="118" spans="1:3" x14ac:dyDescent="0.55000000000000004">
      <c r="A118">
        <v>116</v>
      </c>
      <c r="B118">
        <v>69.53125</v>
      </c>
      <c r="C118">
        <v>30.46875</v>
      </c>
    </row>
    <row r="119" spans="1:3" x14ac:dyDescent="0.55000000000000004">
      <c r="A119">
        <v>117</v>
      </c>
      <c r="B119">
        <v>70.3125</v>
      </c>
      <c r="C119">
        <v>29.6875</v>
      </c>
    </row>
    <row r="120" spans="1:3" x14ac:dyDescent="0.55000000000000004">
      <c r="A120">
        <v>118</v>
      </c>
      <c r="B120">
        <v>70.3125</v>
      </c>
      <c r="C120">
        <v>29.6875</v>
      </c>
    </row>
    <row r="121" spans="1:3" x14ac:dyDescent="0.55000000000000004">
      <c r="A121">
        <v>119</v>
      </c>
      <c r="B121">
        <v>70.3125</v>
      </c>
      <c r="C121">
        <v>29.6875</v>
      </c>
    </row>
    <row r="122" spans="1:3" x14ac:dyDescent="0.55000000000000004">
      <c r="A122">
        <v>120</v>
      </c>
      <c r="B122">
        <v>69.53125</v>
      </c>
      <c r="C122">
        <v>30.46875</v>
      </c>
    </row>
    <row r="123" spans="1:3" x14ac:dyDescent="0.55000000000000004">
      <c r="A123">
        <v>121</v>
      </c>
      <c r="B123">
        <v>69.53125</v>
      </c>
      <c r="C123">
        <v>30.46875</v>
      </c>
    </row>
    <row r="124" spans="1:3" x14ac:dyDescent="0.55000000000000004">
      <c r="A124">
        <v>122</v>
      </c>
      <c r="B124">
        <v>69.53125</v>
      </c>
      <c r="C124">
        <v>30.46875</v>
      </c>
    </row>
    <row r="125" spans="1:3" x14ac:dyDescent="0.55000000000000004">
      <c r="A125">
        <v>123</v>
      </c>
      <c r="B125">
        <v>69.53125</v>
      </c>
      <c r="C125">
        <v>30.46875</v>
      </c>
    </row>
    <row r="126" spans="1:3" x14ac:dyDescent="0.55000000000000004">
      <c r="A126">
        <v>124</v>
      </c>
      <c r="B126">
        <v>69.53125</v>
      </c>
      <c r="C126">
        <v>30.46875</v>
      </c>
    </row>
    <row r="127" spans="1:3" x14ac:dyDescent="0.55000000000000004">
      <c r="A127">
        <v>125</v>
      </c>
      <c r="B127">
        <v>69.53125</v>
      </c>
      <c r="C127">
        <v>30.46875</v>
      </c>
    </row>
    <row r="128" spans="1:3" x14ac:dyDescent="0.55000000000000004">
      <c r="A128">
        <v>126</v>
      </c>
      <c r="B128">
        <v>68.75</v>
      </c>
      <c r="C128">
        <v>31.25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69.53125</v>
      </c>
      <c r="C133">
        <v>30.46875</v>
      </c>
    </row>
    <row r="134" spans="1:3" x14ac:dyDescent="0.55000000000000004">
      <c r="A134">
        <v>132</v>
      </c>
      <c r="B134">
        <v>69.53125</v>
      </c>
      <c r="C134">
        <v>30.46875</v>
      </c>
    </row>
    <row r="135" spans="1:3" x14ac:dyDescent="0.55000000000000004">
      <c r="A135">
        <v>133</v>
      </c>
      <c r="B135">
        <v>69.53125</v>
      </c>
      <c r="C135">
        <v>30.46875</v>
      </c>
    </row>
    <row r="136" spans="1:3" x14ac:dyDescent="0.55000000000000004">
      <c r="A136">
        <v>134</v>
      </c>
      <c r="B136">
        <v>69.53125</v>
      </c>
      <c r="C136">
        <v>30.46875</v>
      </c>
    </row>
    <row r="137" spans="1:3" x14ac:dyDescent="0.55000000000000004">
      <c r="A137">
        <v>135</v>
      </c>
      <c r="B137">
        <v>69.53125</v>
      </c>
      <c r="C137">
        <v>30.46875</v>
      </c>
    </row>
    <row r="138" spans="1:3" x14ac:dyDescent="0.55000000000000004">
      <c r="A138">
        <v>136</v>
      </c>
      <c r="B138">
        <v>69.53125</v>
      </c>
      <c r="C138">
        <v>30.46875</v>
      </c>
    </row>
    <row r="139" spans="1:3" x14ac:dyDescent="0.55000000000000004">
      <c r="A139">
        <v>137</v>
      </c>
      <c r="B139">
        <v>69.53125</v>
      </c>
      <c r="C139">
        <v>30.46875</v>
      </c>
    </row>
    <row r="140" spans="1:3" x14ac:dyDescent="0.55000000000000004">
      <c r="A140">
        <v>138</v>
      </c>
      <c r="B140">
        <v>70.3125</v>
      </c>
      <c r="C140">
        <v>29.6875</v>
      </c>
    </row>
    <row r="141" spans="1:3" x14ac:dyDescent="0.55000000000000004">
      <c r="A141">
        <v>139</v>
      </c>
      <c r="B141">
        <v>69.53125</v>
      </c>
      <c r="C141">
        <v>30.46875</v>
      </c>
    </row>
    <row r="142" spans="1:3" x14ac:dyDescent="0.55000000000000004">
      <c r="A142">
        <v>140</v>
      </c>
      <c r="B142">
        <v>69.53125</v>
      </c>
      <c r="C142">
        <v>30.46875</v>
      </c>
    </row>
    <row r="143" spans="1:3" x14ac:dyDescent="0.55000000000000004">
      <c r="A143">
        <v>141</v>
      </c>
      <c r="B143">
        <v>69.53125</v>
      </c>
      <c r="C143">
        <v>30.46875</v>
      </c>
    </row>
    <row r="144" spans="1:3" x14ac:dyDescent="0.55000000000000004">
      <c r="A144">
        <v>142</v>
      </c>
      <c r="B144">
        <v>69.53125</v>
      </c>
      <c r="C144">
        <v>30.46875</v>
      </c>
    </row>
    <row r="145" spans="1:3" x14ac:dyDescent="0.55000000000000004">
      <c r="A145">
        <v>143</v>
      </c>
      <c r="B145">
        <v>68.75</v>
      </c>
      <c r="C145">
        <v>31.25</v>
      </c>
    </row>
    <row r="146" spans="1:3" x14ac:dyDescent="0.55000000000000004">
      <c r="A146">
        <v>144</v>
      </c>
      <c r="B146">
        <v>69.53125</v>
      </c>
      <c r="C146">
        <v>30.46875</v>
      </c>
    </row>
    <row r="147" spans="1:3" x14ac:dyDescent="0.55000000000000004">
      <c r="A147">
        <v>145</v>
      </c>
      <c r="B147">
        <v>68.75</v>
      </c>
      <c r="C147">
        <v>31.25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69.53125</v>
      </c>
      <c r="C149">
        <v>30.46875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68.75</v>
      </c>
      <c r="C159">
        <v>31.25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68.75</v>
      </c>
      <c r="C161">
        <v>31.25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69.53125</v>
      </c>
      <c r="C164">
        <v>30.46875</v>
      </c>
    </row>
    <row r="165" spans="1:3" x14ac:dyDescent="0.55000000000000004">
      <c r="A165">
        <v>163</v>
      </c>
      <c r="B165">
        <v>68.75</v>
      </c>
      <c r="C165">
        <v>31.25</v>
      </c>
    </row>
    <row r="166" spans="1:3" x14ac:dyDescent="0.55000000000000004">
      <c r="A166">
        <v>164</v>
      </c>
      <c r="B166">
        <v>68.75</v>
      </c>
      <c r="C166">
        <v>31.25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67.1875</v>
      </c>
      <c r="C169">
        <v>32.8125</v>
      </c>
    </row>
    <row r="170" spans="1:3" x14ac:dyDescent="0.55000000000000004">
      <c r="A170">
        <v>168</v>
      </c>
      <c r="B170">
        <v>67.1875</v>
      </c>
      <c r="C170">
        <v>32.8125</v>
      </c>
    </row>
    <row r="171" spans="1:3" x14ac:dyDescent="0.55000000000000004">
      <c r="A171">
        <v>169</v>
      </c>
      <c r="B171">
        <v>67.1875</v>
      </c>
      <c r="C171">
        <v>32.8125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68.75</v>
      </c>
      <c r="C176">
        <v>31.25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68.75</v>
      </c>
      <c r="C179">
        <v>31.25</v>
      </c>
    </row>
    <row r="180" spans="1:3" x14ac:dyDescent="0.55000000000000004">
      <c r="A180">
        <v>178</v>
      </c>
      <c r="B180">
        <v>69.53125</v>
      </c>
      <c r="C180">
        <v>30.46875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68.75</v>
      </c>
      <c r="C182">
        <v>31.25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67.1875</v>
      </c>
      <c r="C194">
        <v>32.8125</v>
      </c>
    </row>
    <row r="195" spans="1:3" x14ac:dyDescent="0.55000000000000004">
      <c r="A195">
        <v>193</v>
      </c>
      <c r="B195">
        <v>67.1875</v>
      </c>
      <c r="C195">
        <v>32.8125</v>
      </c>
    </row>
    <row r="196" spans="1:3" x14ac:dyDescent="0.55000000000000004">
      <c r="A196">
        <v>194</v>
      </c>
      <c r="B196">
        <v>67.1875</v>
      </c>
      <c r="C196">
        <v>32.8125</v>
      </c>
    </row>
    <row r="197" spans="1:3" x14ac:dyDescent="0.55000000000000004">
      <c r="A197">
        <v>195</v>
      </c>
      <c r="B197">
        <v>67.1875</v>
      </c>
      <c r="C197">
        <v>32.8125</v>
      </c>
    </row>
    <row r="198" spans="1:3" x14ac:dyDescent="0.55000000000000004">
      <c r="A198">
        <v>196</v>
      </c>
      <c r="B198">
        <v>67.1875</v>
      </c>
      <c r="C198">
        <v>32.8125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67.1875</v>
      </c>
      <c r="C200">
        <v>32.8125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67.1875</v>
      </c>
      <c r="C202">
        <v>32.8125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67.1875</v>
      </c>
      <c r="C204">
        <v>32.8125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67.1875</v>
      </c>
      <c r="C210">
        <v>32.8125</v>
      </c>
    </row>
    <row r="211" spans="1:3" x14ac:dyDescent="0.55000000000000004">
      <c r="A211">
        <v>209</v>
      </c>
      <c r="B211">
        <v>68.75</v>
      </c>
      <c r="C211">
        <v>31.25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65.625</v>
      </c>
      <c r="C218">
        <v>34.375</v>
      </c>
    </row>
    <row r="219" spans="1:3" x14ac:dyDescent="0.55000000000000004">
      <c r="A219">
        <v>217</v>
      </c>
      <c r="B219">
        <v>65.625</v>
      </c>
      <c r="C219">
        <v>34.375</v>
      </c>
    </row>
    <row r="220" spans="1:3" x14ac:dyDescent="0.55000000000000004">
      <c r="A220">
        <v>218</v>
      </c>
      <c r="B220">
        <v>65.625</v>
      </c>
      <c r="C220">
        <v>34.375</v>
      </c>
    </row>
    <row r="221" spans="1:3" x14ac:dyDescent="0.55000000000000004">
      <c r="A221">
        <v>219</v>
      </c>
      <c r="B221">
        <v>65.625</v>
      </c>
      <c r="C221">
        <v>34.375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65.625</v>
      </c>
      <c r="C239">
        <v>34.375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67.1875</v>
      </c>
      <c r="C250">
        <v>32.8125</v>
      </c>
    </row>
    <row r="251" spans="1:3" x14ac:dyDescent="0.55000000000000004">
      <c r="A251">
        <v>249</v>
      </c>
      <c r="B251">
        <v>67.96875</v>
      </c>
      <c r="C251">
        <v>32.03125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67.96875</v>
      </c>
      <c r="C253">
        <v>32.03125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67.96875</v>
      </c>
      <c r="C255">
        <v>32.03125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65.625</v>
      </c>
      <c r="C262">
        <v>34.375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65.625</v>
      </c>
      <c r="C272">
        <v>34.375</v>
      </c>
    </row>
    <row r="273" spans="1:3" x14ac:dyDescent="0.55000000000000004">
      <c r="A273">
        <v>271</v>
      </c>
      <c r="B273">
        <v>64.84375</v>
      </c>
      <c r="C273">
        <v>35.15625</v>
      </c>
    </row>
    <row r="274" spans="1:3" x14ac:dyDescent="0.55000000000000004">
      <c r="A274">
        <v>272</v>
      </c>
      <c r="B274">
        <v>65.625</v>
      </c>
      <c r="C274">
        <v>34.375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64.84375</v>
      </c>
      <c r="C279">
        <v>35.15625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64.84375</v>
      </c>
      <c r="C281">
        <v>35.15625</v>
      </c>
    </row>
    <row r="282" spans="1:3" x14ac:dyDescent="0.55000000000000004">
      <c r="A282">
        <v>280</v>
      </c>
      <c r="B282">
        <v>65.625</v>
      </c>
      <c r="C282">
        <v>34.375</v>
      </c>
    </row>
    <row r="283" spans="1:3" x14ac:dyDescent="0.55000000000000004">
      <c r="A283">
        <v>281</v>
      </c>
      <c r="B283">
        <v>64.84375</v>
      </c>
      <c r="C283">
        <v>35.15625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65.625</v>
      </c>
      <c r="C288">
        <v>34.375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65.625</v>
      </c>
      <c r="C297">
        <v>34.375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64.0625</v>
      </c>
      <c r="C325">
        <v>35.9375</v>
      </c>
    </row>
    <row r="326" spans="1:3" x14ac:dyDescent="0.55000000000000004">
      <c r="A326">
        <v>324</v>
      </c>
      <c r="B326">
        <v>64.0625</v>
      </c>
      <c r="C326">
        <v>35.9375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64.0625</v>
      </c>
      <c r="C328">
        <v>35.9375</v>
      </c>
    </row>
    <row r="329" spans="1:3" x14ac:dyDescent="0.55000000000000004">
      <c r="A329">
        <v>327</v>
      </c>
      <c r="B329">
        <v>64.0625</v>
      </c>
      <c r="C329">
        <v>35.9375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64.0625</v>
      </c>
      <c r="C337">
        <v>35.9375</v>
      </c>
    </row>
    <row r="338" spans="1:3" x14ac:dyDescent="0.55000000000000004">
      <c r="A338">
        <v>336</v>
      </c>
      <c r="B338">
        <v>64.0625</v>
      </c>
      <c r="C338">
        <v>35.9375</v>
      </c>
    </row>
    <row r="339" spans="1:3" x14ac:dyDescent="0.55000000000000004">
      <c r="A339">
        <v>337</v>
      </c>
      <c r="B339">
        <v>63.28125</v>
      </c>
      <c r="C339">
        <v>36.71875</v>
      </c>
    </row>
    <row r="340" spans="1:3" x14ac:dyDescent="0.55000000000000004">
      <c r="A340">
        <v>338</v>
      </c>
      <c r="B340">
        <v>64.0625</v>
      </c>
      <c r="C340">
        <v>35.9375</v>
      </c>
    </row>
    <row r="341" spans="1:3" x14ac:dyDescent="0.55000000000000004">
      <c r="A341">
        <v>339</v>
      </c>
      <c r="B341">
        <v>64.0625</v>
      </c>
      <c r="C341">
        <v>35.9375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64.0625</v>
      </c>
      <c r="C343">
        <v>35.9375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64.0625</v>
      </c>
      <c r="C345">
        <v>35.9375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64.0625</v>
      </c>
      <c r="C347">
        <v>35.9375</v>
      </c>
    </row>
    <row r="348" spans="1:3" x14ac:dyDescent="0.55000000000000004">
      <c r="A348">
        <v>346</v>
      </c>
      <c r="B348">
        <v>64.0625</v>
      </c>
      <c r="C348">
        <v>35.9375</v>
      </c>
    </row>
    <row r="349" spans="1:3" x14ac:dyDescent="0.55000000000000004">
      <c r="A349">
        <v>347</v>
      </c>
      <c r="B349">
        <v>64.0625</v>
      </c>
      <c r="C349">
        <v>35.9375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65.625</v>
      </c>
      <c r="C378">
        <v>34.375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65.625</v>
      </c>
      <c r="C380">
        <v>34.375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65.625</v>
      </c>
      <c r="C383">
        <v>34.375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64.0625</v>
      </c>
      <c r="C394">
        <v>35.9375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64.0625</v>
      </c>
      <c r="C397">
        <v>35.9375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64.0625</v>
      </c>
      <c r="C399">
        <v>35.9375</v>
      </c>
    </row>
    <row r="400" spans="1:3" x14ac:dyDescent="0.55000000000000004">
      <c r="A400">
        <v>398</v>
      </c>
      <c r="B400">
        <v>64.0625</v>
      </c>
      <c r="C400">
        <v>35.9375</v>
      </c>
    </row>
    <row r="401" spans="1:3" x14ac:dyDescent="0.55000000000000004">
      <c r="A401">
        <v>399</v>
      </c>
      <c r="B401">
        <v>64.0625</v>
      </c>
      <c r="C401">
        <v>35.9375</v>
      </c>
    </row>
    <row r="402" spans="1:3" x14ac:dyDescent="0.55000000000000004">
      <c r="A402">
        <v>400</v>
      </c>
      <c r="B402">
        <v>64.0625</v>
      </c>
      <c r="C402">
        <v>35.9375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64.0625</v>
      </c>
      <c r="C404">
        <v>35.9375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64.0625</v>
      </c>
      <c r="C406">
        <v>35.9375</v>
      </c>
    </row>
    <row r="407" spans="1:3" x14ac:dyDescent="0.55000000000000004">
      <c r="A407">
        <v>405</v>
      </c>
      <c r="B407">
        <v>64.0625</v>
      </c>
      <c r="C407">
        <v>35.9375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64.0625</v>
      </c>
      <c r="C409">
        <v>35.9375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63.28125</v>
      </c>
      <c r="C452">
        <v>36.71875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64.0625</v>
      </c>
      <c r="C462">
        <v>35.9375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64.0625</v>
      </c>
      <c r="C467">
        <v>35.9375</v>
      </c>
    </row>
    <row r="468" spans="1:3" x14ac:dyDescent="0.55000000000000004">
      <c r="A468">
        <v>466</v>
      </c>
      <c r="B468">
        <v>64.0625</v>
      </c>
      <c r="C468">
        <v>35.9375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64.0625</v>
      </c>
      <c r="C474">
        <v>35.9375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64.84375</v>
      </c>
      <c r="C476">
        <v>35.15625</v>
      </c>
    </row>
    <row r="477" spans="1:3" x14ac:dyDescent="0.55000000000000004">
      <c r="A477">
        <v>475</v>
      </c>
      <c r="B477">
        <v>64.84375</v>
      </c>
      <c r="C477">
        <v>35.15625</v>
      </c>
    </row>
    <row r="478" spans="1:3" x14ac:dyDescent="0.55000000000000004">
      <c r="A478">
        <v>476</v>
      </c>
      <c r="B478">
        <v>64.84375</v>
      </c>
      <c r="C478">
        <v>35.15625</v>
      </c>
    </row>
    <row r="479" spans="1:3" x14ac:dyDescent="0.55000000000000004">
      <c r="A479">
        <v>477</v>
      </c>
      <c r="B479">
        <v>64.0625</v>
      </c>
      <c r="C479">
        <v>35.9375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62.5</v>
      </c>
      <c r="C483">
        <v>37.5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62.5</v>
      </c>
      <c r="C485">
        <v>37.5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64.0625</v>
      </c>
      <c r="C488">
        <v>35.9375</v>
      </c>
    </row>
    <row r="489" spans="1:3" x14ac:dyDescent="0.55000000000000004">
      <c r="A489">
        <v>487</v>
      </c>
      <c r="B489">
        <v>64.0625</v>
      </c>
      <c r="C489">
        <v>35.9375</v>
      </c>
    </row>
    <row r="490" spans="1:3" x14ac:dyDescent="0.55000000000000004">
      <c r="A490">
        <v>488</v>
      </c>
      <c r="B490">
        <v>64.0625</v>
      </c>
      <c r="C490">
        <v>35.9375</v>
      </c>
    </row>
    <row r="491" spans="1:3" x14ac:dyDescent="0.55000000000000004">
      <c r="A491">
        <v>489</v>
      </c>
      <c r="B491">
        <v>64.0625</v>
      </c>
      <c r="C491">
        <v>35.9375</v>
      </c>
    </row>
    <row r="492" spans="1:3" x14ac:dyDescent="0.55000000000000004">
      <c r="A492">
        <v>490</v>
      </c>
      <c r="B492">
        <v>63.28125</v>
      </c>
      <c r="C492">
        <v>36.71875</v>
      </c>
    </row>
    <row r="493" spans="1:3" x14ac:dyDescent="0.55000000000000004">
      <c r="A493">
        <v>491</v>
      </c>
      <c r="B493">
        <v>64.0625</v>
      </c>
      <c r="C493">
        <v>35.9375</v>
      </c>
    </row>
    <row r="494" spans="1:3" x14ac:dyDescent="0.55000000000000004">
      <c r="A494">
        <v>492</v>
      </c>
      <c r="B494">
        <v>64.0625</v>
      </c>
      <c r="C494">
        <v>35.9375</v>
      </c>
    </row>
    <row r="495" spans="1:3" x14ac:dyDescent="0.55000000000000004">
      <c r="A495">
        <v>493</v>
      </c>
      <c r="B495">
        <v>64.0625</v>
      </c>
      <c r="C495">
        <v>35.9375</v>
      </c>
    </row>
    <row r="496" spans="1:3" x14ac:dyDescent="0.55000000000000004">
      <c r="A496">
        <v>494</v>
      </c>
      <c r="B496">
        <v>67.1875</v>
      </c>
      <c r="C496">
        <v>32.8125</v>
      </c>
    </row>
    <row r="497" spans="1:3" x14ac:dyDescent="0.55000000000000004">
      <c r="A497">
        <v>495</v>
      </c>
      <c r="B497">
        <v>67.1875</v>
      </c>
      <c r="C497">
        <v>32.8125</v>
      </c>
    </row>
    <row r="498" spans="1:3" x14ac:dyDescent="0.55000000000000004">
      <c r="A498">
        <v>496</v>
      </c>
      <c r="B498">
        <v>69.53125</v>
      </c>
      <c r="C498">
        <v>30.46875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PML-kNN-Classification-manhatta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2018-11-05T18:06:38Z</dcterms:created>
  <dcterms:modified xsi:type="dcterms:W3CDTF">2018-11-05T18:06:52Z</dcterms:modified>
</cp:coreProperties>
</file>