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<sst xmlns="http://schemas.openxmlformats.org/spreadsheetml/2006/main" count="3" uniqueCount="3">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</sst>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58.59375</c:v>
                </c:pt>
                <c:pt idx="2">
                  <c:v>63.28125</c:v>
                </c:pt>
                <c:pt idx="3">
                  <c:v>57.03125</c:v>
                </c:pt>
                <c:pt idx="4">
                  <c:v>64.84375</c:v>
                </c:pt>
                <c:pt idx="5">
                  <c:v>64.0625</c:v>
                </c:pt>
                <c:pt idx="6">
                  <c:v>67.96875</c:v>
                </c:pt>
                <c:pt idx="7">
                  <c:v>64.84375</c:v>
                </c:pt>
                <c:pt idx="8">
                  <c:v>67.96875</c:v>
                </c:pt>
                <c:pt idx="9">
                  <c:v>66.40625</c:v>
                </c:pt>
                <c:pt idx="10">
                  <c:v>67.96875</c:v>
                </c:pt>
                <c:pt idx="11">
                  <c:v>67.1875</c:v>
                </c:pt>
                <c:pt idx="12">
                  <c:v>68.75</c:v>
                </c:pt>
                <c:pt idx="13">
                  <c:v>67.96875</c:v>
                </c:pt>
                <c:pt idx="14">
                  <c:v>67.1875</c:v>
                </c:pt>
                <c:pt idx="15">
                  <c:v>66.40625</c:v>
                </c:pt>
                <c:pt idx="16">
                  <c:v>66.40625</c:v>
                </c:pt>
                <c:pt idx="17">
                  <c:v>66.40625</c:v>
                </c:pt>
                <c:pt idx="18">
                  <c:v>66.40625</c:v>
                </c:pt>
                <c:pt idx="19">
                  <c:v>65.625</c:v>
                </c:pt>
                <c:pt idx="20">
                  <c:v>67.96875</c:v>
                </c:pt>
                <c:pt idx="21">
                  <c:v>66.40625</c:v>
                </c:pt>
                <c:pt idx="22">
                  <c:v>67.96875</c:v>
                </c:pt>
                <c:pt idx="23">
                  <c:v>66.40625</c:v>
                </c:pt>
                <c:pt idx="24">
                  <c:v>66.40625</c:v>
                </c:pt>
                <c:pt idx="25">
                  <c:v>65.625</c:v>
                </c:pt>
                <c:pt idx="26">
                  <c:v>66.40625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67.1875</c:v>
                </c:pt>
                <c:pt idx="31">
                  <c:v>66.40625</c:v>
                </c:pt>
                <c:pt idx="32">
                  <c:v>67.1875</c:v>
                </c:pt>
                <c:pt idx="33">
                  <c:v>67.1875</c:v>
                </c:pt>
                <c:pt idx="34">
                  <c:v>67.96875</c:v>
                </c:pt>
                <c:pt idx="35">
                  <c:v>67.96875</c:v>
                </c:pt>
                <c:pt idx="36">
                  <c:v>67.96875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67.96875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67.1875</c:v>
                </c:pt>
                <c:pt idx="44">
                  <c:v>67.1875</c:v>
                </c:pt>
                <c:pt idx="45">
                  <c:v>66.40625</c:v>
                </c:pt>
                <c:pt idx="46">
                  <c:v>66.40625</c:v>
                </c:pt>
                <c:pt idx="47">
                  <c:v>66.40625</c:v>
                </c:pt>
                <c:pt idx="48">
                  <c:v>67.1875</c:v>
                </c:pt>
                <c:pt idx="49">
                  <c:v>66.40625</c:v>
                </c:pt>
                <c:pt idx="50">
                  <c:v>65.625</c:v>
                </c:pt>
                <c:pt idx="51">
                  <c:v>65.625</c:v>
                </c:pt>
                <c:pt idx="52">
                  <c:v>66.40625</c:v>
                </c:pt>
                <c:pt idx="53">
                  <c:v>66.40625</c:v>
                </c:pt>
                <c:pt idx="54">
                  <c:v>66.40625</c:v>
                </c:pt>
                <c:pt idx="55">
                  <c:v>65.625</c:v>
                </c:pt>
                <c:pt idx="56">
                  <c:v>67.1875</c:v>
                </c:pt>
                <c:pt idx="57">
                  <c:v>64.84375</c:v>
                </c:pt>
                <c:pt idx="58">
                  <c:v>66.40625</c:v>
                </c:pt>
                <c:pt idx="59">
                  <c:v>65.625</c:v>
                </c:pt>
                <c:pt idx="60">
                  <c:v>66.40625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64.84375</c:v>
                </c:pt>
                <c:pt idx="68">
                  <c:v>65.625</c:v>
                </c:pt>
                <c:pt idx="69">
                  <c:v>64.84375</c:v>
                </c:pt>
                <c:pt idx="70">
                  <c:v>64.84375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64.84375</c:v>
                </c:pt>
                <c:pt idx="75">
                  <c:v>64.0625</c:v>
                </c:pt>
                <c:pt idx="76">
                  <c:v>64.0625</c:v>
                </c:pt>
                <c:pt idx="77">
                  <c:v>64.0625</c:v>
                </c:pt>
                <c:pt idx="78">
                  <c:v>66.40625</c:v>
                </c:pt>
                <c:pt idx="79">
                  <c:v>65.625</c:v>
                </c:pt>
                <c:pt idx="80">
                  <c:v>67.1875</c:v>
                </c:pt>
                <c:pt idx="81">
                  <c:v>67.1875</c:v>
                </c:pt>
                <c:pt idx="82">
                  <c:v>67.96875</c:v>
                </c:pt>
                <c:pt idx="83">
                  <c:v>66.40625</c:v>
                </c:pt>
                <c:pt idx="84">
                  <c:v>67.96875</c:v>
                </c:pt>
                <c:pt idx="85">
                  <c:v>67.1875</c:v>
                </c:pt>
                <c:pt idx="86">
                  <c:v>67.96875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67.1875</c:v>
                </c:pt>
                <c:pt idx="92">
                  <c:v>67.1875</c:v>
                </c:pt>
                <c:pt idx="93">
                  <c:v>66.40625</c:v>
                </c:pt>
                <c:pt idx="94">
                  <c:v>67.1875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67.1875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66.40625</c:v>
                </c:pt>
                <c:pt idx="104">
                  <c:v>65.625</c:v>
                </c:pt>
                <c:pt idx="105">
                  <c:v>66.40625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66.40625</c:v>
                </c:pt>
                <c:pt idx="111">
                  <c:v>66.40625</c:v>
                </c:pt>
                <c:pt idx="112">
                  <c:v>66.40625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67.1875</c:v>
                </c:pt>
                <c:pt idx="137">
                  <c:v>67.1875</c:v>
                </c:pt>
                <c:pt idx="138">
                  <c:v>67.1875</c:v>
                </c:pt>
                <c:pt idx="139">
                  <c:v>67.1875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67.1875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64.0625</c:v>
                </c:pt>
                <c:pt idx="234">
                  <c:v>64.0625</c:v>
                </c:pt>
                <c:pt idx="235">
                  <c:v>64.0625</c:v>
                </c:pt>
                <c:pt idx="236">
                  <c:v>64.0625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64.84375</c:v>
                </c:pt>
                <c:pt idx="299">
                  <c:v>64.0625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64.0625</c:v>
                </c:pt>
                <c:pt idx="310">
                  <c:v>64.0625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64.84375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65.625</c:v>
                </c:pt>
                <c:pt idx="328">
                  <c:v>65.625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64.84375</c:v>
                </c:pt>
                <c:pt idx="425">
                  <c:v>64.84375</c:v>
                </c:pt>
                <c:pt idx="426">
                  <c:v>64.84375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64.0625</c:v>
                </c:pt>
                <c:pt idx="439">
                  <c:v>63.28125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64.84375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64.84375</c:v>
                </c:pt>
                <c:pt idx="453">
                  <c:v>63.28125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65.625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64.84375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65.625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65.625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70.3125</c:v>
                </c:pt>
                <c:pt idx="495">
                  <c:v>70.3125</c:v>
                </c:pt>
                <c:pt idx="496">
                  <c:v>70.3125</c:v>
                </c:pt>
                <c:pt idx="497">
                  <c:v>69.53125</c:v>
                </c:pt>
                <c:pt idx="498">
                  <c:v>64.84375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41.40625</c:v>
                </c:pt>
                <c:pt idx="2">
                  <c:v>36.71875</c:v>
                </c:pt>
                <c:pt idx="3">
                  <c:v>42.96875</c:v>
                </c:pt>
                <c:pt idx="4">
                  <c:v>35.15625</c:v>
                </c:pt>
                <c:pt idx="5">
                  <c:v>35.9375</c:v>
                </c:pt>
                <c:pt idx="6">
                  <c:v>32.03125</c:v>
                </c:pt>
                <c:pt idx="7">
                  <c:v>35.15625</c:v>
                </c:pt>
                <c:pt idx="8">
                  <c:v>32.03125</c:v>
                </c:pt>
                <c:pt idx="9">
                  <c:v>33.59375</c:v>
                </c:pt>
                <c:pt idx="10">
                  <c:v>32.03125</c:v>
                </c:pt>
                <c:pt idx="11">
                  <c:v>32.8125</c:v>
                </c:pt>
                <c:pt idx="12">
                  <c:v>31.25</c:v>
                </c:pt>
                <c:pt idx="13">
                  <c:v>32.03125</c:v>
                </c:pt>
                <c:pt idx="14">
                  <c:v>32.8125</c:v>
                </c:pt>
                <c:pt idx="15">
                  <c:v>33.59375</c:v>
                </c:pt>
                <c:pt idx="16">
                  <c:v>33.59375</c:v>
                </c:pt>
                <c:pt idx="17">
                  <c:v>33.59375</c:v>
                </c:pt>
                <c:pt idx="18">
                  <c:v>33.59375</c:v>
                </c:pt>
                <c:pt idx="19">
                  <c:v>34.375</c:v>
                </c:pt>
                <c:pt idx="20">
                  <c:v>32.03125</c:v>
                </c:pt>
                <c:pt idx="21">
                  <c:v>33.59375</c:v>
                </c:pt>
                <c:pt idx="22">
                  <c:v>32.03125</c:v>
                </c:pt>
                <c:pt idx="23">
                  <c:v>33.59375</c:v>
                </c:pt>
                <c:pt idx="24">
                  <c:v>33.59375</c:v>
                </c:pt>
                <c:pt idx="25">
                  <c:v>34.375</c:v>
                </c:pt>
                <c:pt idx="26">
                  <c:v>33.59375</c:v>
                </c:pt>
                <c:pt idx="27">
                  <c:v>33.59375</c:v>
                </c:pt>
                <c:pt idx="28">
                  <c:v>33.59375</c:v>
                </c:pt>
                <c:pt idx="29">
                  <c:v>33.59375</c:v>
                </c:pt>
                <c:pt idx="30">
                  <c:v>32.8125</c:v>
                </c:pt>
                <c:pt idx="31">
                  <c:v>33.59375</c:v>
                </c:pt>
                <c:pt idx="32">
                  <c:v>32.8125</c:v>
                </c:pt>
                <c:pt idx="33">
                  <c:v>32.8125</c:v>
                </c:pt>
                <c:pt idx="34">
                  <c:v>32.03125</c:v>
                </c:pt>
                <c:pt idx="35">
                  <c:v>32.03125</c:v>
                </c:pt>
                <c:pt idx="36">
                  <c:v>32.03125</c:v>
                </c:pt>
                <c:pt idx="37">
                  <c:v>32.03125</c:v>
                </c:pt>
                <c:pt idx="38">
                  <c:v>32.03125</c:v>
                </c:pt>
                <c:pt idx="39">
                  <c:v>32.8125</c:v>
                </c:pt>
                <c:pt idx="40">
                  <c:v>32.03125</c:v>
                </c:pt>
                <c:pt idx="41">
                  <c:v>32.03125</c:v>
                </c:pt>
                <c:pt idx="42">
                  <c:v>32.03125</c:v>
                </c:pt>
                <c:pt idx="43">
                  <c:v>32.8125</c:v>
                </c:pt>
                <c:pt idx="44">
                  <c:v>32.8125</c:v>
                </c:pt>
                <c:pt idx="45">
                  <c:v>33.59375</c:v>
                </c:pt>
                <c:pt idx="46">
                  <c:v>33.59375</c:v>
                </c:pt>
                <c:pt idx="47">
                  <c:v>33.59375</c:v>
                </c:pt>
                <c:pt idx="48">
                  <c:v>32.8125</c:v>
                </c:pt>
                <c:pt idx="49">
                  <c:v>33.59375</c:v>
                </c:pt>
                <c:pt idx="50">
                  <c:v>34.375</c:v>
                </c:pt>
                <c:pt idx="51">
                  <c:v>34.375</c:v>
                </c:pt>
                <c:pt idx="52">
                  <c:v>33.59375</c:v>
                </c:pt>
                <c:pt idx="53">
                  <c:v>33.59375</c:v>
                </c:pt>
                <c:pt idx="54">
                  <c:v>33.59375</c:v>
                </c:pt>
                <c:pt idx="55">
                  <c:v>34.375</c:v>
                </c:pt>
                <c:pt idx="56">
                  <c:v>32.8125</c:v>
                </c:pt>
                <c:pt idx="57">
                  <c:v>35.15625</c:v>
                </c:pt>
                <c:pt idx="58">
                  <c:v>33.59375</c:v>
                </c:pt>
                <c:pt idx="59">
                  <c:v>34.375</c:v>
                </c:pt>
                <c:pt idx="60">
                  <c:v>33.59375</c:v>
                </c:pt>
                <c:pt idx="61">
                  <c:v>35.15625</c:v>
                </c:pt>
                <c:pt idx="62">
                  <c:v>35.15625</c:v>
                </c:pt>
                <c:pt idx="63">
                  <c:v>35.15625</c:v>
                </c:pt>
                <c:pt idx="64">
                  <c:v>35.15625</c:v>
                </c:pt>
                <c:pt idx="65">
                  <c:v>35.15625</c:v>
                </c:pt>
                <c:pt idx="66">
                  <c:v>35.15625</c:v>
                </c:pt>
                <c:pt idx="67">
                  <c:v>35.15625</c:v>
                </c:pt>
                <c:pt idx="68">
                  <c:v>34.375</c:v>
                </c:pt>
                <c:pt idx="69">
                  <c:v>35.15625</c:v>
                </c:pt>
                <c:pt idx="70">
                  <c:v>35.15625</c:v>
                </c:pt>
                <c:pt idx="71">
                  <c:v>35.9375</c:v>
                </c:pt>
                <c:pt idx="72">
                  <c:v>35.9375</c:v>
                </c:pt>
                <c:pt idx="73">
                  <c:v>35.9375</c:v>
                </c:pt>
                <c:pt idx="74">
                  <c:v>35.15625</c:v>
                </c:pt>
                <c:pt idx="75">
                  <c:v>35.9375</c:v>
                </c:pt>
                <c:pt idx="76">
                  <c:v>35.9375</c:v>
                </c:pt>
                <c:pt idx="77">
                  <c:v>35.9375</c:v>
                </c:pt>
                <c:pt idx="78">
                  <c:v>33.59375</c:v>
                </c:pt>
                <c:pt idx="79">
                  <c:v>34.375</c:v>
                </c:pt>
                <c:pt idx="80">
                  <c:v>32.8125</c:v>
                </c:pt>
                <c:pt idx="81">
                  <c:v>32.8125</c:v>
                </c:pt>
                <c:pt idx="82">
                  <c:v>32.03125</c:v>
                </c:pt>
                <c:pt idx="83">
                  <c:v>33.59375</c:v>
                </c:pt>
                <c:pt idx="84">
                  <c:v>32.03125</c:v>
                </c:pt>
                <c:pt idx="85">
                  <c:v>32.8125</c:v>
                </c:pt>
                <c:pt idx="86">
                  <c:v>32.03125</c:v>
                </c:pt>
                <c:pt idx="87">
                  <c:v>32.03125</c:v>
                </c:pt>
                <c:pt idx="88">
                  <c:v>32.03125</c:v>
                </c:pt>
                <c:pt idx="89">
                  <c:v>32.03125</c:v>
                </c:pt>
                <c:pt idx="90">
                  <c:v>32.03125</c:v>
                </c:pt>
                <c:pt idx="91">
                  <c:v>32.8125</c:v>
                </c:pt>
                <c:pt idx="92">
                  <c:v>32.8125</c:v>
                </c:pt>
                <c:pt idx="93">
                  <c:v>33.59375</c:v>
                </c:pt>
                <c:pt idx="94">
                  <c:v>32.8125</c:v>
                </c:pt>
                <c:pt idx="95">
                  <c:v>32.03125</c:v>
                </c:pt>
                <c:pt idx="96">
                  <c:v>32.03125</c:v>
                </c:pt>
                <c:pt idx="97">
                  <c:v>32.8125</c:v>
                </c:pt>
                <c:pt idx="98">
                  <c:v>33.59375</c:v>
                </c:pt>
                <c:pt idx="99">
                  <c:v>33.59375</c:v>
                </c:pt>
                <c:pt idx="100">
                  <c:v>33.59375</c:v>
                </c:pt>
                <c:pt idx="101">
                  <c:v>33.59375</c:v>
                </c:pt>
                <c:pt idx="102">
                  <c:v>34.375</c:v>
                </c:pt>
                <c:pt idx="103">
                  <c:v>33.59375</c:v>
                </c:pt>
                <c:pt idx="104">
                  <c:v>34.375</c:v>
                </c:pt>
                <c:pt idx="105">
                  <c:v>33.59375</c:v>
                </c:pt>
                <c:pt idx="106">
                  <c:v>34.375</c:v>
                </c:pt>
                <c:pt idx="107">
                  <c:v>34.375</c:v>
                </c:pt>
                <c:pt idx="108">
                  <c:v>34.375</c:v>
                </c:pt>
                <c:pt idx="109">
                  <c:v>34.375</c:v>
                </c:pt>
                <c:pt idx="110">
                  <c:v>33.59375</c:v>
                </c:pt>
                <c:pt idx="111">
                  <c:v>33.59375</c:v>
                </c:pt>
                <c:pt idx="112">
                  <c:v>33.59375</c:v>
                </c:pt>
                <c:pt idx="113">
                  <c:v>33.59375</c:v>
                </c:pt>
                <c:pt idx="114">
                  <c:v>33.59375</c:v>
                </c:pt>
                <c:pt idx="115">
                  <c:v>33.59375</c:v>
                </c:pt>
                <c:pt idx="116">
                  <c:v>33.59375</c:v>
                </c:pt>
                <c:pt idx="117">
                  <c:v>33.59375</c:v>
                </c:pt>
                <c:pt idx="118">
                  <c:v>33.59375</c:v>
                </c:pt>
                <c:pt idx="119">
                  <c:v>33.59375</c:v>
                </c:pt>
                <c:pt idx="120">
                  <c:v>33.59375</c:v>
                </c:pt>
                <c:pt idx="121">
                  <c:v>33.59375</c:v>
                </c:pt>
                <c:pt idx="122">
                  <c:v>33.59375</c:v>
                </c:pt>
                <c:pt idx="123">
                  <c:v>33.59375</c:v>
                </c:pt>
                <c:pt idx="124">
                  <c:v>33.59375</c:v>
                </c:pt>
                <c:pt idx="125">
                  <c:v>33.59375</c:v>
                </c:pt>
                <c:pt idx="126">
                  <c:v>33.59375</c:v>
                </c:pt>
                <c:pt idx="127">
                  <c:v>33.59375</c:v>
                </c:pt>
                <c:pt idx="128">
                  <c:v>33.59375</c:v>
                </c:pt>
                <c:pt idx="129">
                  <c:v>33.59375</c:v>
                </c:pt>
                <c:pt idx="130">
                  <c:v>33.59375</c:v>
                </c:pt>
                <c:pt idx="131">
                  <c:v>33.59375</c:v>
                </c:pt>
                <c:pt idx="132">
                  <c:v>33.59375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32.8125</c:v>
                </c:pt>
                <c:pt idx="137">
                  <c:v>32.8125</c:v>
                </c:pt>
                <c:pt idx="138">
                  <c:v>32.8125</c:v>
                </c:pt>
                <c:pt idx="139">
                  <c:v>32.8125</c:v>
                </c:pt>
                <c:pt idx="140">
                  <c:v>32.8125</c:v>
                </c:pt>
                <c:pt idx="141">
                  <c:v>32.8125</c:v>
                </c:pt>
                <c:pt idx="142">
                  <c:v>32.8125</c:v>
                </c:pt>
                <c:pt idx="143">
                  <c:v>32.8125</c:v>
                </c:pt>
                <c:pt idx="144">
                  <c:v>32.03125</c:v>
                </c:pt>
                <c:pt idx="145">
                  <c:v>32.8125</c:v>
                </c:pt>
                <c:pt idx="146">
                  <c:v>32.8125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32.03125</c:v>
                </c:pt>
                <c:pt idx="154">
                  <c:v>32.03125</c:v>
                </c:pt>
                <c:pt idx="155">
                  <c:v>32.8125</c:v>
                </c:pt>
                <c:pt idx="156">
                  <c:v>32.03125</c:v>
                </c:pt>
                <c:pt idx="157">
                  <c:v>33.59375</c:v>
                </c:pt>
                <c:pt idx="158">
                  <c:v>32.8125</c:v>
                </c:pt>
                <c:pt idx="159">
                  <c:v>32.8125</c:v>
                </c:pt>
                <c:pt idx="160">
                  <c:v>32.8125</c:v>
                </c:pt>
                <c:pt idx="161">
                  <c:v>32.8125</c:v>
                </c:pt>
                <c:pt idx="162">
                  <c:v>32.8125</c:v>
                </c:pt>
                <c:pt idx="163">
                  <c:v>33.59375</c:v>
                </c:pt>
                <c:pt idx="164">
                  <c:v>33.59375</c:v>
                </c:pt>
                <c:pt idx="165">
                  <c:v>33.59375</c:v>
                </c:pt>
                <c:pt idx="166">
                  <c:v>33.59375</c:v>
                </c:pt>
                <c:pt idx="167">
                  <c:v>34.375</c:v>
                </c:pt>
                <c:pt idx="168">
                  <c:v>33.59375</c:v>
                </c:pt>
                <c:pt idx="169">
                  <c:v>34.375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35.9375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35.15625</c:v>
                </c:pt>
                <c:pt idx="190">
                  <c:v>35.15625</c:v>
                </c:pt>
                <c:pt idx="191">
                  <c:v>35.9375</c:v>
                </c:pt>
                <c:pt idx="192">
                  <c:v>35.9375</c:v>
                </c:pt>
                <c:pt idx="193">
                  <c:v>35.9375</c:v>
                </c:pt>
                <c:pt idx="194">
                  <c:v>35.9375</c:v>
                </c:pt>
                <c:pt idx="195">
                  <c:v>35.9375</c:v>
                </c:pt>
                <c:pt idx="196">
                  <c:v>35.9375</c:v>
                </c:pt>
                <c:pt idx="197">
                  <c:v>35.9375</c:v>
                </c:pt>
                <c:pt idx="198">
                  <c:v>35.9375</c:v>
                </c:pt>
                <c:pt idx="199">
                  <c:v>35.9375</c:v>
                </c:pt>
                <c:pt idx="200">
                  <c:v>35.9375</c:v>
                </c:pt>
                <c:pt idx="201">
                  <c:v>35.9375</c:v>
                </c:pt>
                <c:pt idx="202">
                  <c:v>35.9375</c:v>
                </c:pt>
                <c:pt idx="203">
                  <c:v>35.9375</c:v>
                </c:pt>
                <c:pt idx="204">
                  <c:v>35.9375</c:v>
                </c:pt>
                <c:pt idx="205">
                  <c:v>35.9375</c:v>
                </c:pt>
                <c:pt idx="206">
                  <c:v>35.9375</c:v>
                </c:pt>
                <c:pt idx="207">
                  <c:v>35.9375</c:v>
                </c:pt>
                <c:pt idx="208">
                  <c:v>35.9375</c:v>
                </c:pt>
                <c:pt idx="209">
                  <c:v>35.9375</c:v>
                </c:pt>
                <c:pt idx="210">
                  <c:v>35.9375</c:v>
                </c:pt>
                <c:pt idx="211">
                  <c:v>35.9375</c:v>
                </c:pt>
                <c:pt idx="212">
                  <c:v>35.9375</c:v>
                </c:pt>
                <c:pt idx="213">
                  <c:v>35.9375</c:v>
                </c:pt>
                <c:pt idx="214">
                  <c:v>35.9375</c:v>
                </c:pt>
                <c:pt idx="215">
                  <c:v>35.9375</c:v>
                </c:pt>
                <c:pt idx="216">
                  <c:v>35.9375</c:v>
                </c:pt>
                <c:pt idx="217">
                  <c:v>35.9375</c:v>
                </c:pt>
                <c:pt idx="218">
                  <c:v>35.9375</c:v>
                </c:pt>
                <c:pt idx="219">
                  <c:v>35.9375</c:v>
                </c:pt>
                <c:pt idx="220">
                  <c:v>35.9375</c:v>
                </c:pt>
                <c:pt idx="221">
                  <c:v>35.9375</c:v>
                </c:pt>
                <c:pt idx="222">
                  <c:v>35.9375</c:v>
                </c:pt>
                <c:pt idx="223">
                  <c:v>35.9375</c:v>
                </c:pt>
                <c:pt idx="224">
                  <c:v>35.9375</c:v>
                </c:pt>
                <c:pt idx="225">
                  <c:v>35.9375</c:v>
                </c:pt>
                <c:pt idx="226">
                  <c:v>35.9375</c:v>
                </c:pt>
                <c:pt idx="227">
                  <c:v>35.9375</c:v>
                </c:pt>
                <c:pt idx="228">
                  <c:v>35.9375</c:v>
                </c:pt>
                <c:pt idx="229">
                  <c:v>35.9375</c:v>
                </c:pt>
                <c:pt idx="230">
                  <c:v>35.9375</c:v>
                </c:pt>
                <c:pt idx="231">
                  <c:v>35.9375</c:v>
                </c:pt>
                <c:pt idx="232">
                  <c:v>35.9375</c:v>
                </c:pt>
                <c:pt idx="233">
                  <c:v>35.9375</c:v>
                </c:pt>
                <c:pt idx="234">
                  <c:v>35.9375</c:v>
                </c:pt>
                <c:pt idx="235">
                  <c:v>35.9375</c:v>
                </c:pt>
                <c:pt idx="236">
                  <c:v>35.9375</c:v>
                </c:pt>
                <c:pt idx="237">
                  <c:v>35.9375</c:v>
                </c:pt>
                <c:pt idx="238">
                  <c:v>35.9375</c:v>
                </c:pt>
                <c:pt idx="239">
                  <c:v>35.9375</c:v>
                </c:pt>
                <c:pt idx="240">
                  <c:v>35.9375</c:v>
                </c:pt>
                <c:pt idx="241">
                  <c:v>35.9375</c:v>
                </c:pt>
                <c:pt idx="242">
                  <c:v>35.9375</c:v>
                </c:pt>
                <c:pt idx="243">
                  <c:v>35.9375</c:v>
                </c:pt>
                <c:pt idx="244">
                  <c:v>35.9375</c:v>
                </c:pt>
                <c:pt idx="245">
                  <c:v>35.9375</c:v>
                </c:pt>
                <c:pt idx="246">
                  <c:v>35.9375</c:v>
                </c:pt>
                <c:pt idx="247">
                  <c:v>35.9375</c:v>
                </c:pt>
                <c:pt idx="248">
                  <c:v>35.9375</c:v>
                </c:pt>
                <c:pt idx="249">
                  <c:v>35.9375</c:v>
                </c:pt>
                <c:pt idx="250">
                  <c:v>35.9375</c:v>
                </c:pt>
                <c:pt idx="251">
                  <c:v>35.9375</c:v>
                </c:pt>
                <c:pt idx="252">
                  <c:v>35.9375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35.9375</c:v>
                </c:pt>
                <c:pt idx="264">
                  <c:v>35.9375</c:v>
                </c:pt>
                <c:pt idx="265">
                  <c:v>35.9375</c:v>
                </c:pt>
                <c:pt idx="266">
                  <c:v>35.9375</c:v>
                </c:pt>
                <c:pt idx="267">
                  <c:v>35.9375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35.9375</c:v>
                </c:pt>
                <c:pt idx="295">
                  <c:v>35.9375</c:v>
                </c:pt>
                <c:pt idx="296">
                  <c:v>35.9375</c:v>
                </c:pt>
                <c:pt idx="297">
                  <c:v>35.9375</c:v>
                </c:pt>
                <c:pt idx="298">
                  <c:v>35.15625</c:v>
                </c:pt>
                <c:pt idx="299">
                  <c:v>35.9375</c:v>
                </c:pt>
                <c:pt idx="300">
                  <c:v>35.15625</c:v>
                </c:pt>
                <c:pt idx="301">
                  <c:v>35.9375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35.9375</c:v>
                </c:pt>
                <c:pt idx="307">
                  <c:v>35.9375</c:v>
                </c:pt>
                <c:pt idx="308">
                  <c:v>35.9375</c:v>
                </c:pt>
                <c:pt idx="309">
                  <c:v>35.9375</c:v>
                </c:pt>
                <c:pt idx="310">
                  <c:v>35.9375</c:v>
                </c:pt>
                <c:pt idx="311">
                  <c:v>35.9375</c:v>
                </c:pt>
                <c:pt idx="312">
                  <c:v>35.9375</c:v>
                </c:pt>
                <c:pt idx="313">
                  <c:v>35.9375</c:v>
                </c:pt>
                <c:pt idx="314">
                  <c:v>35.15625</c:v>
                </c:pt>
                <c:pt idx="315">
                  <c:v>35.9375</c:v>
                </c:pt>
                <c:pt idx="316">
                  <c:v>35.9375</c:v>
                </c:pt>
                <c:pt idx="317">
                  <c:v>35.9375</c:v>
                </c:pt>
                <c:pt idx="318">
                  <c:v>35.9375</c:v>
                </c:pt>
                <c:pt idx="319">
                  <c:v>35.9375</c:v>
                </c:pt>
                <c:pt idx="320">
                  <c:v>35.9375</c:v>
                </c:pt>
                <c:pt idx="321">
                  <c:v>35.9375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34.375</c:v>
                </c:pt>
                <c:pt idx="328">
                  <c:v>34.375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35.15625</c:v>
                </c:pt>
                <c:pt idx="352">
                  <c:v>34.375</c:v>
                </c:pt>
                <c:pt idx="353">
                  <c:v>34.375</c:v>
                </c:pt>
                <c:pt idx="354">
                  <c:v>34.375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34.375</c:v>
                </c:pt>
                <c:pt idx="360">
                  <c:v>34.375</c:v>
                </c:pt>
                <c:pt idx="361">
                  <c:v>34.375</c:v>
                </c:pt>
                <c:pt idx="362">
                  <c:v>34.375</c:v>
                </c:pt>
                <c:pt idx="363">
                  <c:v>34.375</c:v>
                </c:pt>
                <c:pt idx="364">
                  <c:v>34.375</c:v>
                </c:pt>
                <c:pt idx="365">
                  <c:v>34.375</c:v>
                </c:pt>
                <c:pt idx="366">
                  <c:v>34.375</c:v>
                </c:pt>
                <c:pt idx="367">
                  <c:v>34.375</c:v>
                </c:pt>
                <c:pt idx="368">
                  <c:v>34.375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35.15625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35.15625</c:v>
                </c:pt>
                <c:pt idx="422">
                  <c:v>35.15625</c:v>
                </c:pt>
                <c:pt idx="423">
                  <c:v>35.15625</c:v>
                </c:pt>
                <c:pt idx="424">
                  <c:v>35.15625</c:v>
                </c:pt>
                <c:pt idx="425">
                  <c:v>35.15625</c:v>
                </c:pt>
                <c:pt idx="426">
                  <c:v>35.15625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35.9375</c:v>
                </c:pt>
                <c:pt idx="439">
                  <c:v>36.71875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35.15625</c:v>
                </c:pt>
                <c:pt idx="445">
                  <c:v>35.9375</c:v>
                </c:pt>
                <c:pt idx="446">
                  <c:v>35.15625</c:v>
                </c:pt>
                <c:pt idx="447">
                  <c:v>35.9375</c:v>
                </c:pt>
                <c:pt idx="448">
                  <c:v>35.9375</c:v>
                </c:pt>
                <c:pt idx="449">
                  <c:v>35.9375</c:v>
                </c:pt>
                <c:pt idx="450">
                  <c:v>35.9375</c:v>
                </c:pt>
                <c:pt idx="451">
                  <c:v>35.9375</c:v>
                </c:pt>
                <c:pt idx="452">
                  <c:v>35.15625</c:v>
                </c:pt>
                <c:pt idx="453">
                  <c:v>36.71875</c:v>
                </c:pt>
                <c:pt idx="454">
                  <c:v>35.15625</c:v>
                </c:pt>
                <c:pt idx="455">
                  <c:v>35.15625</c:v>
                </c:pt>
                <c:pt idx="456">
                  <c:v>35.15625</c:v>
                </c:pt>
                <c:pt idx="457">
                  <c:v>35.15625</c:v>
                </c:pt>
                <c:pt idx="458">
                  <c:v>34.375</c:v>
                </c:pt>
                <c:pt idx="459">
                  <c:v>34.375</c:v>
                </c:pt>
                <c:pt idx="460">
                  <c:v>34.375</c:v>
                </c:pt>
                <c:pt idx="461">
                  <c:v>34.375</c:v>
                </c:pt>
                <c:pt idx="462">
                  <c:v>34.375</c:v>
                </c:pt>
                <c:pt idx="463">
                  <c:v>34.375</c:v>
                </c:pt>
                <c:pt idx="464">
                  <c:v>34.375</c:v>
                </c:pt>
                <c:pt idx="465">
                  <c:v>34.375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34.375</c:v>
                </c:pt>
                <c:pt idx="471">
                  <c:v>35.15625</c:v>
                </c:pt>
                <c:pt idx="472">
                  <c:v>34.375</c:v>
                </c:pt>
                <c:pt idx="473">
                  <c:v>34.375</c:v>
                </c:pt>
                <c:pt idx="474">
                  <c:v>34.375</c:v>
                </c:pt>
                <c:pt idx="475">
                  <c:v>34.375</c:v>
                </c:pt>
                <c:pt idx="476">
                  <c:v>33.59375</c:v>
                </c:pt>
                <c:pt idx="477">
                  <c:v>34.375</c:v>
                </c:pt>
                <c:pt idx="478">
                  <c:v>33.59375</c:v>
                </c:pt>
                <c:pt idx="479">
                  <c:v>33.59375</c:v>
                </c:pt>
                <c:pt idx="480">
                  <c:v>33.59375</c:v>
                </c:pt>
                <c:pt idx="481">
                  <c:v>33.59375</c:v>
                </c:pt>
                <c:pt idx="482">
                  <c:v>33.59375</c:v>
                </c:pt>
                <c:pt idx="483">
                  <c:v>33.59375</c:v>
                </c:pt>
                <c:pt idx="484">
                  <c:v>33.59375</c:v>
                </c:pt>
                <c:pt idx="485">
                  <c:v>33.59375</c:v>
                </c:pt>
                <c:pt idx="486">
                  <c:v>34.375</c:v>
                </c:pt>
                <c:pt idx="487">
                  <c:v>34.375</c:v>
                </c:pt>
                <c:pt idx="488">
                  <c:v>34.375</c:v>
                </c:pt>
                <c:pt idx="489">
                  <c:v>34.375</c:v>
                </c:pt>
                <c:pt idx="490">
                  <c:v>33.59375</c:v>
                </c:pt>
                <c:pt idx="491">
                  <c:v>33.59375</c:v>
                </c:pt>
                <c:pt idx="492">
                  <c:v>33.59375</c:v>
                </c:pt>
                <c:pt idx="493">
                  <c:v>33.59375</c:v>
                </c:pt>
                <c:pt idx="494">
                  <c:v>29.6875</c:v>
                </c:pt>
                <c:pt idx="495">
                  <c:v>29.6875</c:v>
                </c:pt>
                <c:pt idx="496">
                  <c:v>29.6875</c:v>
                </c:pt>
                <c:pt idx="497">
                  <c:v>30.46875</c:v>
                </c:pt>
                <c:pt idx="498">
                  <c:v>35.15625</c:v>
                </c:pt>
                <c:pt idx="499">
                  <c:v>34.375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11384"/>
        <c:axId val="138611776"/>
      </c:lineChart>
      <c:catAx>
        <c:axId val="13861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1776"/>
        <c:crosses val="autoZero"/>
        <c:auto val="1"/>
        <c:lblAlgn val="ctr"/>
        <c:lblOffset val="100"/>
        <c:noMultiLvlLbl val="0"/>
      </c:catAx>
      <c:valAx>
        <c:axId val="1386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163830</xdr:rowOff>
    </xdr:from>
    <xdr:to>
      <xdr:col>16</xdr:col>
      <xdr:colOff>339090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58.59375</v>
      </c>
      <c r="C3">
        <v>41.40625</v>
      </c>
    </row>
    <row r="4" spans="1:3" x14ac:dyDescent="0.55000000000000004">
      <c r="A4">
        <v>2</v>
      </c>
      <c r="B4">
        <v>63.28125</v>
      </c>
      <c r="C4">
        <v>36.71875</v>
      </c>
    </row>
    <row r="5" spans="1:3" x14ac:dyDescent="0.55000000000000004">
      <c r="A5">
        <v>3</v>
      </c>
      <c r="B5">
        <v>57.03125</v>
      </c>
      <c r="C5">
        <v>42.96875</v>
      </c>
    </row>
    <row r="6" spans="1:3" x14ac:dyDescent="0.55000000000000004">
      <c r="A6">
        <v>4</v>
      </c>
      <c r="B6">
        <v>64.84375</v>
      </c>
      <c r="C6">
        <v>35.15625</v>
      </c>
    </row>
    <row r="7" spans="1:3" x14ac:dyDescent="0.55000000000000004">
      <c r="A7">
        <v>5</v>
      </c>
      <c r="B7">
        <v>64.0625</v>
      </c>
      <c r="C7">
        <v>35.9375</v>
      </c>
    </row>
    <row r="8" spans="1:3" x14ac:dyDescent="0.55000000000000004">
      <c r="A8">
        <v>6</v>
      </c>
      <c r="B8">
        <v>67.96875</v>
      </c>
      <c r="C8">
        <v>32.03125</v>
      </c>
    </row>
    <row r="9" spans="1:3" x14ac:dyDescent="0.55000000000000004">
      <c r="A9">
        <v>7</v>
      </c>
      <c r="B9">
        <v>64.84375</v>
      </c>
      <c r="C9">
        <v>35.15625</v>
      </c>
    </row>
    <row r="10" spans="1:3" x14ac:dyDescent="0.55000000000000004">
      <c r="A10">
        <v>8</v>
      </c>
      <c r="B10">
        <v>67.96875</v>
      </c>
      <c r="C10">
        <v>32.03125</v>
      </c>
    </row>
    <row r="11" spans="1:3" x14ac:dyDescent="0.55000000000000004">
      <c r="A11">
        <v>9</v>
      </c>
      <c r="B11">
        <v>66.40625</v>
      </c>
      <c r="C11">
        <v>33.59375</v>
      </c>
    </row>
    <row r="12" spans="1:3" x14ac:dyDescent="0.55000000000000004">
      <c r="A12">
        <v>10</v>
      </c>
      <c r="B12">
        <v>67.96875</v>
      </c>
      <c r="C12">
        <v>32.03125</v>
      </c>
    </row>
    <row r="13" spans="1:3" x14ac:dyDescent="0.55000000000000004">
      <c r="A13">
        <v>11</v>
      </c>
      <c r="B13">
        <v>67.1875</v>
      </c>
      <c r="C13">
        <v>32.8125</v>
      </c>
    </row>
    <row r="14" spans="1:3" x14ac:dyDescent="0.55000000000000004">
      <c r="A14">
        <v>12</v>
      </c>
      <c r="B14">
        <v>68.75</v>
      </c>
      <c r="C14">
        <v>31.25</v>
      </c>
    </row>
    <row r="15" spans="1:3" x14ac:dyDescent="0.55000000000000004">
      <c r="A15">
        <v>13</v>
      </c>
      <c r="B15">
        <v>67.96875</v>
      </c>
      <c r="C15">
        <v>32.03125</v>
      </c>
    </row>
    <row r="16" spans="1:3" x14ac:dyDescent="0.55000000000000004">
      <c r="A16">
        <v>14</v>
      </c>
      <c r="B16">
        <v>67.1875</v>
      </c>
      <c r="C16">
        <v>32.8125</v>
      </c>
    </row>
    <row r="17" spans="1:3" x14ac:dyDescent="0.55000000000000004">
      <c r="A17">
        <v>15</v>
      </c>
      <c r="B17">
        <v>66.40625</v>
      </c>
      <c r="C17">
        <v>33.59375</v>
      </c>
    </row>
    <row r="18" spans="1:3" x14ac:dyDescent="0.55000000000000004">
      <c r="A18">
        <v>16</v>
      </c>
      <c r="B18">
        <v>66.40625</v>
      </c>
      <c r="C18">
        <v>33.59375</v>
      </c>
    </row>
    <row r="19" spans="1:3" x14ac:dyDescent="0.55000000000000004">
      <c r="A19">
        <v>17</v>
      </c>
      <c r="B19">
        <v>66.40625</v>
      </c>
      <c r="C19">
        <v>33.59375</v>
      </c>
    </row>
    <row r="20" spans="1:3" x14ac:dyDescent="0.55000000000000004">
      <c r="A20">
        <v>18</v>
      </c>
      <c r="B20">
        <v>66.40625</v>
      </c>
      <c r="C20">
        <v>33.59375</v>
      </c>
    </row>
    <row r="21" spans="1:3" x14ac:dyDescent="0.55000000000000004">
      <c r="A21">
        <v>19</v>
      </c>
      <c r="B21">
        <v>65.625</v>
      </c>
      <c r="C21">
        <v>34.375</v>
      </c>
    </row>
    <row r="22" spans="1:3" x14ac:dyDescent="0.55000000000000004">
      <c r="A22">
        <v>20</v>
      </c>
      <c r="B22">
        <v>67.96875</v>
      </c>
      <c r="C22">
        <v>32.03125</v>
      </c>
    </row>
    <row r="23" spans="1:3" x14ac:dyDescent="0.55000000000000004">
      <c r="A23">
        <v>21</v>
      </c>
      <c r="B23">
        <v>66.40625</v>
      </c>
      <c r="C23">
        <v>33.59375</v>
      </c>
    </row>
    <row r="24" spans="1:3" x14ac:dyDescent="0.55000000000000004">
      <c r="A24">
        <v>22</v>
      </c>
      <c r="B24">
        <v>67.96875</v>
      </c>
      <c r="C24">
        <v>32.03125</v>
      </c>
    </row>
    <row r="25" spans="1:3" x14ac:dyDescent="0.55000000000000004">
      <c r="A25">
        <v>23</v>
      </c>
      <c r="B25">
        <v>66.40625</v>
      </c>
      <c r="C25">
        <v>33.59375</v>
      </c>
    </row>
    <row r="26" spans="1:3" x14ac:dyDescent="0.55000000000000004">
      <c r="A26">
        <v>24</v>
      </c>
      <c r="B26">
        <v>66.40625</v>
      </c>
      <c r="C26">
        <v>33.59375</v>
      </c>
    </row>
    <row r="27" spans="1:3" x14ac:dyDescent="0.55000000000000004">
      <c r="A27">
        <v>25</v>
      </c>
      <c r="B27">
        <v>65.625</v>
      </c>
      <c r="C27">
        <v>34.375</v>
      </c>
    </row>
    <row r="28" spans="1:3" x14ac:dyDescent="0.55000000000000004">
      <c r="A28">
        <v>26</v>
      </c>
      <c r="B28">
        <v>66.40625</v>
      </c>
      <c r="C28">
        <v>33.59375</v>
      </c>
    </row>
    <row r="29" spans="1:3" x14ac:dyDescent="0.55000000000000004">
      <c r="A29">
        <v>27</v>
      </c>
      <c r="B29">
        <v>66.40625</v>
      </c>
      <c r="C29">
        <v>33.59375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66.40625</v>
      </c>
      <c r="C31">
        <v>33.59375</v>
      </c>
    </row>
    <row r="32" spans="1:3" x14ac:dyDescent="0.55000000000000004">
      <c r="A32">
        <v>30</v>
      </c>
      <c r="B32">
        <v>67.1875</v>
      </c>
      <c r="C32">
        <v>32.8125</v>
      </c>
    </row>
    <row r="33" spans="1:3" x14ac:dyDescent="0.55000000000000004">
      <c r="A33">
        <v>31</v>
      </c>
      <c r="B33">
        <v>66.40625</v>
      </c>
      <c r="C33">
        <v>33.59375</v>
      </c>
    </row>
    <row r="34" spans="1:3" x14ac:dyDescent="0.55000000000000004">
      <c r="A34">
        <v>32</v>
      </c>
      <c r="B34">
        <v>67.1875</v>
      </c>
      <c r="C34">
        <v>32.8125</v>
      </c>
    </row>
    <row r="35" spans="1:3" x14ac:dyDescent="0.55000000000000004">
      <c r="A35">
        <v>33</v>
      </c>
      <c r="B35">
        <v>67.1875</v>
      </c>
      <c r="C35">
        <v>32.8125</v>
      </c>
    </row>
    <row r="36" spans="1:3" x14ac:dyDescent="0.55000000000000004">
      <c r="A36">
        <v>34</v>
      </c>
      <c r="B36">
        <v>67.96875</v>
      </c>
      <c r="C36">
        <v>32.03125</v>
      </c>
    </row>
    <row r="37" spans="1:3" x14ac:dyDescent="0.55000000000000004">
      <c r="A37">
        <v>35</v>
      </c>
      <c r="B37">
        <v>67.96875</v>
      </c>
      <c r="C37">
        <v>32.03125</v>
      </c>
    </row>
    <row r="38" spans="1:3" x14ac:dyDescent="0.55000000000000004">
      <c r="A38">
        <v>36</v>
      </c>
      <c r="B38">
        <v>67.96875</v>
      </c>
      <c r="C38">
        <v>32.03125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67.1875</v>
      </c>
      <c r="C41">
        <v>32.8125</v>
      </c>
    </row>
    <row r="42" spans="1:3" x14ac:dyDescent="0.55000000000000004">
      <c r="A42">
        <v>40</v>
      </c>
      <c r="B42">
        <v>67.96875</v>
      </c>
      <c r="C42">
        <v>32.03125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67.1875</v>
      </c>
      <c r="C46">
        <v>32.8125</v>
      </c>
    </row>
    <row r="47" spans="1:3" x14ac:dyDescent="0.55000000000000004">
      <c r="A47">
        <v>45</v>
      </c>
      <c r="B47">
        <v>66.40625</v>
      </c>
      <c r="C47">
        <v>33.59375</v>
      </c>
    </row>
    <row r="48" spans="1:3" x14ac:dyDescent="0.55000000000000004">
      <c r="A48">
        <v>46</v>
      </c>
      <c r="B48">
        <v>66.40625</v>
      </c>
      <c r="C48">
        <v>33.59375</v>
      </c>
    </row>
    <row r="49" spans="1:3" x14ac:dyDescent="0.55000000000000004">
      <c r="A49">
        <v>47</v>
      </c>
      <c r="B49">
        <v>66.40625</v>
      </c>
      <c r="C49">
        <v>33.59375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66.40625</v>
      </c>
      <c r="C51">
        <v>33.59375</v>
      </c>
    </row>
    <row r="52" spans="1:3" x14ac:dyDescent="0.55000000000000004">
      <c r="A52">
        <v>50</v>
      </c>
      <c r="B52">
        <v>65.625</v>
      </c>
      <c r="C52">
        <v>34.375</v>
      </c>
    </row>
    <row r="53" spans="1:3" x14ac:dyDescent="0.55000000000000004">
      <c r="A53">
        <v>51</v>
      </c>
      <c r="B53">
        <v>65.625</v>
      </c>
      <c r="C53">
        <v>34.375</v>
      </c>
    </row>
    <row r="54" spans="1:3" x14ac:dyDescent="0.55000000000000004">
      <c r="A54">
        <v>52</v>
      </c>
      <c r="B54">
        <v>66.40625</v>
      </c>
      <c r="C54">
        <v>33.59375</v>
      </c>
    </row>
    <row r="55" spans="1:3" x14ac:dyDescent="0.55000000000000004">
      <c r="A55">
        <v>53</v>
      </c>
      <c r="B55">
        <v>66.40625</v>
      </c>
      <c r="C55">
        <v>33.59375</v>
      </c>
    </row>
    <row r="56" spans="1:3" x14ac:dyDescent="0.55000000000000004">
      <c r="A56">
        <v>54</v>
      </c>
      <c r="B56">
        <v>66.40625</v>
      </c>
      <c r="C56">
        <v>33.59375</v>
      </c>
    </row>
    <row r="57" spans="1:3" x14ac:dyDescent="0.55000000000000004">
      <c r="A57">
        <v>55</v>
      </c>
      <c r="B57">
        <v>65.625</v>
      </c>
      <c r="C57">
        <v>34.375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64.84375</v>
      </c>
      <c r="C59">
        <v>35.15625</v>
      </c>
    </row>
    <row r="60" spans="1:3" x14ac:dyDescent="0.55000000000000004">
      <c r="A60">
        <v>58</v>
      </c>
      <c r="B60">
        <v>66.40625</v>
      </c>
      <c r="C60">
        <v>33.59375</v>
      </c>
    </row>
    <row r="61" spans="1:3" x14ac:dyDescent="0.55000000000000004">
      <c r="A61">
        <v>59</v>
      </c>
      <c r="B61">
        <v>65.625</v>
      </c>
      <c r="C61">
        <v>34.375</v>
      </c>
    </row>
    <row r="62" spans="1:3" x14ac:dyDescent="0.55000000000000004">
      <c r="A62">
        <v>60</v>
      </c>
      <c r="B62">
        <v>66.40625</v>
      </c>
      <c r="C62">
        <v>33.59375</v>
      </c>
    </row>
    <row r="63" spans="1:3" x14ac:dyDescent="0.55000000000000004">
      <c r="A63">
        <v>61</v>
      </c>
      <c r="B63">
        <v>64.84375</v>
      </c>
      <c r="C63">
        <v>35.15625</v>
      </c>
    </row>
    <row r="64" spans="1:3" x14ac:dyDescent="0.55000000000000004">
      <c r="A64">
        <v>62</v>
      </c>
      <c r="B64">
        <v>64.84375</v>
      </c>
      <c r="C64">
        <v>35.15625</v>
      </c>
    </row>
    <row r="65" spans="1:3" x14ac:dyDescent="0.55000000000000004">
      <c r="A65">
        <v>63</v>
      </c>
      <c r="B65">
        <v>64.84375</v>
      </c>
      <c r="C65">
        <v>35.15625</v>
      </c>
    </row>
    <row r="66" spans="1:3" x14ac:dyDescent="0.55000000000000004">
      <c r="A66">
        <v>64</v>
      </c>
      <c r="B66">
        <v>64.84375</v>
      </c>
      <c r="C66">
        <v>35.15625</v>
      </c>
    </row>
    <row r="67" spans="1:3" x14ac:dyDescent="0.55000000000000004">
      <c r="A67">
        <v>65</v>
      </c>
      <c r="B67">
        <v>64.84375</v>
      </c>
      <c r="C67">
        <v>35.15625</v>
      </c>
    </row>
    <row r="68" spans="1:3" x14ac:dyDescent="0.55000000000000004">
      <c r="A68">
        <v>66</v>
      </c>
      <c r="B68">
        <v>64.84375</v>
      </c>
      <c r="C68">
        <v>35.15625</v>
      </c>
    </row>
    <row r="69" spans="1:3" x14ac:dyDescent="0.55000000000000004">
      <c r="A69">
        <v>67</v>
      </c>
      <c r="B69">
        <v>64.84375</v>
      </c>
      <c r="C69">
        <v>35.15625</v>
      </c>
    </row>
    <row r="70" spans="1:3" x14ac:dyDescent="0.55000000000000004">
      <c r="A70">
        <v>68</v>
      </c>
      <c r="B70">
        <v>65.625</v>
      </c>
      <c r="C70">
        <v>34.375</v>
      </c>
    </row>
    <row r="71" spans="1:3" x14ac:dyDescent="0.55000000000000004">
      <c r="A71">
        <v>69</v>
      </c>
      <c r="B71">
        <v>64.84375</v>
      </c>
      <c r="C71">
        <v>35.15625</v>
      </c>
    </row>
    <row r="72" spans="1:3" x14ac:dyDescent="0.55000000000000004">
      <c r="A72">
        <v>70</v>
      </c>
      <c r="B72">
        <v>64.84375</v>
      </c>
      <c r="C72">
        <v>35.15625</v>
      </c>
    </row>
    <row r="73" spans="1:3" x14ac:dyDescent="0.55000000000000004">
      <c r="A73">
        <v>71</v>
      </c>
      <c r="B73">
        <v>64.0625</v>
      </c>
      <c r="C73">
        <v>35.9375</v>
      </c>
    </row>
    <row r="74" spans="1:3" x14ac:dyDescent="0.55000000000000004">
      <c r="A74">
        <v>72</v>
      </c>
      <c r="B74">
        <v>64.0625</v>
      </c>
      <c r="C74">
        <v>35.9375</v>
      </c>
    </row>
    <row r="75" spans="1:3" x14ac:dyDescent="0.55000000000000004">
      <c r="A75">
        <v>73</v>
      </c>
      <c r="B75">
        <v>64.0625</v>
      </c>
      <c r="C75">
        <v>35.9375</v>
      </c>
    </row>
    <row r="76" spans="1:3" x14ac:dyDescent="0.55000000000000004">
      <c r="A76">
        <v>74</v>
      </c>
      <c r="B76">
        <v>64.84375</v>
      </c>
      <c r="C76">
        <v>35.15625</v>
      </c>
    </row>
    <row r="77" spans="1:3" x14ac:dyDescent="0.55000000000000004">
      <c r="A77">
        <v>75</v>
      </c>
      <c r="B77">
        <v>64.0625</v>
      </c>
      <c r="C77">
        <v>35.9375</v>
      </c>
    </row>
    <row r="78" spans="1:3" x14ac:dyDescent="0.55000000000000004">
      <c r="A78">
        <v>76</v>
      </c>
      <c r="B78">
        <v>64.0625</v>
      </c>
      <c r="C78">
        <v>35.9375</v>
      </c>
    </row>
    <row r="79" spans="1:3" x14ac:dyDescent="0.55000000000000004">
      <c r="A79">
        <v>77</v>
      </c>
      <c r="B79">
        <v>64.0625</v>
      </c>
      <c r="C79">
        <v>35.9375</v>
      </c>
    </row>
    <row r="80" spans="1:3" x14ac:dyDescent="0.55000000000000004">
      <c r="A80">
        <v>78</v>
      </c>
      <c r="B80">
        <v>66.40625</v>
      </c>
      <c r="C80">
        <v>33.59375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67.96875</v>
      </c>
      <c r="C84">
        <v>32.03125</v>
      </c>
    </row>
    <row r="85" spans="1:3" x14ac:dyDescent="0.55000000000000004">
      <c r="A85">
        <v>83</v>
      </c>
      <c r="B85">
        <v>66.40625</v>
      </c>
      <c r="C85">
        <v>33.59375</v>
      </c>
    </row>
    <row r="86" spans="1:3" x14ac:dyDescent="0.55000000000000004">
      <c r="A86">
        <v>84</v>
      </c>
      <c r="B86">
        <v>67.96875</v>
      </c>
      <c r="C86">
        <v>32.03125</v>
      </c>
    </row>
    <row r="87" spans="1:3" x14ac:dyDescent="0.55000000000000004">
      <c r="A87">
        <v>85</v>
      </c>
      <c r="B87">
        <v>67.1875</v>
      </c>
      <c r="C87">
        <v>32.8125</v>
      </c>
    </row>
    <row r="88" spans="1:3" x14ac:dyDescent="0.55000000000000004">
      <c r="A88">
        <v>86</v>
      </c>
      <c r="B88">
        <v>67.96875</v>
      </c>
      <c r="C88">
        <v>32.03125</v>
      </c>
    </row>
    <row r="89" spans="1:3" x14ac:dyDescent="0.55000000000000004">
      <c r="A89">
        <v>87</v>
      </c>
      <c r="B89">
        <v>67.96875</v>
      </c>
      <c r="C89">
        <v>32.03125</v>
      </c>
    </row>
    <row r="90" spans="1:3" x14ac:dyDescent="0.55000000000000004">
      <c r="A90">
        <v>88</v>
      </c>
      <c r="B90">
        <v>67.96875</v>
      </c>
      <c r="C90">
        <v>32.03125</v>
      </c>
    </row>
    <row r="91" spans="1:3" x14ac:dyDescent="0.55000000000000004">
      <c r="A91">
        <v>89</v>
      </c>
      <c r="B91">
        <v>67.96875</v>
      </c>
      <c r="C91">
        <v>32.03125</v>
      </c>
    </row>
    <row r="92" spans="1:3" x14ac:dyDescent="0.55000000000000004">
      <c r="A92">
        <v>90</v>
      </c>
      <c r="B92">
        <v>67.96875</v>
      </c>
      <c r="C92">
        <v>32.03125</v>
      </c>
    </row>
    <row r="93" spans="1:3" x14ac:dyDescent="0.55000000000000004">
      <c r="A93">
        <v>91</v>
      </c>
      <c r="B93">
        <v>67.1875</v>
      </c>
      <c r="C93">
        <v>32.8125</v>
      </c>
    </row>
    <row r="94" spans="1:3" x14ac:dyDescent="0.55000000000000004">
      <c r="A94">
        <v>92</v>
      </c>
      <c r="B94">
        <v>67.1875</v>
      </c>
      <c r="C94">
        <v>32.8125</v>
      </c>
    </row>
    <row r="95" spans="1:3" x14ac:dyDescent="0.55000000000000004">
      <c r="A95">
        <v>93</v>
      </c>
      <c r="B95">
        <v>66.40625</v>
      </c>
      <c r="C95">
        <v>33.59375</v>
      </c>
    </row>
    <row r="96" spans="1:3" x14ac:dyDescent="0.55000000000000004">
      <c r="A96">
        <v>94</v>
      </c>
      <c r="B96">
        <v>67.1875</v>
      </c>
      <c r="C96">
        <v>32.8125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67.96875</v>
      </c>
      <c r="C98">
        <v>32.03125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66.40625</v>
      </c>
      <c r="C100">
        <v>33.59375</v>
      </c>
    </row>
    <row r="101" spans="1:3" x14ac:dyDescent="0.55000000000000004">
      <c r="A101">
        <v>99</v>
      </c>
      <c r="B101">
        <v>66.40625</v>
      </c>
      <c r="C101">
        <v>33.59375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66.40625</v>
      </c>
      <c r="C103">
        <v>33.59375</v>
      </c>
    </row>
    <row r="104" spans="1:3" x14ac:dyDescent="0.55000000000000004">
      <c r="A104">
        <v>102</v>
      </c>
      <c r="B104">
        <v>65.625</v>
      </c>
      <c r="C104">
        <v>34.375</v>
      </c>
    </row>
    <row r="105" spans="1:3" x14ac:dyDescent="0.55000000000000004">
      <c r="A105">
        <v>103</v>
      </c>
      <c r="B105">
        <v>66.40625</v>
      </c>
      <c r="C105">
        <v>33.59375</v>
      </c>
    </row>
    <row r="106" spans="1:3" x14ac:dyDescent="0.55000000000000004">
      <c r="A106">
        <v>104</v>
      </c>
      <c r="B106">
        <v>65.625</v>
      </c>
      <c r="C106">
        <v>34.375</v>
      </c>
    </row>
    <row r="107" spans="1:3" x14ac:dyDescent="0.55000000000000004">
      <c r="A107">
        <v>105</v>
      </c>
      <c r="B107">
        <v>66.40625</v>
      </c>
      <c r="C107">
        <v>33.59375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65.625</v>
      </c>
      <c r="C109">
        <v>34.375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66.40625</v>
      </c>
      <c r="C112">
        <v>33.59375</v>
      </c>
    </row>
    <row r="113" spans="1:3" x14ac:dyDescent="0.55000000000000004">
      <c r="A113">
        <v>111</v>
      </c>
      <c r="B113">
        <v>66.40625</v>
      </c>
      <c r="C113">
        <v>33.59375</v>
      </c>
    </row>
    <row r="114" spans="1:3" x14ac:dyDescent="0.55000000000000004">
      <c r="A114">
        <v>112</v>
      </c>
      <c r="B114">
        <v>66.40625</v>
      </c>
      <c r="C114">
        <v>33.59375</v>
      </c>
    </row>
    <row r="115" spans="1:3" x14ac:dyDescent="0.55000000000000004">
      <c r="A115">
        <v>113</v>
      </c>
      <c r="B115">
        <v>66.40625</v>
      </c>
      <c r="C115">
        <v>33.59375</v>
      </c>
    </row>
    <row r="116" spans="1:3" x14ac:dyDescent="0.55000000000000004">
      <c r="A116">
        <v>114</v>
      </c>
      <c r="B116">
        <v>66.40625</v>
      </c>
      <c r="C116">
        <v>33.59375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66.40625</v>
      </c>
      <c r="C119">
        <v>33.59375</v>
      </c>
    </row>
    <row r="120" spans="1:3" x14ac:dyDescent="0.55000000000000004">
      <c r="A120">
        <v>118</v>
      </c>
      <c r="B120">
        <v>66.40625</v>
      </c>
      <c r="C120">
        <v>33.59375</v>
      </c>
    </row>
    <row r="121" spans="1:3" x14ac:dyDescent="0.55000000000000004">
      <c r="A121">
        <v>119</v>
      </c>
      <c r="B121">
        <v>66.40625</v>
      </c>
      <c r="C121">
        <v>33.59375</v>
      </c>
    </row>
    <row r="122" spans="1:3" x14ac:dyDescent="0.55000000000000004">
      <c r="A122">
        <v>120</v>
      </c>
      <c r="B122">
        <v>66.40625</v>
      </c>
      <c r="C122">
        <v>33.59375</v>
      </c>
    </row>
    <row r="123" spans="1:3" x14ac:dyDescent="0.55000000000000004">
      <c r="A123">
        <v>121</v>
      </c>
      <c r="B123">
        <v>66.40625</v>
      </c>
      <c r="C123">
        <v>33.59375</v>
      </c>
    </row>
    <row r="124" spans="1:3" x14ac:dyDescent="0.55000000000000004">
      <c r="A124">
        <v>122</v>
      </c>
      <c r="B124">
        <v>66.40625</v>
      </c>
      <c r="C124">
        <v>33.59375</v>
      </c>
    </row>
    <row r="125" spans="1:3" x14ac:dyDescent="0.55000000000000004">
      <c r="A125">
        <v>123</v>
      </c>
      <c r="B125">
        <v>66.40625</v>
      </c>
      <c r="C125">
        <v>33.59375</v>
      </c>
    </row>
    <row r="126" spans="1:3" x14ac:dyDescent="0.55000000000000004">
      <c r="A126">
        <v>124</v>
      </c>
      <c r="B126">
        <v>66.40625</v>
      </c>
      <c r="C126">
        <v>33.59375</v>
      </c>
    </row>
    <row r="127" spans="1:3" x14ac:dyDescent="0.55000000000000004">
      <c r="A127">
        <v>125</v>
      </c>
      <c r="B127">
        <v>66.40625</v>
      </c>
      <c r="C127">
        <v>33.59375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66.40625</v>
      </c>
      <c r="C129">
        <v>33.59375</v>
      </c>
    </row>
    <row r="130" spans="1:3" x14ac:dyDescent="0.55000000000000004">
      <c r="A130">
        <v>128</v>
      </c>
      <c r="B130">
        <v>66.40625</v>
      </c>
      <c r="C130">
        <v>33.59375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66.40625</v>
      </c>
      <c r="C132">
        <v>33.59375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66.40625</v>
      </c>
      <c r="C134">
        <v>33.59375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67.1875</v>
      </c>
      <c r="C139">
        <v>32.8125</v>
      </c>
    </row>
    <row r="140" spans="1:3" x14ac:dyDescent="0.55000000000000004">
      <c r="A140">
        <v>138</v>
      </c>
      <c r="B140">
        <v>67.1875</v>
      </c>
      <c r="C140">
        <v>32.8125</v>
      </c>
    </row>
    <row r="141" spans="1:3" x14ac:dyDescent="0.55000000000000004">
      <c r="A141">
        <v>139</v>
      </c>
      <c r="B141">
        <v>67.1875</v>
      </c>
      <c r="C141">
        <v>32.8125</v>
      </c>
    </row>
    <row r="142" spans="1:3" x14ac:dyDescent="0.55000000000000004">
      <c r="A142">
        <v>140</v>
      </c>
      <c r="B142">
        <v>67.1875</v>
      </c>
      <c r="C142">
        <v>32.8125</v>
      </c>
    </row>
    <row r="143" spans="1:3" x14ac:dyDescent="0.55000000000000004">
      <c r="A143">
        <v>141</v>
      </c>
      <c r="B143">
        <v>67.1875</v>
      </c>
      <c r="C143">
        <v>32.8125</v>
      </c>
    </row>
    <row r="144" spans="1:3" x14ac:dyDescent="0.55000000000000004">
      <c r="A144">
        <v>142</v>
      </c>
      <c r="B144">
        <v>67.1875</v>
      </c>
      <c r="C144">
        <v>32.8125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67.96875</v>
      </c>
      <c r="C155">
        <v>32.03125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67.1875</v>
      </c>
      <c r="C157">
        <v>32.8125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67.1875</v>
      </c>
      <c r="C160">
        <v>32.8125</v>
      </c>
    </row>
    <row r="161" spans="1:3" x14ac:dyDescent="0.55000000000000004">
      <c r="A161">
        <v>159</v>
      </c>
      <c r="B161">
        <v>67.1875</v>
      </c>
      <c r="C161">
        <v>32.8125</v>
      </c>
    </row>
    <row r="162" spans="1:3" x14ac:dyDescent="0.55000000000000004">
      <c r="A162">
        <v>160</v>
      </c>
      <c r="B162">
        <v>67.1875</v>
      </c>
      <c r="C162">
        <v>32.8125</v>
      </c>
    </row>
    <row r="163" spans="1:3" x14ac:dyDescent="0.55000000000000004">
      <c r="A163">
        <v>161</v>
      </c>
      <c r="B163">
        <v>67.1875</v>
      </c>
      <c r="C163">
        <v>32.8125</v>
      </c>
    </row>
    <row r="164" spans="1:3" x14ac:dyDescent="0.55000000000000004">
      <c r="A164">
        <v>162</v>
      </c>
      <c r="B164">
        <v>67.1875</v>
      </c>
      <c r="C164">
        <v>32.8125</v>
      </c>
    </row>
    <row r="165" spans="1:3" x14ac:dyDescent="0.55000000000000004">
      <c r="A165">
        <v>163</v>
      </c>
      <c r="B165">
        <v>66.40625</v>
      </c>
      <c r="C165">
        <v>33.59375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66.40625</v>
      </c>
      <c r="C167">
        <v>33.59375</v>
      </c>
    </row>
    <row r="168" spans="1:3" x14ac:dyDescent="0.55000000000000004">
      <c r="A168">
        <v>166</v>
      </c>
      <c r="B168">
        <v>66.40625</v>
      </c>
      <c r="C168">
        <v>33.59375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64.0625</v>
      </c>
      <c r="C193">
        <v>35.9375</v>
      </c>
    </row>
    <row r="194" spans="1:3" x14ac:dyDescent="0.55000000000000004">
      <c r="A194">
        <v>192</v>
      </c>
      <c r="B194">
        <v>64.0625</v>
      </c>
      <c r="C194">
        <v>35.9375</v>
      </c>
    </row>
    <row r="195" spans="1:3" x14ac:dyDescent="0.55000000000000004">
      <c r="A195">
        <v>193</v>
      </c>
      <c r="B195">
        <v>64.0625</v>
      </c>
      <c r="C195">
        <v>35.9375</v>
      </c>
    </row>
    <row r="196" spans="1:3" x14ac:dyDescent="0.55000000000000004">
      <c r="A196">
        <v>194</v>
      </c>
      <c r="B196">
        <v>64.0625</v>
      </c>
      <c r="C196">
        <v>35.9375</v>
      </c>
    </row>
    <row r="197" spans="1:3" x14ac:dyDescent="0.55000000000000004">
      <c r="A197">
        <v>195</v>
      </c>
      <c r="B197">
        <v>64.0625</v>
      </c>
      <c r="C197">
        <v>35.9375</v>
      </c>
    </row>
    <row r="198" spans="1:3" x14ac:dyDescent="0.55000000000000004">
      <c r="A198">
        <v>196</v>
      </c>
      <c r="B198">
        <v>64.0625</v>
      </c>
      <c r="C198">
        <v>35.9375</v>
      </c>
    </row>
    <row r="199" spans="1:3" x14ac:dyDescent="0.55000000000000004">
      <c r="A199">
        <v>197</v>
      </c>
      <c r="B199">
        <v>64.0625</v>
      </c>
      <c r="C199">
        <v>35.9375</v>
      </c>
    </row>
    <row r="200" spans="1:3" x14ac:dyDescent="0.55000000000000004">
      <c r="A200">
        <v>198</v>
      </c>
      <c r="B200">
        <v>64.0625</v>
      </c>
      <c r="C200">
        <v>35.9375</v>
      </c>
    </row>
    <row r="201" spans="1:3" x14ac:dyDescent="0.55000000000000004">
      <c r="A201">
        <v>199</v>
      </c>
      <c r="B201">
        <v>64.0625</v>
      </c>
      <c r="C201">
        <v>35.9375</v>
      </c>
    </row>
    <row r="202" spans="1:3" x14ac:dyDescent="0.55000000000000004">
      <c r="A202">
        <v>200</v>
      </c>
      <c r="B202">
        <v>64.0625</v>
      </c>
      <c r="C202">
        <v>35.9375</v>
      </c>
    </row>
    <row r="203" spans="1:3" x14ac:dyDescent="0.55000000000000004">
      <c r="A203">
        <v>201</v>
      </c>
      <c r="B203">
        <v>64.0625</v>
      </c>
      <c r="C203">
        <v>35.9375</v>
      </c>
    </row>
    <row r="204" spans="1:3" x14ac:dyDescent="0.55000000000000004">
      <c r="A204">
        <v>202</v>
      </c>
      <c r="B204">
        <v>64.0625</v>
      </c>
      <c r="C204">
        <v>35.9375</v>
      </c>
    </row>
    <row r="205" spans="1:3" x14ac:dyDescent="0.55000000000000004">
      <c r="A205">
        <v>203</v>
      </c>
      <c r="B205">
        <v>64.0625</v>
      </c>
      <c r="C205">
        <v>35.9375</v>
      </c>
    </row>
    <row r="206" spans="1:3" x14ac:dyDescent="0.55000000000000004">
      <c r="A206">
        <v>204</v>
      </c>
      <c r="B206">
        <v>64.0625</v>
      </c>
      <c r="C206">
        <v>35.9375</v>
      </c>
    </row>
    <row r="207" spans="1:3" x14ac:dyDescent="0.55000000000000004">
      <c r="A207">
        <v>205</v>
      </c>
      <c r="B207">
        <v>64.0625</v>
      </c>
      <c r="C207">
        <v>35.9375</v>
      </c>
    </row>
    <row r="208" spans="1:3" x14ac:dyDescent="0.55000000000000004">
      <c r="A208">
        <v>206</v>
      </c>
      <c r="B208">
        <v>64.0625</v>
      </c>
      <c r="C208">
        <v>35.9375</v>
      </c>
    </row>
    <row r="209" spans="1:3" x14ac:dyDescent="0.55000000000000004">
      <c r="A209">
        <v>207</v>
      </c>
      <c r="B209">
        <v>64.0625</v>
      </c>
      <c r="C209">
        <v>35.9375</v>
      </c>
    </row>
    <row r="210" spans="1:3" x14ac:dyDescent="0.55000000000000004">
      <c r="A210">
        <v>208</v>
      </c>
      <c r="B210">
        <v>64.0625</v>
      </c>
      <c r="C210">
        <v>35.9375</v>
      </c>
    </row>
    <row r="211" spans="1:3" x14ac:dyDescent="0.55000000000000004">
      <c r="A211">
        <v>209</v>
      </c>
      <c r="B211">
        <v>64.0625</v>
      </c>
      <c r="C211">
        <v>35.9375</v>
      </c>
    </row>
    <row r="212" spans="1:3" x14ac:dyDescent="0.55000000000000004">
      <c r="A212">
        <v>210</v>
      </c>
      <c r="B212">
        <v>64.0625</v>
      </c>
      <c r="C212">
        <v>35.9375</v>
      </c>
    </row>
    <row r="213" spans="1:3" x14ac:dyDescent="0.55000000000000004">
      <c r="A213">
        <v>211</v>
      </c>
      <c r="B213">
        <v>64.0625</v>
      </c>
      <c r="C213">
        <v>35.9375</v>
      </c>
    </row>
    <row r="214" spans="1:3" x14ac:dyDescent="0.55000000000000004">
      <c r="A214">
        <v>212</v>
      </c>
      <c r="B214">
        <v>64.0625</v>
      </c>
      <c r="C214">
        <v>35.9375</v>
      </c>
    </row>
    <row r="215" spans="1:3" x14ac:dyDescent="0.55000000000000004">
      <c r="A215">
        <v>213</v>
      </c>
      <c r="B215">
        <v>64.0625</v>
      </c>
      <c r="C215">
        <v>35.9375</v>
      </c>
    </row>
    <row r="216" spans="1:3" x14ac:dyDescent="0.55000000000000004">
      <c r="A216">
        <v>214</v>
      </c>
      <c r="B216">
        <v>64.0625</v>
      </c>
      <c r="C216">
        <v>35.9375</v>
      </c>
    </row>
    <row r="217" spans="1:3" x14ac:dyDescent="0.55000000000000004">
      <c r="A217">
        <v>215</v>
      </c>
      <c r="B217">
        <v>64.0625</v>
      </c>
      <c r="C217">
        <v>35.9375</v>
      </c>
    </row>
    <row r="218" spans="1:3" x14ac:dyDescent="0.55000000000000004">
      <c r="A218">
        <v>216</v>
      </c>
      <c r="B218">
        <v>64.0625</v>
      </c>
      <c r="C218">
        <v>35.9375</v>
      </c>
    </row>
    <row r="219" spans="1:3" x14ac:dyDescent="0.55000000000000004">
      <c r="A219">
        <v>217</v>
      </c>
      <c r="B219">
        <v>64.0625</v>
      </c>
      <c r="C219">
        <v>35.9375</v>
      </c>
    </row>
    <row r="220" spans="1:3" x14ac:dyDescent="0.55000000000000004">
      <c r="A220">
        <v>218</v>
      </c>
      <c r="B220">
        <v>64.0625</v>
      </c>
      <c r="C220">
        <v>35.9375</v>
      </c>
    </row>
    <row r="221" spans="1:3" x14ac:dyDescent="0.55000000000000004">
      <c r="A221">
        <v>219</v>
      </c>
      <c r="B221">
        <v>64.0625</v>
      </c>
      <c r="C221">
        <v>35.9375</v>
      </c>
    </row>
    <row r="222" spans="1:3" x14ac:dyDescent="0.55000000000000004">
      <c r="A222">
        <v>220</v>
      </c>
      <c r="B222">
        <v>64.0625</v>
      </c>
      <c r="C222">
        <v>35.9375</v>
      </c>
    </row>
    <row r="223" spans="1:3" x14ac:dyDescent="0.55000000000000004">
      <c r="A223">
        <v>221</v>
      </c>
      <c r="B223">
        <v>64.0625</v>
      </c>
      <c r="C223">
        <v>35.9375</v>
      </c>
    </row>
    <row r="224" spans="1:3" x14ac:dyDescent="0.55000000000000004">
      <c r="A224">
        <v>222</v>
      </c>
      <c r="B224">
        <v>64.0625</v>
      </c>
      <c r="C224">
        <v>35.9375</v>
      </c>
    </row>
    <row r="225" spans="1:3" x14ac:dyDescent="0.55000000000000004">
      <c r="A225">
        <v>223</v>
      </c>
      <c r="B225">
        <v>64.0625</v>
      </c>
      <c r="C225">
        <v>35.9375</v>
      </c>
    </row>
    <row r="226" spans="1:3" x14ac:dyDescent="0.55000000000000004">
      <c r="A226">
        <v>224</v>
      </c>
      <c r="B226">
        <v>64.0625</v>
      </c>
      <c r="C226">
        <v>35.9375</v>
      </c>
    </row>
    <row r="227" spans="1:3" x14ac:dyDescent="0.55000000000000004">
      <c r="A227">
        <v>225</v>
      </c>
      <c r="B227">
        <v>64.0625</v>
      </c>
      <c r="C227">
        <v>35.9375</v>
      </c>
    </row>
    <row r="228" spans="1:3" x14ac:dyDescent="0.55000000000000004">
      <c r="A228">
        <v>226</v>
      </c>
      <c r="B228">
        <v>64.0625</v>
      </c>
      <c r="C228">
        <v>35.9375</v>
      </c>
    </row>
    <row r="229" spans="1:3" x14ac:dyDescent="0.55000000000000004">
      <c r="A229">
        <v>227</v>
      </c>
      <c r="B229">
        <v>64.0625</v>
      </c>
      <c r="C229">
        <v>35.9375</v>
      </c>
    </row>
    <row r="230" spans="1:3" x14ac:dyDescent="0.55000000000000004">
      <c r="A230">
        <v>228</v>
      </c>
      <c r="B230">
        <v>64.0625</v>
      </c>
      <c r="C230">
        <v>35.9375</v>
      </c>
    </row>
    <row r="231" spans="1:3" x14ac:dyDescent="0.55000000000000004">
      <c r="A231">
        <v>229</v>
      </c>
      <c r="B231">
        <v>64.0625</v>
      </c>
      <c r="C231">
        <v>35.9375</v>
      </c>
    </row>
    <row r="232" spans="1:3" x14ac:dyDescent="0.55000000000000004">
      <c r="A232">
        <v>230</v>
      </c>
      <c r="B232">
        <v>64.0625</v>
      </c>
      <c r="C232">
        <v>35.9375</v>
      </c>
    </row>
    <row r="233" spans="1:3" x14ac:dyDescent="0.55000000000000004">
      <c r="A233">
        <v>231</v>
      </c>
      <c r="B233">
        <v>64.0625</v>
      </c>
      <c r="C233">
        <v>35.9375</v>
      </c>
    </row>
    <row r="234" spans="1:3" x14ac:dyDescent="0.55000000000000004">
      <c r="A234">
        <v>232</v>
      </c>
      <c r="B234">
        <v>64.0625</v>
      </c>
      <c r="C234">
        <v>35.9375</v>
      </c>
    </row>
    <row r="235" spans="1:3" x14ac:dyDescent="0.55000000000000004">
      <c r="A235">
        <v>233</v>
      </c>
      <c r="B235">
        <v>64.0625</v>
      </c>
      <c r="C235">
        <v>35.9375</v>
      </c>
    </row>
    <row r="236" spans="1:3" x14ac:dyDescent="0.55000000000000004">
      <c r="A236">
        <v>234</v>
      </c>
      <c r="B236">
        <v>64.0625</v>
      </c>
      <c r="C236">
        <v>35.9375</v>
      </c>
    </row>
    <row r="237" spans="1:3" x14ac:dyDescent="0.55000000000000004">
      <c r="A237">
        <v>235</v>
      </c>
      <c r="B237">
        <v>64.0625</v>
      </c>
      <c r="C237">
        <v>35.9375</v>
      </c>
    </row>
    <row r="238" spans="1:3" x14ac:dyDescent="0.55000000000000004">
      <c r="A238">
        <v>236</v>
      </c>
      <c r="B238">
        <v>64.0625</v>
      </c>
      <c r="C238">
        <v>35.9375</v>
      </c>
    </row>
    <row r="239" spans="1:3" x14ac:dyDescent="0.55000000000000004">
      <c r="A239">
        <v>237</v>
      </c>
      <c r="B239">
        <v>64.0625</v>
      </c>
      <c r="C239">
        <v>35.9375</v>
      </c>
    </row>
    <row r="240" spans="1:3" x14ac:dyDescent="0.55000000000000004">
      <c r="A240">
        <v>238</v>
      </c>
      <c r="B240">
        <v>64.0625</v>
      </c>
      <c r="C240">
        <v>35.9375</v>
      </c>
    </row>
    <row r="241" spans="1:3" x14ac:dyDescent="0.55000000000000004">
      <c r="A241">
        <v>239</v>
      </c>
      <c r="B241">
        <v>64.0625</v>
      </c>
      <c r="C241">
        <v>35.9375</v>
      </c>
    </row>
    <row r="242" spans="1:3" x14ac:dyDescent="0.55000000000000004">
      <c r="A242">
        <v>240</v>
      </c>
      <c r="B242">
        <v>64.0625</v>
      </c>
      <c r="C242">
        <v>35.9375</v>
      </c>
    </row>
    <row r="243" spans="1:3" x14ac:dyDescent="0.55000000000000004">
      <c r="A243">
        <v>241</v>
      </c>
      <c r="B243">
        <v>64.0625</v>
      </c>
      <c r="C243">
        <v>35.9375</v>
      </c>
    </row>
    <row r="244" spans="1:3" x14ac:dyDescent="0.55000000000000004">
      <c r="A244">
        <v>242</v>
      </c>
      <c r="B244">
        <v>64.0625</v>
      </c>
      <c r="C244">
        <v>35.9375</v>
      </c>
    </row>
    <row r="245" spans="1:3" x14ac:dyDescent="0.55000000000000004">
      <c r="A245">
        <v>243</v>
      </c>
      <c r="B245">
        <v>64.0625</v>
      </c>
      <c r="C245">
        <v>35.9375</v>
      </c>
    </row>
    <row r="246" spans="1:3" x14ac:dyDescent="0.55000000000000004">
      <c r="A246">
        <v>244</v>
      </c>
      <c r="B246">
        <v>64.0625</v>
      </c>
      <c r="C246">
        <v>35.9375</v>
      </c>
    </row>
    <row r="247" spans="1:3" x14ac:dyDescent="0.55000000000000004">
      <c r="A247">
        <v>245</v>
      </c>
      <c r="B247">
        <v>64.0625</v>
      </c>
      <c r="C247">
        <v>35.9375</v>
      </c>
    </row>
    <row r="248" spans="1:3" x14ac:dyDescent="0.55000000000000004">
      <c r="A248">
        <v>246</v>
      </c>
      <c r="B248">
        <v>64.0625</v>
      </c>
      <c r="C248">
        <v>35.9375</v>
      </c>
    </row>
    <row r="249" spans="1:3" x14ac:dyDescent="0.55000000000000004">
      <c r="A249">
        <v>247</v>
      </c>
      <c r="B249">
        <v>64.0625</v>
      </c>
      <c r="C249">
        <v>35.9375</v>
      </c>
    </row>
    <row r="250" spans="1:3" x14ac:dyDescent="0.55000000000000004">
      <c r="A250">
        <v>248</v>
      </c>
      <c r="B250">
        <v>64.0625</v>
      </c>
      <c r="C250">
        <v>35.9375</v>
      </c>
    </row>
    <row r="251" spans="1:3" x14ac:dyDescent="0.55000000000000004">
      <c r="A251">
        <v>249</v>
      </c>
      <c r="B251">
        <v>64.0625</v>
      </c>
      <c r="C251">
        <v>35.9375</v>
      </c>
    </row>
    <row r="252" spans="1:3" x14ac:dyDescent="0.55000000000000004">
      <c r="A252">
        <v>250</v>
      </c>
      <c r="B252">
        <v>64.0625</v>
      </c>
      <c r="C252">
        <v>35.9375</v>
      </c>
    </row>
    <row r="253" spans="1:3" x14ac:dyDescent="0.55000000000000004">
      <c r="A253">
        <v>251</v>
      </c>
      <c r="B253">
        <v>64.0625</v>
      </c>
      <c r="C253">
        <v>35.9375</v>
      </c>
    </row>
    <row r="254" spans="1:3" x14ac:dyDescent="0.55000000000000004">
      <c r="A254">
        <v>252</v>
      </c>
      <c r="B254">
        <v>64.0625</v>
      </c>
      <c r="C254">
        <v>35.9375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64.0625</v>
      </c>
      <c r="C265">
        <v>35.9375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64.0625</v>
      </c>
      <c r="C267">
        <v>35.9375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64.0625</v>
      </c>
      <c r="C296">
        <v>35.9375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64.0625</v>
      </c>
      <c r="C298">
        <v>35.9375</v>
      </c>
    </row>
    <row r="299" spans="1:3" x14ac:dyDescent="0.55000000000000004">
      <c r="A299">
        <v>297</v>
      </c>
      <c r="B299">
        <v>64.0625</v>
      </c>
      <c r="C299">
        <v>35.9375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64.0625</v>
      </c>
      <c r="C301">
        <v>35.9375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64.0625</v>
      </c>
      <c r="C309">
        <v>35.9375</v>
      </c>
    </row>
    <row r="310" spans="1:3" x14ac:dyDescent="0.55000000000000004">
      <c r="A310">
        <v>308</v>
      </c>
      <c r="B310">
        <v>64.0625</v>
      </c>
      <c r="C310">
        <v>35.9375</v>
      </c>
    </row>
    <row r="311" spans="1:3" x14ac:dyDescent="0.55000000000000004">
      <c r="A311">
        <v>309</v>
      </c>
      <c r="B311">
        <v>64.0625</v>
      </c>
      <c r="C311">
        <v>35.9375</v>
      </c>
    </row>
    <row r="312" spans="1:3" x14ac:dyDescent="0.55000000000000004">
      <c r="A312">
        <v>310</v>
      </c>
      <c r="B312">
        <v>64.0625</v>
      </c>
      <c r="C312">
        <v>35.9375</v>
      </c>
    </row>
    <row r="313" spans="1:3" x14ac:dyDescent="0.55000000000000004">
      <c r="A313">
        <v>311</v>
      </c>
      <c r="B313">
        <v>64.0625</v>
      </c>
      <c r="C313">
        <v>35.9375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64.0625</v>
      </c>
      <c r="C317">
        <v>35.9375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64.0625</v>
      </c>
      <c r="C319">
        <v>35.9375</v>
      </c>
    </row>
    <row r="320" spans="1:3" x14ac:dyDescent="0.55000000000000004">
      <c r="A320">
        <v>318</v>
      </c>
      <c r="B320">
        <v>64.0625</v>
      </c>
      <c r="C320">
        <v>35.9375</v>
      </c>
    </row>
    <row r="321" spans="1:3" x14ac:dyDescent="0.55000000000000004">
      <c r="A321">
        <v>319</v>
      </c>
      <c r="B321">
        <v>64.0625</v>
      </c>
      <c r="C321">
        <v>35.9375</v>
      </c>
    </row>
    <row r="322" spans="1:3" x14ac:dyDescent="0.55000000000000004">
      <c r="A322">
        <v>320</v>
      </c>
      <c r="B322">
        <v>64.0625</v>
      </c>
      <c r="C322">
        <v>35.9375</v>
      </c>
    </row>
    <row r="323" spans="1:3" x14ac:dyDescent="0.55000000000000004">
      <c r="A323">
        <v>321</v>
      </c>
      <c r="B323">
        <v>64.0625</v>
      </c>
      <c r="C323">
        <v>35.9375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65.625</v>
      </c>
      <c r="C356">
        <v>34.375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65.625</v>
      </c>
      <c r="C364">
        <v>34.375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65.625</v>
      </c>
      <c r="C366">
        <v>34.375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65.625</v>
      </c>
      <c r="C369">
        <v>34.375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64.84375</v>
      </c>
      <c r="C424">
        <v>35.15625</v>
      </c>
    </row>
    <row r="425" spans="1:3" x14ac:dyDescent="0.55000000000000004">
      <c r="A425">
        <v>423</v>
      </c>
      <c r="B425">
        <v>64.84375</v>
      </c>
      <c r="C425">
        <v>35.15625</v>
      </c>
    </row>
    <row r="426" spans="1:3" x14ac:dyDescent="0.55000000000000004">
      <c r="A426">
        <v>424</v>
      </c>
      <c r="B426">
        <v>64.84375</v>
      </c>
      <c r="C426">
        <v>35.15625</v>
      </c>
    </row>
    <row r="427" spans="1:3" x14ac:dyDescent="0.55000000000000004">
      <c r="A427">
        <v>425</v>
      </c>
      <c r="B427">
        <v>64.84375</v>
      </c>
      <c r="C427">
        <v>35.15625</v>
      </c>
    </row>
    <row r="428" spans="1:3" x14ac:dyDescent="0.55000000000000004">
      <c r="A428">
        <v>426</v>
      </c>
      <c r="B428">
        <v>64.84375</v>
      </c>
      <c r="C428">
        <v>35.15625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64.84375</v>
      </c>
      <c r="C448">
        <v>35.15625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64.0625</v>
      </c>
      <c r="C450">
        <v>35.9375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64.84375</v>
      </c>
      <c r="C454">
        <v>35.15625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64.84375</v>
      </c>
      <c r="C457">
        <v>35.15625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65.625</v>
      </c>
      <c r="C460">
        <v>34.375</v>
      </c>
    </row>
    <row r="461" spans="1:3" x14ac:dyDescent="0.55000000000000004">
      <c r="A461">
        <v>459</v>
      </c>
      <c r="B461">
        <v>65.625</v>
      </c>
      <c r="C461">
        <v>34.375</v>
      </c>
    </row>
    <row r="462" spans="1:3" x14ac:dyDescent="0.55000000000000004">
      <c r="A462">
        <v>460</v>
      </c>
      <c r="B462">
        <v>65.625</v>
      </c>
      <c r="C462">
        <v>34.375</v>
      </c>
    </row>
    <row r="463" spans="1:3" x14ac:dyDescent="0.55000000000000004">
      <c r="A463">
        <v>461</v>
      </c>
      <c r="B463">
        <v>65.625</v>
      </c>
      <c r="C463">
        <v>34.375</v>
      </c>
    </row>
    <row r="464" spans="1:3" x14ac:dyDescent="0.55000000000000004">
      <c r="A464">
        <v>462</v>
      </c>
      <c r="B464">
        <v>65.625</v>
      </c>
      <c r="C464">
        <v>34.375</v>
      </c>
    </row>
    <row r="465" spans="1:3" x14ac:dyDescent="0.55000000000000004">
      <c r="A465">
        <v>463</v>
      </c>
      <c r="B465">
        <v>65.625</v>
      </c>
      <c r="C465">
        <v>34.375</v>
      </c>
    </row>
    <row r="466" spans="1:3" x14ac:dyDescent="0.55000000000000004">
      <c r="A466">
        <v>464</v>
      </c>
      <c r="B466">
        <v>65.625</v>
      </c>
      <c r="C466">
        <v>34.375</v>
      </c>
    </row>
    <row r="467" spans="1:3" x14ac:dyDescent="0.55000000000000004">
      <c r="A467">
        <v>465</v>
      </c>
      <c r="B467">
        <v>65.625</v>
      </c>
      <c r="C467">
        <v>34.375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65.625</v>
      </c>
      <c r="C472">
        <v>34.375</v>
      </c>
    </row>
    <row r="473" spans="1:3" x14ac:dyDescent="0.55000000000000004">
      <c r="A473">
        <v>471</v>
      </c>
      <c r="B473">
        <v>64.84375</v>
      </c>
      <c r="C473">
        <v>35.15625</v>
      </c>
    </row>
    <row r="474" spans="1:3" x14ac:dyDescent="0.55000000000000004">
      <c r="A474">
        <v>472</v>
      </c>
      <c r="B474">
        <v>65.625</v>
      </c>
      <c r="C474">
        <v>34.375</v>
      </c>
    </row>
    <row r="475" spans="1:3" x14ac:dyDescent="0.55000000000000004">
      <c r="A475">
        <v>473</v>
      </c>
      <c r="B475">
        <v>65.625</v>
      </c>
      <c r="C475">
        <v>34.375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66.40625</v>
      </c>
      <c r="C478">
        <v>33.59375</v>
      </c>
    </row>
    <row r="479" spans="1:3" x14ac:dyDescent="0.55000000000000004">
      <c r="A479">
        <v>477</v>
      </c>
      <c r="B479">
        <v>65.625</v>
      </c>
      <c r="C479">
        <v>34.375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66.40625</v>
      </c>
      <c r="C481">
        <v>33.59375</v>
      </c>
    </row>
    <row r="482" spans="1:3" x14ac:dyDescent="0.55000000000000004">
      <c r="A482">
        <v>480</v>
      </c>
      <c r="B482">
        <v>66.40625</v>
      </c>
      <c r="C482">
        <v>33.59375</v>
      </c>
    </row>
    <row r="483" spans="1:3" x14ac:dyDescent="0.55000000000000004">
      <c r="A483">
        <v>481</v>
      </c>
      <c r="B483">
        <v>66.40625</v>
      </c>
      <c r="C483">
        <v>33.59375</v>
      </c>
    </row>
    <row r="484" spans="1:3" x14ac:dyDescent="0.55000000000000004">
      <c r="A484">
        <v>482</v>
      </c>
      <c r="B484">
        <v>66.40625</v>
      </c>
      <c r="C484">
        <v>33.59375</v>
      </c>
    </row>
    <row r="485" spans="1:3" x14ac:dyDescent="0.55000000000000004">
      <c r="A485">
        <v>483</v>
      </c>
      <c r="B485">
        <v>66.40625</v>
      </c>
      <c r="C485">
        <v>33.59375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65.625</v>
      </c>
      <c r="C488">
        <v>34.375</v>
      </c>
    </row>
    <row r="489" spans="1:3" x14ac:dyDescent="0.55000000000000004">
      <c r="A489">
        <v>487</v>
      </c>
      <c r="B489">
        <v>65.625</v>
      </c>
      <c r="C489">
        <v>34.375</v>
      </c>
    </row>
    <row r="490" spans="1:3" x14ac:dyDescent="0.55000000000000004">
      <c r="A490">
        <v>488</v>
      </c>
      <c r="B490">
        <v>65.625</v>
      </c>
      <c r="C490">
        <v>34.375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66.40625</v>
      </c>
      <c r="C494">
        <v>33.59375</v>
      </c>
    </row>
    <row r="495" spans="1:3" x14ac:dyDescent="0.55000000000000004">
      <c r="A495">
        <v>493</v>
      </c>
      <c r="B495">
        <v>66.40625</v>
      </c>
      <c r="C495">
        <v>33.59375</v>
      </c>
    </row>
    <row r="496" spans="1:3" x14ac:dyDescent="0.55000000000000004">
      <c r="A496">
        <v>494</v>
      </c>
      <c r="B496">
        <v>70.3125</v>
      </c>
      <c r="C496">
        <v>29.6875</v>
      </c>
    </row>
    <row r="497" spans="1:3" x14ac:dyDescent="0.55000000000000004">
      <c r="A497">
        <v>495</v>
      </c>
      <c r="B497">
        <v>70.3125</v>
      </c>
      <c r="C497">
        <v>29.6875</v>
      </c>
    </row>
    <row r="498" spans="1:3" x14ac:dyDescent="0.55000000000000004">
      <c r="A498">
        <v>496</v>
      </c>
      <c r="B498">
        <v>70.3125</v>
      </c>
      <c r="C498">
        <v>29.6875</v>
      </c>
    </row>
    <row r="499" spans="1:3" x14ac:dyDescent="0.55000000000000004">
      <c r="A499">
        <v>497</v>
      </c>
      <c r="B499">
        <v>69.53125</v>
      </c>
      <c r="C499">
        <v>30.46875</v>
      </c>
    </row>
    <row r="500" spans="1:3" x14ac:dyDescent="0.55000000000000004">
      <c r="A500">
        <v>498</v>
      </c>
      <c r="B500">
        <v>64.84375</v>
      </c>
      <c r="C500">
        <v>35.15625</v>
      </c>
    </row>
    <row r="501" spans="1:3" x14ac:dyDescent="0.55000000000000004">
      <c r="A501">
        <v>499</v>
      </c>
      <c r="B501">
        <v>65.625</v>
      </c>
      <c r="C501">
        <v>34.375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2018-11-05T18:25:43Z</dcterms:created>
  <dcterms:modified xsi:type="dcterms:W3CDTF">2018-11-05T18:26:16Z</dcterms:modified>
</cp:coreProperties>
</file>