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<sst xmlns="http://schemas.openxmlformats.org/spreadsheetml/2006/main" count="3" uniqueCount="3">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</sst>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72.65625</c:v>
                </c:pt>
                <c:pt idx="3">
                  <c:v>74.21875</c:v>
                </c:pt>
                <c:pt idx="4">
                  <c:v>69.53125</c:v>
                </c:pt>
                <c:pt idx="5">
                  <c:v>69.53125</c:v>
                </c:pt>
                <c:pt idx="6">
                  <c:v>69.53125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68.75</c:v>
                </c:pt>
                <c:pt idx="13">
                  <c:v>68.75</c:v>
                </c:pt>
                <c:pt idx="14">
                  <c:v>68.75</c:v>
                </c:pt>
                <c:pt idx="15">
                  <c:v>68.75</c:v>
                </c:pt>
                <c:pt idx="16">
                  <c:v>68.75</c:v>
                </c:pt>
                <c:pt idx="17">
                  <c:v>70.3125</c:v>
                </c:pt>
                <c:pt idx="18">
                  <c:v>68.75</c:v>
                </c:pt>
                <c:pt idx="19">
                  <c:v>69.53125</c:v>
                </c:pt>
                <c:pt idx="20">
                  <c:v>66.40625</c:v>
                </c:pt>
                <c:pt idx="21">
                  <c:v>67.96875</c:v>
                </c:pt>
                <c:pt idx="22">
                  <c:v>65.625</c:v>
                </c:pt>
                <c:pt idx="23">
                  <c:v>68.75</c:v>
                </c:pt>
                <c:pt idx="24">
                  <c:v>67.1875</c:v>
                </c:pt>
                <c:pt idx="25">
                  <c:v>66.40625</c:v>
                </c:pt>
                <c:pt idx="26">
                  <c:v>66.40625</c:v>
                </c:pt>
                <c:pt idx="27">
                  <c:v>67.96875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67.96875</c:v>
                </c:pt>
                <c:pt idx="32">
                  <c:v>67.96875</c:v>
                </c:pt>
                <c:pt idx="33">
                  <c:v>70.3125</c:v>
                </c:pt>
                <c:pt idx="34">
                  <c:v>68.75</c:v>
                </c:pt>
                <c:pt idx="35">
                  <c:v>66.40625</c:v>
                </c:pt>
                <c:pt idx="36">
                  <c:v>68.75</c:v>
                </c:pt>
                <c:pt idx="37">
                  <c:v>65.625</c:v>
                </c:pt>
                <c:pt idx="38">
                  <c:v>64.0625</c:v>
                </c:pt>
                <c:pt idx="39">
                  <c:v>64.84375</c:v>
                </c:pt>
                <c:pt idx="40">
                  <c:v>65.625</c:v>
                </c:pt>
                <c:pt idx="41">
                  <c:v>65.625</c:v>
                </c:pt>
                <c:pt idx="42">
                  <c:v>66.40625</c:v>
                </c:pt>
                <c:pt idx="43">
                  <c:v>67.1875</c:v>
                </c:pt>
                <c:pt idx="44">
                  <c:v>68.75</c:v>
                </c:pt>
                <c:pt idx="45">
                  <c:v>67.96875</c:v>
                </c:pt>
                <c:pt idx="46">
                  <c:v>67.96875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67.96875</c:v>
                </c:pt>
                <c:pt idx="54">
                  <c:v>67.96875</c:v>
                </c:pt>
                <c:pt idx="55">
                  <c:v>67.96875</c:v>
                </c:pt>
                <c:pt idx="56">
                  <c:v>67.96875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67.1875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68.75</c:v>
                </c:pt>
                <c:pt idx="69">
                  <c:v>68.75</c:v>
                </c:pt>
                <c:pt idx="70">
                  <c:v>67.96875</c:v>
                </c:pt>
                <c:pt idx="71">
                  <c:v>68.75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66.40625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66.40625</c:v>
                </c:pt>
                <c:pt idx="83">
                  <c:v>67.1875</c:v>
                </c:pt>
                <c:pt idx="84">
                  <c:v>64.84375</c:v>
                </c:pt>
                <c:pt idx="85">
                  <c:v>64.84375</c:v>
                </c:pt>
                <c:pt idx="86">
                  <c:v>64.84375</c:v>
                </c:pt>
                <c:pt idx="87">
                  <c:v>64.84375</c:v>
                </c:pt>
                <c:pt idx="88">
                  <c:v>64.84375</c:v>
                </c:pt>
                <c:pt idx="89">
                  <c:v>64.84375</c:v>
                </c:pt>
                <c:pt idx="90">
                  <c:v>64.0625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64.84375</c:v>
                </c:pt>
                <c:pt idx="95">
                  <c:v>66.40625</c:v>
                </c:pt>
                <c:pt idx="96">
                  <c:v>66.40625</c:v>
                </c:pt>
                <c:pt idx="97">
                  <c:v>67.1875</c:v>
                </c:pt>
                <c:pt idx="98">
                  <c:v>67.1875</c:v>
                </c:pt>
                <c:pt idx="99">
                  <c:v>66.40625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64.0625</c:v>
                </c:pt>
                <c:pt idx="103">
                  <c:v>64.0625</c:v>
                </c:pt>
                <c:pt idx="104">
                  <c:v>64.84375</c:v>
                </c:pt>
                <c:pt idx="105">
                  <c:v>62.5</c:v>
                </c:pt>
                <c:pt idx="106">
                  <c:v>64.84375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66.40625</c:v>
                </c:pt>
                <c:pt idx="111">
                  <c:v>65.625</c:v>
                </c:pt>
                <c:pt idx="112">
                  <c:v>65.625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64.84375</c:v>
                </c:pt>
                <c:pt idx="118">
                  <c:v>65.625</c:v>
                </c:pt>
                <c:pt idx="119">
                  <c:v>64.0625</c:v>
                </c:pt>
                <c:pt idx="120">
                  <c:v>65.625</c:v>
                </c:pt>
                <c:pt idx="121">
                  <c:v>64.84375</c:v>
                </c:pt>
                <c:pt idx="122">
                  <c:v>65.625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64.0625</c:v>
                </c:pt>
                <c:pt idx="126">
                  <c:v>64.0625</c:v>
                </c:pt>
                <c:pt idx="127">
                  <c:v>62.5</c:v>
                </c:pt>
                <c:pt idx="128">
                  <c:v>63.28125</c:v>
                </c:pt>
                <c:pt idx="129">
                  <c:v>63.28125</c:v>
                </c:pt>
                <c:pt idx="130">
                  <c:v>64.0625</c:v>
                </c:pt>
                <c:pt idx="131">
                  <c:v>64.0625</c:v>
                </c:pt>
                <c:pt idx="132">
                  <c:v>64.84375</c:v>
                </c:pt>
                <c:pt idx="133">
                  <c:v>62.5</c:v>
                </c:pt>
                <c:pt idx="134">
                  <c:v>65.625</c:v>
                </c:pt>
                <c:pt idx="135">
                  <c:v>66.40625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64.84375</c:v>
                </c:pt>
                <c:pt idx="141">
                  <c:v>64.84375</c:v>
                </c:pt>
                <c:pt idx="142">
                  <c:v>64.84375</c:v>
                </c:pt>
                <c:pt idx="143">
                  <c:v>64.0625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30.46875</c:v>
                </c:pt>
                <c:pt idx="2">
                  <c:v>27.34375</c:v>
                </c:pt>
                <c:pt idx="3">
                  <c:v>25.78125</c:v>
                </c:pt>
                <c:pt idx="4">
                  <c:v>30.46875</c:v>
                </c:pt>
                <c:pt idx="5">
                  <c:v>30.46875</c:v>
                </c:pt>
                <c:pt idx="6">
                  <c:v>30.46875</c:v>
                </c:pt>
                <c:pt idx="7">
                  <c:v>30.46875</c:v>
                </c:pt>
                <c:pt idx="8">
                  <c:v>30.46875</c:v>
                </c:pt>
                <c:pt idx="9">
                  <c:v>32.8125</c:v>
                </c:pt>
                <c:pt idx="10">
                  <c:v>31.25</c:v>
                </c:pt>
                <c:pt idx="11">
                  <c:v>31.25</c:v>
                </c:pt>
                <c:pt idx="12">
                  <c:v>31.25</c:v>
                </c:pt>
                <c:pt idx="13">
                  <c:v>31.25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29.6875</c:v>
                </c:pt>
                <c:pt idx="18">
                  <c:v>31.25</c:v>
                </c:pt>
                <c:pt idx="19">
                  <c:v>30.46875</c:v>
                </c:pt>
                <c:pt idx="20">
                  <c:v>33.59375</c:v>
                </c:pt>
                <c:pt idx="21">
                  <c:v>32.03125</c:v>
                </c:pt>
                <c:pt idx="22">
                  <c:v>34.375</c:v>
                </c:pt>
                <c:pt idx="23">
                  <c:v>31.25</c:v>
                </c:pt>
                <c:pt idx="24">
                  <c:v>32.8125</c:v>
                </c:pt>
                <c:pt idx="25">
                  <c:v>33.59375</c:v>
                </c:pt>
                <c:pt idx="26">
                  <c:v>33.59375</c:v>
                </c:pt>
                <c:pt idx="27">
                  <c:v>32.03125</c:v>
                </c:pt>
                <c:pt idx="28">
                  <c:v>33.59375</c:v>
                </c:pt>
                <c:pt idx="29">
                  <c:v>31.25</c:v>
                </c:pt>
                <c:pt idx="30">
                  <c:v>33.59375</c:v>
                </c:pt>
                <c:pt idx="31">
                  <c:v>32.03125</c:v>
                </c:pt>
                <c:pt idx="32">
                  <c:v>32.03125</c:v>
                </c:pt>
                <c:pt idx="33">
                  <c:v>29.6875</c:v>
                </c:pt>
                <c:pt idx="34">
                  <c:v>31.25</c:v>
                </c:pt>
                <c:pt idx="35">
                  <c:v>33.59375</c:v>
                </c:pt>
                <c:pt idx="36">
                  <c:v>31.25</c:v>
                </c:pt>
                <c:pt idx="37">
                  <c:v>34.375</c:v>
                </c:pt>
                <c:pt idx="38">
                  <c:v>35.9375</c:v>
                </c:pt>
                <c:pt idx="39">
                  <c:v>35.15625</c:v>
                </c:pt>
                <c:pt idx="40">
                  <c:v>34.375</c:v>
                </c:pt>
                <c:pt idx="41">
                  <c:v>34.375</c:v>
                </c:pt>
                <c:pt idx="42">
                  <c:v>33.59375</c:v>
                </c:pt>
                <c:pt idx="43">
                  <c:v>32.8125</c:v>
                </c:pt>
                <c:pt idx="44">
                  <c:v>31.25</c:v>
                </c:pt>
                <c:pt idx="45">
                  <c:v>32.03125</c:v>
                </c:pt>
                <c:pt idx="46">
                  <c:v>32.03125</c:v>
                </c:pt>
                <c:pt idx="47">
                  <c:v>32.03125</c:v>
                </c:pt>
                <c:pt idx="48">
                  <c:v>32.8125</c:v>
                </c:pt>
                <c:pt idx="49">
                  <c:v>32.03125</c:v>
                </c:pt>
                <c:pt idx="50">
                  <c:v>32.8125</c:v>
                </c:pt>
                <c:pt idx="51">
                  <c:v>32.03125</c:v>
                </c:pt>
                <c:pt idx="52">
                  <c:v>32.03125</c:v>
                </c:pt>
                <c:pt idx="53">
                  <c:v>32.03125</c:v>
                </c:pt>
                <c:pt idx="54">
                  <c:v>32.03125</c:v>
                </c:pt>
                <c:pt idx="55">
                  <c:v>32.03125</c:v>
                </c:pt>
                <c:pt idx="56">
                  <c:v>32.03125</c:v>
                </c:pt>
                <c:pt idx="57">
                  <c:v>32.8125</c:v>
                </c:pt>
                <c:pt idx="58">
                  <c:v>32.03125</c:v>
                </c:pt>
                <c:pt idx="59">
                  <c:v>32.03125</c:v>
                </c:pt>
                <c:pt idx="60">
                  <c:v>32.03125</c:v>
                </c:pt>
                <c:pt idx="61">
                  <c:v>32.03125</c:v>
                </c:pt>
                <c:pt idx="62">
                  <c:v>32.03125</c:v>
                </c:pt>
                <c:pt idx="63">
                  <c:v>32.03125</c:v>
                </c:pt>
                <c:pt idx="64">
                  <c:v>32.8125</c:v>
                </c:pt>
                <c:pt idx="65">
                  <c:v>32.03125</c:v>
                </c:pt>
                <c:pt idx="66">
                  <c:v>32.03125</c:v>
                </c:pt>
                <c:pt idx="67">
                  <c:v>32.03125</c:v>
                </c:pt>
                <c:pt idx="68">
                  <c:v>31.25</c:v>
                </c:pt>
                <c:pt idx="69">
                  <c:v>31.25</c:v>
                </c:pt>
                <c:pt idx="70">
                  <c:v>32.03125</c:v>
                </c:pt>
                <c:pt idx="71">
                  <c:v>31.25</c:v>
                </c:pt>
                <c:pt idx="72">
                  <c:v>31.25</c:v>
                </c:pt>
                <c:pt idx="73">
                  <c:v>30.46875</c:v>
                </c:pt>
                <c:pt idx="74">
                  <c:v>31.25</c:v>
                </c:pt>
                <c:pt idx="75">
                  <c:v>32.03125</c:v>
                </c:pt>
                <c:pt idx="76">
                  <c:v>32.8125</c:v>
                </c:pt>
                <c:pt idx="77">
                  <c:v>32.8125</c:v>
                </c:pt>
                <c:pt idx="78">
                  <c:v>33.59375</c:v>
                </c:pt>
                <c:pt idx="79">
                  <c:v>32.8125</c:v>
                </c:pt>
                <c:pt idx="80">
                  <c:v>32.8125</c:v>
                </c:pt>
                <c:pt idx="81">
                  <c:v>32.8125</c:v>
                </c:pt>
                <c:pt idx="82">
                  <c:v>33.59375</c:v>
                </c:pt>
                <c:pt idx="83">
                  <c:v>32.8125</c:v>
                </c:pt>
                <c:pt idx="84">
                  <c:v>35.15625</c:v>
                </c:pt>
                <c:pt idx="85">
                  <c:v>35.15625</c:v>
                </c:pt>
                <c:pt idx="86">
                  <c:v>35.15625</c:v>
                </c:pt>
                <c:pt idx="87">
                  <c:v>35.15625</c:v>
                </c:pt>
                <c:pt idx="88">
                  <c:v>35.15625</c:v>
                </c:pt>
                <c:pt idx="89">
                  <c:v>35.15625</c:v>
                </c:pt>
                <c:pt idx="90">
                  <c:v>35.9375</c:v>
                </c:pt>
                <c:pt idx="91">
                  <c:v>35.15625</c:v>
                </c:pt>
                <c:pt idx="92">
                  <c:v>35.15625</c:v>
                </c:pt>
                <c:pt idx="93">
                  <c:v>35.15625</c:v>
                </c:pt>
                <c:pt idx="94">
                  <c:v>35.15625</c:v>
                </c:pt>
                <c:pt idx="95">
                  <c:v>33.59375</c:v>
                </c:pt>
                <c:pt idx="96">
                  <c:v>33.59375</c:v>
                </c:pt>
                <c:pt idx="97">
                  <c:v>32.8125</c:v>
                </c:pt>
                <c:pt idx="98">
                  <c:v>32.8125</c:v>
                </c:pt>
                <c:pt idx="99">
                  <c:v>33.59375</c:v>
                </c:pt>
                <c:pt idx="100">
                  <c:v>33.59375</c:v>
                </c:pt>
                <c:pt idx="101">
                  <c:v>35.15625</c:v>
                </c:pt>
                <c:pt idx="102">
                  <c:v>35.9375</c:v>
                </c:pt>
                <c:pt idx="103">
                  <c:v>35.9375</c:v>
                </c:pt>
                <c:pt idx="104">
                  <c:v>35.15625</c:v>
                </c:pt>
                <c:pt idx="105">
                  <c:v>37.5</c:v>
                </c:pt>
                <c:pt idx="106">
                  <c:v>35.15625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33.59375</c:v>
                </c:pt>
                <c:pt idx="111">
                  <c:v>34.375</c:v>
                </c:pt>
                <c:pt idx="112">
                  <c:v>34.375</c:v>
                </c:pt>
                <c:pt idx="113">
                  <c:v>33.59375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33.59375</c:v>
                </c:pt>
                <c:pt idx="117">
                  <c:v>35.15625</c:v>
                </c:pt>
                <c:pt idx="118">
                  <c:v>34.375</c:v>
                </c:pt>
                <c:pt idx="119">
                  <c:v>35.9375</c:v>
                </c:pt>
                <c:pt idx="120">
                  <c:v>34.375</c:v>
                </c:pt>
                <c:pt idx="121">
                  <c:v>35.15625</c:v>
                </c:pt>
                <c:pt idx="122">
                  <c:v>34.375</c:v>
                </c:pt>
                <c:pt idx="123">
                  <c:v>35.15625</c:v>
                </c:pt>
                <c:pt idx="124">
                  <c:v>35.15625</c:v>
                </c:pt>
                <c:pt idx="125">
                  <c:v>35.9375</c:v>
                </c:pt>
                <c:pt idx="126">
                  <c:v>35.9375</c:v>
                </c:pt>
                <c:pt idx="127">
                  <c:v>37.5</c:v>
                </c:pt>
                <c:pt idx="128">
                  <c:v>36.71875</c:v>
                </c:pt>
                <c:pt idx="129">
                  <c:v>36.71875</c:v>
                </c:pt>
                <c:pt idx="130">
                  <c:v>35.9375</c:v>
                </c:pt>
                <c:pt idx="131">
                  <c:v>35.9375</c:v>
                </c:pt>
                <c:pt idx="132">
                  <c:v>35.15625</c:v>
                </c:pt>
                <c:pt idx="133">
                  <c:v>37.5</c:v>
                </c:pt>
                <c:pt idx="134">
                  <c:v>34.375</c:v>
                </c:pt>
                <c:pt idx="135">
                  <c:v>33.59375</c:v>
                </c:pt>
                <c:pt idx="136">
                  <c:v>34.375</c:v>
                </c:pt>
                <c:pt idx="137">
                  <c:v>34.375</c:v>
                </c:pt>
                <c:pt idx="138">
                  <c:v>34.375</c:v>
                </c:pt>
                <c:pt idx="139">
                  <c:v>34.375</c:v>
                </c:pt>
                <c:pt idx="140">
                  <c:v>35.15625</c:v>
                </c:pt>
                <c:pt idx="141">
                  <c:v>35.15625</c:v>
                </c:pt>
                <c:pt idx="142">
                  <c:v>35.15625</c:v>
                </c:pt>
                <c:pt idx="143">
                  <c:v>35.9375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35.15625</c:v>
                </c:pt>
                <c:pt idx="149">
                  <c:v>35.15625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33.59375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35.15625</c:v>
                </c:pt>
                <c:pt idx="499">
                  <c:v>35.15625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7672"/>
        <c:axId val="142638064"/>
      </c:lineChart>
      <c:catAx>
        <c:axId val="14263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8064"/>
        <c:crosses val="autoZero"/>
        <c:auto val="1"/>
        <c:lblAlgn val="ctr"/>
        <c:lblOffset val="100"/>
        <c:noMultiLvlLbl val="0"/>
      </c:catAx>
      <c:valAx>
        <c:axId val="1426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64770</xdr:rowOff>
    </xdr:from>
    <xdr:to>
      <xdr:col>17</xdr:col>
      <xdr:colOff>133350</xdr:colOff>
      <xdr:row>27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72.65625</v>
      </c>
      <c r="C4">
        <v>27.34375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69.53125</v>
      </c>
      <c r="C6">
        <v>30.46875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68.75</v>
      </c>
      <c r="C14">
        <v>31.25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68.75</v>
      </c>
      <c r="C20">
        <v>31.25</v>
      </c>
    </row>
    <row r="21" spans="1:3" x14ac:dyDescent="0.55000000000000004">
      <c r="A21">
        <v>19</v>
      </c>
      <c r="B21">
        <v>69.53125</v>
      </c>
      <c r="C21">
        <v>30.46875</v>
      </c>
    </row>
    <row r="22" spans="1:3" x14ac:dyDescent="0.55000000000000004">
      <c r="A22">
        <v>20</v>
      </c>
      <c r="B22">
        <v>66.40625</v>
      </c>
      <c r="C22">
        <v>33.59375</v>
      </c>
    </row>
    <row r="23" spans="1:3" x14ac:dyDescent="0.55000000000000004">
      <c r="A23">
        <v>21</v>
      </c>
      <c r="B23">
        <v>67.96875</v>
      </c>
      <c r="C23">
        <v>32.03125</v>
      </c>
    </row>
    <row r="24" spans="1:3" x14ac:dyDescent="0.55000000000000004">
      <c r="A24">
        <v>22</v>
      </c>
      <c r="B24">
        <v>65.625</v>
      </c>
      <c r="C24">
        <v>34.375</v>
      </c>
    </row>
    <row r="25" spans="1:3" x14ac:dyDescent="0.55000000000000004">
      <c r="A25">
        <v>23</v>
      </c>
      <c r="B25">
        <v>68.75</v>
      </c>
      <c r="C25">
        <v>31.25</v>
      </c>
    </row>
    <row r="26" spans="1:3" x14ac:dyDescent="0.55000000000000004">
      <c r="A26">
        <v>24</v>
      </c>
      <c r="B26">
        <v>67.1875</v>
      </c>
      <c r="C26">
        <v>32.8125</v>
      </c>
    </row>
    <row r="27" spans="1:3" x14ac:dyDescent="0.55000000000000004">
      <c r="A27">
        <v>25</v>
      </c>
      <c r="B27">
        <v>66.40625</v>
      </c>
      <c r="C27">
        <v>33.59375</v>
      </c>
    </row>
    <row r="28" spans="1:3" x14ac:dyDescent="0.55000000000000004">
      <c r="A28">
        <v>26</v>
      </c>
      <c r="B28">
        <v>66.40625</v>
      </c>
      <c r="C28">
        <v>33.59375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68.75</v>
      </c>
      <c r="C38">
        <v>31.25</v>
      </c>
    </row>
    <row r="39" spans="1:3" x14ac:dyDescent="0.55000000000000004">
      <c r="A39">
        <v>37</v>
      </c>
      <c r="B39">
        <v>65.625</v>
      </c>
      <c r="C39">
        <v>34.375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64.84375</v>
      </c>
      <c r="C41">
        <v>35.15625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65.625</v>
      </c>
      <c r="C43">
        <v>34.375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68.75</v>
      </c>
      <c r="C46">
        <v>31.25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67.96875</v>
      </c>
      <c r="C48">
        <v>32.03125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67.96875</v>
      </c>
      <c r="C55">
        <v>32.03125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67.96875</v>
      </c>
      <c r="C57">
        <v>32.03125</v>
      </c>
    </row>
    <row r="58" spans="1:3" x14ac:dyDescent="0.55000000000000004">
      <c r="A58">
        <v>56</v>
      </c>
      <c r="B58">
        <v>67.96875</v>
      </c>
      <c r="C58">
        <v>32.03125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67.96875</v>
      </c>
      <c r="C63">
        <v>32.03125</v>
      </c>
    </row>
    <row r="64" spans="1:3" x14ac:dyDescent="0.55000000000000004">
      <c r="A64">
        <v>62</v>
      </c>
      <c r="B64">
        <v>67.96875</v>
      </c>
      <c r="C64">
        <v>32.03125</v>
      </c>
    </row>
    <row r="65" spans="1:3" x14ac:dyDescent="0.55000000000000004">
      <c r="A65">
        <v>63</v>
      </c>
      <c r="B65">
        <v>67.96875</v>
      </c>
      <c r="C65">
        <v>32.03125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68.75</v>
      </c>
      <c r="C71">
        <v>31.25</v>
      </c>
    </row>
    <row r="72" spans="1:3" x14ac:dyDescent="0.55000000000000004">
      <c r="A72">
        <v>70</v>
      </c>
      <c r="B72">
        <v>67.96875</v>
      </c>
      <c r="C72">
        <v>32.03125</v>
      </c>
    </row>
    <row r="73" spans="1:3" x14ac:dyDescent="0.55000000000000004">
      <c r="A73">
        <v>71</v>
      </c>
      <c r="B73">
        <v>68.75</v>
      </c>
      <c r="C73">
        <v>31.25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67.1875</v>
      </c>
      <c r="C78">
        <v>32.8125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66.40625</v>
      </c>
      <c r="C80">
        <v>33.59375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66.40625</v>
      </c>
      <c r="C84">
        <v>33.59375</v>
      </c>
    </row>
    <row r="85" spans="1:3" x14ac:dyDescent="0.55000000000000004">
      <c r="A85">
        <v>83</v>
      </c>
      <c r="B85">
        <v>67.1875</v>
      </c>
      <c r="C85">
        <v>32.8125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64.84375</v>
      </c>
      <c r="C87">
        <v>35.15625</v>
      </c>
    </row>
    <row r="88" spans="1:3" x14ac:dyDescent="0.55000000000000004">
      <c r="A88">
        <v>86</v>
      </c>
      <c r="B88">
        <v>64.84375</v>
      </c>
      <c r="C88">
        <v>35.15625</v>
      </c>
    </row>
    <row r="89" spans="1:3" x14ac:dyDescent="0.55000000000000004">
      <c r="A89">
        <v>87</v>
      </c>
      <c r="B89">
        <v>64.84375</v>
      </c>
      <c r="C89">
        <v>35.15625</v>
      </c>
    </row>
    <row r="90" spans="1:3" x14ac:dyDescent="0.55000000000000004">
      <c r="A90">
        <v>88</v>
      </c>
      <c r="B90">
        <v>64.84375</v>
      </c>
      <c r="C90">
        <v>35.15625</v>
      </c>
    </row>
    <row r="91" spans="1:3" x14ac:dyDescent="0.55000000000000004">
      <c r="A91">
        <v>89</v>
      </c>
      <c r="B91">
        <v>64.84375</v>
      </c>
      <c r="C91">
        <v>35.15625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66.40625</v>
      </c>
      <c r="C97">
        <v>33.59375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64.0625</v>
      </c>
      <c r="C105">
        <v>35.9375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62.5</v>
      </c>
      <c r="C107">
        <v>37.5</v>
      </c>
    </row>
    <row r="108" spans="1:3" x14ac:dyDescent="0.55000000000000004">
      <c r="A108">
        <v>106</v>
      </c>
      <c r="B108">
        <v>64.84375</v>
      </c>
      <c r="C108">
        <v>35.15625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66.40625</v>
      </c>
      <c r="C112">
        <v>33.59375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64.0625</v>
      </c>
      <c r="C121">
        <v>35.9375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64.0625</v>
      </c>
      <c r="C127">
        <v>35.9375</v>
      </c>
    </row>
    <row r="128" spans="1:3" x14ac:dyDescent="0.55000000000000004">
      <c r="A128">
        <v>126</v>
      </c>
      <c r="B128">
        <v>64.0625</v>
      </c>
      <c r="C128">
        <v>35.9375</v>
      </c>
    </row>
    <row r="129" spans="1:3" x14ac:dyDescent="0.55000000000000004">
      <c r="A129">
        <v>127</v>
      </c>
      <c r="B129">
        <v>62.5</v>
      </c>
      <c r="C129">
        <v>37.5</v>
      </c>
    </row>
    <row r="130" spans="1:3" x14ac:dyDescent="0.55000000000000004">
      <c r="A130">
        <v>128</v>
      </c>
      <c r="B130">
        <v>63.28125</v>
      </c>
      <c r="C130">
        <v>36.71875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64.0625</v>
      </c>
      <c r="C132">
        <v>35.9375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62.5</v>
      </c>
      <c r="C135">
        <v>37.5</v>
      </c>
    </row>
    <row r="136" spans="1:3" x14ac:dyDescent="0.55000000000000004">
      <c r="A136">
        <v>134</v>
      </c>
      <c r="B136">
        <v>65.625</v>
      </c>
      <c r="C136">
        <v>34.375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65.625</v>
      </c>
      <c r="C138">
        <v>34.375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64.84375</v>
      </c>
      <c r="C142">
        <v>35.15625</v>
      </c>
    </row>
    <row r="143" spans="1:3" x14ac:dyDescent="0.55000000000000004">
      <c r="A143">
        <v>141</v>
      </c>
      <c r="B143">
        <v>64.84375</v>
      </c>
      <c r="C143">
        <v>35.15625</v>
      </c>
    </row>
    <row r="144" spans="1:3" x14ac:dyDescent="0.55000000000000004">
      <c r="A144">
        <v>142</v>
      </c>
      <c r="B144">
        <v>64.84375</v>
      </c>
      <c r="C144">
        <v>35.15625</v>
      </c>
    </row>
    <row r="145" spans="1:3" x14ac:dyDescent="0.55000000000000004">
      <c r="A145">
        <v>143</v>
      </c>
      <c r="B145">
        <v>64.0625</v>
      </c>
      <c r="C145">
        <v>35.9375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64.84375</v>
      </c>
      <c r="C150">
        <v>35.15625</v>
      </c>
    </row>
    <row r="151" spans="1:3" x14ac:dyDescent="0.55000000000000004">
      <c r="A151">
        <v>149</v>
      </c>
      <c r="B151">
        <v>64.84375</v>
      </c>
      <c r="C151">
        <v>35.15625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2018-11-05T20:27:14Z</dcterms:created>
  <dcterms:modified xsi:type="dcterms:W3CDTF">2018-11-05T20:27:26Z</dcterms:modified>
</cp:coreProperties>
</file>