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<sst xmlns="http://schemas.openxmlformats.org/spreadsheetml/2006/main" count="3" uniqueCount="3">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</sst>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68.75</c:v>
                </c:pt>
                <c:pt idx="2">
                  <c:v>74.21875</c:v>
                </c:pt>
                <c:pt idx="3">
                  <c:v>73.4375</c:v>
                </c:pt>
                <c:pt idx="4">
                  <c:v>70.3125</c:v>
                </c:pt>
                <c:pt idx="5">
                  <c:v>69.53125</c:v>
                </c:pt>
                <c:pt idx="6">
                  <c:v>68.75</c:v>
                </c:pt>
                <c:pt idx="7">
                  <c:v>69.53125</c:v>
                </c:pt>
                <c:pt idx="8">
                  <c:v>69.53125</c:v>
                </c:pt>
                <c:pt idx="9">
                  <c:v>67.96875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68.75</c:v>
                </c:pt>
                <c:pt idx="14">
                  <c:v>68.75</c:v>
                </c:pt>
                <c:pt idx="15">
                  <c:v>67.96875</c:v>
                </c:pt>
                <c:pt idx="16">
                  <c:v>68.75</c:v>
                </c:pt>
                <c:pt idx="17">
                  <c:v>70.3125</c:v>
                </c:pt>
                <c:pt idx="18">
                  <c:v>69.53125</c:v>
                </c:pt>
                <c:pt idx="19">
                  <c:v>69.53125</c:v>
                </c:pt>
                <c:pt idx="20">
                  <c:v>65.625</c:v>
                </c:pt>
                <c:pt idx="21">
                  <c:v>67.1875</c:v>
                </c:pt>
                <c:pt idx="22">
                  <c:v>66.40625</c:v>
                </c:pt>
                <c:pt idx="23">
                  <c:v>67.96875</c:v>
                </c:pt>
                <c:pt idx="24">
                  <c:v>65.625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66.40625</c:v>
                </c:pt>
                <c:pt idx="29">
                  <c:v>68.75</c:v>
                </c:pt>
                <c:pt idx="30">
                  <c:v>67.1875</c:v>
                </c:pt>
                <c:pt idx="31">
                  <c:v>67.1875</c:v>
                </c:pt>
                <c:pt idx="32">
                  <c:v>67.96875</c:v>
                </c:pt>
                <c:pt idx="33">
                  <c:v>67.96875</c:v>
                </c:pt>
                <c:pt idx="34">
                  <c:v>67.96875</c:v>
                </c:pt>
                <c:pt idx="35">
                  <c:v>66.40625</c:v>
                </c:pt>
                <c:pt idx="36">
                  <c:v>67.96875</c:v>
                </c:pt>
                <c:pt idx="37">
                  <c:v>65.625</c:v>
                </c:pt>
                <c:pt idx="38">
                  <c:v>63.28125</c:v>
                </c:pt>
                <c:pt idx="39">
                  <c:v>63.28125</c:v>
                </c:pt>
                <c:pt idx="40">
                  <c:v>64.0625</c:v>
                </c:pt>
                <c:pt idx="41">
                  <c:v>64.84375</c:v>
                </c:pt>
                <c:pt idx="42">
                  <c:v>65.625</c:v>
                </c:pt>
                <c:pt idx="43">
                  <c:v>66.40625</c:v>
                </c:pt>
                <c:pt idx="44">
                  <c:v>67.1875</c:v>
                </c:pt>
                <c:pt idx="45">
                  <c:v>67.96875</c:v>
                </c:pt>
                <c:pt idx="46">
                  <c:v>67.1875</c:v>
                </c:pt>
                <c:pt idx="47">
                  <c:v>67.96875</c:v>
                </c:pt>
                <c:pt idx="48">
                  <c:v>67.1875</c:v>
                </c:pt>
                <c:pt idx="49">
                  <c:v>67.96875</c:v>
                </c:pt>
                <c:pt idx="50">
                  <c:v>66.40625</c:v>
                </c:pt>
                <c:pt idx="51">
                  <c:v>67.96875</c:v>
                </c:pt>
                <c:pt idx="52">
                  <c:v>67.96875</c:v>
                </c:pt>
                <c:pt idx="53">
                  <c:v>67.1875</c:v>
                </c:pt>
                <c:pt idx="54">
                  <c:v>67.1875</c:v>
                </c:pt>
                <c:pt idx="55">
                  <c:v>66.40625</c:v>
                </c:pt>
                <c:pt idx="56">
                  <c:v>67.1875</c:v>
                </c:pt>
                <c:pt idx="57">
                  <c:v>66.40625</c:v>
                </c:pt>
                <c:pt idx="58">
                  <c:v>67.96875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67.1875</c:v>
                </c:pt>
                <c:pt idx="65">
                  <c:v>66.40625</c:v>
                </c:pt>
                <c:pt idx="66">
                  <c:v>67.1875</c:v>
                </c:pt>
                <c:pt idx="67">
                  <c:v>67.96875</c:v>
                </c:pt>
                <c:pt idx="68">
                  <c:v>67.96875</c:v>
                </c:pt>
                <c:pt idx="69">
                  <c:v>67.1875</c:v>
                </c:pt>
                <c:pt idx="70">
                  <c:v>67.96875</c:v>
                </c:pt>
                <c:pt idx="71">
                  <c:v>67.96875</c:v>
                </c:pt>
                <c:pt idx="72">
                  <c:v>67.96875</c:v>
                </c:pt>
                <c:pt idx="73">
                  <c:v>68.75</c:v>
                </c:pt>
                <c:pt idx="74">
                  <c:v>67.96875</c:v>
                </c:pt>
                <c:pt idx="75">
                  <c:v>66.40625</c:v>
                </c:pt>
                <c:pt idx="76">
                  <c:v>66.40625</c:v>
                </c:pt>
                <c:pt idx="77">
                  <c:v>66.40625</c:v>
                </c:pt>
                <c:pt idx="78">
                  <c:v>65.625</c:v>
                </c:pt>
                <c:pt idx="79">
                  <c:v>66.40625</c:v>
                </c:pt>
                <c:pt idx="80">
                  <c:v>66.40625</c:v>
                </c:pt>
                <c:pt idx="81">
                  <c:v>67.1875</c:v>
                </c:pt>
                <c:pt idx="82">
                  <c:v>65.625</c:v>
                </c:pt>
                <c:pt idx="83">
                  <c:v>67.1875</c:v>
                </c:pt>
                <c:pt idx="84">
                  <c:v>65.625</c:v>
                </c:pt>
                <c:pt idx="85">
                  <c:v>64.84375</c:v>
                </c:pt>
                <c:pt idx="86">
                  <c:v>64.0625</c:v>
                </c:pt>
                <c:pt idx="87">
                  <c:v>64.84375</c:v>
                </c:pt>
                <c:pt idx="88">
                  <c:v>64.0625</c:v>
                </c:pt>
                <c:pt idx="89">
                  <c:v>64.0625</c:v>
                </c:pt>
                <c:pt idx="90">
                  <c:v>64.84375</c:v>
                </c:pt>
                <c:pt idx="91">
                  <c:v>65.625</c:v>
                </c:pt>
                <c:pt idx="92">
                  <c:v>65.625</c:v>
                </c:pt>
                <c:pt idx="93">
                  <c:v>65.625</c:v>
                </c:pt>
                <c:pt idx="94">
                  <c:v>65.625</c:v>
                </c:pt>
                <c:pt idx="95">
                  <c:v>65.625</c:v>
                </c:pt>
                <c:pt idx="96">
                  <c:v>66.40625</c:v>
                </c:pt>
                <c:pt idx="97">
                  <c:v>67.1875</c:v>
                </c:pt>
                <c:pt idx="98">
                  <c:v>67.1875</c:v>
                </c:pt>
                <c:pt idx="99">
                  <c:v>67.1875</c:v>
                </c:pt>
                <c:pt idx="100">
                  <c:v>65.625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63.28125</c:v>
                </c:pt>
                <c:pt idx="106">
                  <c:v>64.0625</c:v>
                </c:pt>
                <c:pt idx="107">
                  <c:v>64.84375</c:v>
                </c:pt>
                <c:pt idx="108">
                  <c:v>66.40625</c:v>
                </c:pt>
                <c:pt idx="109">
                  <c:v>64.84375</c:v>
                </c:pt>
                <c:pt idx="110">
                  <c:v>67.1875</c:v>
                </c:pt>
                <c:pt idx="111">
                  <c:v>64.84375</c:v>
                </c:pt>
                <c:pt idx="112">
                  <c:v>67.1875</c:v>
                </c:pt>
                <c:pt idx="113">
                  <c:v>66.40625</c:v>
                </c:pt>
                <c:pt idx="114">
                  <c:v>67.1875</c:v>
                </c:pt>
                <c:pt idx="115">
                  <c:v>65.625</c:v>
                </c:pt>
                <c:pt idx="116">
                  <c:v>65.625</c:v>
                </c:pt>
                <c:pt idx="117">
                  <c:v>64.84375</c:v>
                </c:pt>
                <c:pt idx="118">
                  <c:v>65.625</c:v>
                </c:pt>
                <c:pt idx="119">
                  <c:v>63.28125</c:v>
                </c:pt>
                <c:pt idx="120">
                  <c:v>64.84375</c:v>
                </c:pt>
                <c:pt idx="121">
                  <c:v>64.0625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64.0625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64.0625</c:v>
                </c:pt>
                <c:pt idx="129">
                  <c:v>63.28125</c:v>
                </c:pt>
                <c:pt idx="130">
                  <c:v>64.84375</c:v>
                </c:pt>
                <c:pt idx="131">
                  <c:v>64.0625</c:v>
                </c:pt>
                <c:pt idx="132">
                  <c:v>64.0625</c:v>
                </c:pt>
                <c:pt idx="133">
                  <c:v>61.71875</c:v>
                </c:pt>
                <c:pt idx="134">
                  <c:v>64.0625</c:v>
                </c:pt>
                <c:pt idx="135">
                  <c:v>64.0625</c:v>
                </c:pt>
                <c:pt idx="136">
                  <c:v>64.0625</c:v>
                </c:pt>
                <c:pt idx="137">
                  <c:v>64.84375</c:v>
                </c:pt>
                <c:pt idx="138">
                  <c:v>64.0625</c:v>
                </c:pt>
                <c:pt idx="139">
                  <c:v>64.0625</c:v>
                </c:pt>
                <c:pt idx="140">
                  <c:v>63.28125</c:v>
                </c:pt>
                <c:pt idx="141">
                  <c:v>62.5</c:v>
                </c:pt>
                <c:pt idx="142">
                  <c:v>63.28125</c:v>
                </c:pt>
                <c:pt idx="143">
                  <c:v>62.5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64.0625</c:v>
                </c:pt>
                <c:pt idx="149">
                  <c:v>64.0625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64.84375</c:v>
                </c:pt>
                <c:pt idx="499">
                  <c:v>64.84375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31.25</c:v>
                </c:pt>
                <c:pt idx="2">
                  <c:v>25.78125</c:v>
                </c:pt>
                <c:pt idx="3">
                  <c:v>26.5625</c:v>
                </c:pt>
                <c:pt idx="4">
                  <c:v>29.6875</c:v>
                </c:pt>
                <c:pt idx="5">
                  <c:v>30.46875</c:v>
                </c:pt>
                <c:pt idx="6">
                  <c:v>31.25</c:v>
                </c:pt>
                <c:pt idx="7">
                  <c:v>30.46875</c:v>
                </c:pt>
                <c:pt idx="8">
                  <c:v>30.46875</c:v>
                </c:pt>
                <c:pt idx="9">
                  <c:v>32.03125</c:v>
                </c:pt>
                <c:pt idx="10">
                  <c:v>31.25</c:v>
                </c:pt>
                <c:pt idx="11">
                  <c:v>31.25</c:v>
                </c:pt>
                <c:pt idx="12">
                  <c:v>32.03125</c:v>
                </c:pt>
                <c:pt idx="13">
                  <c:v>31.25</c:v>
                </c:pt>
                <c:pt idx="14">
                  <c:v>31.25</c:v>
                </c:pt>
                <c:pt idx="15">
                  <c:v>32.03125</c:v>
                </c:pt>
                <c:pt idx="16">
                  <c:v>31.25</c:v>
                </c:pt>
                <c:pt idx="17">
                  <c:v>29.6875</c:v>
                </c:pt>
                <c:pt idx="18">
                  <c:v>30.46875</c:v>
                </c:pt>
                <c:pt idx="19">
                  <c:v>30.46875</c:v>
                </c:pt>
                <c:pt idx="20">
                  <c:v>34.375</c:v>
                </c:pt>
                <c:pt idx="21">
                  <c:v>32.8125</c:v>
                </c:pt>
                <c:pt idx="22">
                  <c:v>33.59375</c:v>
                </c:pt>
                <c:pt idx="23">
                  <c:v>32.03125</c:v>
                </c:pt>
                <c:pt idx="24">
                  <c:v>34.375</c:v>
                </c:pt>
                <c:pt idx="25">
                  <c:v>32.8125</c:v>
                </c:pt>
                <c:pt idx="26">
                  <c:v>32.8125</c:v>
                </c:pt>
                <c:pt idx="27">
                  <c:v>32.8125</c:v>
                </c:pt>
                <c:pt idx="28">
                  <c:v>33.59375</c:v>
                </c:pt>
                <c:pt idx="29">
                  <c:v>31.25</c:v>
                </c:pt>
                <c:pt idx="30">
                  <c:v>32.8125</c:v>
                </c:pt>
                <c:pt idx="31">
                  <c:v>32.8125</c:v>
                </c:pt>
                <c:pt idx="32">
                  <c:v>32.03125</c:v>
                </c:pt>
                <c:pt idx="33">
                  <c:v>32.03125</c:v>
                </c:pt>
                <c:pt idx="34">
                  <c:v>32.03125</c:v>
                </c:pt>
                <c:pt idx="35">
                  <c:v>33.59375</c:v>
                </c:pt>
                <c:pt idx="36">
                  <c:v>32.03125</c:v>
                </c:pt>
                <c:pt idx="37">
                  <c:v>34.375</c:v>
                </c:pt>
                <c:pt idx="38">
                  <c:v>36.71875</c:v>
                </c:pt>
                <c:pt idx="39">
                  <c:v>36.71875</c:v>
                </c:pt>
                <c:pt idx="40">
                  <c:v>35.9375</c:v>
                </c:pt>
                <c:pt idx="41">
                  <c:v>35.15625</c:v>
                </c:pt>
                <c:pt idx="42">
                  <c:v>34.375</c:v>
                </c:pt>
                <c:pt idx="43">
                  <c:v>33.59375</c:v>
                </c:pt>
                <c:pt idx="44">
                  <c:v>32.8125</c:v>
                </c:pt>
                <c:pt idx="45">
                  <c:v>32.03125</c:v>
                </c:pt>
                <c:pt idx="46">
                  <c:v>32.8125</c:v>
                </c:pt>
                <c:pt idx="47">
                  <c:v>32.03125</c:v>
                </c:pt>
                <c:pt idx="48">
                  <c:v>32.8125</c:v>
                </c:pt>
                <c:pt idx="49">
                  <c:v>32.03125</c:v>
                </c:pt>
                <c:pt idx="50">
                  <c:v>33.59375</c:v>
                </c:pt>
                <c:pt idx="51">
                  <c:v>32.03125</c:v>
                </c:pt>
                <c:pt idx="52">
                  <c:v>32.03125</c:v>
                </c:pt>
                <c:pt idx="53">
                  <c:v>32.8125</c:v>
                </c:pt>
                <c:pt idx="54">
                  <c:v>32.8125</c:v>
                </c:pt>
                <c:pt idx="55">
                  <c:v>33.59375</c:v>
                </c:pt>
                <c:pt idx="56">
                  <c:v>32.8125</c:v>
                </c:pt>
                <c:pt idx="57">
                  <c:v>33.59375</c:v>
                </c:pt>
                <c:pt idx="58">
                  <c:v>32.03125</c:v>
                </c:pt>
                <c:pt idx="59">
                  <c:v>32.8125</c:v>
                </c:pt>
                <c:pt idx="60">
                  <c:v>32.8125</c:v>
                </c:pt>
                <c:pt idx="61">
                  <c:v>32.8125</c:v>
                </c:pt>
                <c:pt idx="62">
                  <c:v>32.8125</c:v>
                </c:pt>
                <c:pt idx="63">
                  <c:v>32.8125</c:v>
                </c:pt>
                <c:pt idx="64">
                  <c:v>32.8125</c:v>
                </c:pt>
                <c:pt idx="65">
                  <c:v>33.59375</c:v>
                </c:pt>
                <c:pt idx="66">
                  <c:v>32.8125</c:v>
                </c:pt>
                <c:pt idx="67">
                  <c:v>32.03125</c:v>
                </c:pt>
                <c:pt idx="68">
                  <c:v>32.03125</c:v>
                </c:pt>
                <c:pt idx="69">
                  <c:v>32.8125</c:v>
                </c:pt>
                <c:pt idx="70">
                  <c:v>32.03125</c:v>
                </c:pt>
                <c:pt idx="71">
                  <c:v>32.03125</c:v>
                </c:pt>
                <c:pt idx="72">
                  <c:v>32.03125</c:v>
                </c:pt>
                <c:pt idx="73">
                  <c:v>31.25</c:v>
                </c:pt>
                <c:pt idx="74">
                  <c:v>32.03125</c:v>
                </c:pt>
                <c:pt idx="75">
                  <c:v>33.59375</c:v>
                </c:pt>
                <c:pt idx="76">
                  <c:v>33.59375</c:v>
                </c:pt>
                <c:pt idx="77">
                  <c:v>33.59375</c:v>
                </c:pt>
                <c:pt idx="78">
                  <c:v>34.375</c:v>
                </c:pt>
                <c:pt idx="79">
                  <c:v>33.59375</c:v>
                </c:pt>
                <c:pt idx="80">
                  <c:v>33.59375</c:v>
                </c:pt>
                <c:pt idx="81">
                  <c:v>32.8125</c:v>
                </c:pt>
                <c:pt idx="82">
                  <c:v>34.375</c:v>
                </c:pt>
                <c:pt idx="83">
                  <c:v>32.8125</c:v>
                </c:pt>
                <c:pt idx="84">
                  <c:v>34.375</c:v>
                </c:pt>
                <c:pt idx="85">
                  <c:v>35.15625</c:v>
                </c:pt>
                <c:pt idx="86">
                  <c:v>35.9375</c:v>
                </c:pt>
                <c:pt idx="87">
                  <c:v>35.15625</c:v>
                </c:pt>
                <c:pt idx="88">
                  <c:v>35.9375</c:v>
                </c:pt>
                <c:pt idx="89">
                  <c:v>35.9375</c:v>
                </c:pt>
                <c:pt idx="90">
                  <c:v>35.15625</c:v>
                </c:pt>
                <c:pt idx="91">
                  <c:v>34.375</c:v>
                </c:pt>
                <c:pt idx="92">
                  <c:v>34.375</c:v>
                </c:pt>
                <c:pt idx="93">
                  <c:v>34.375</c:v>
                </c:pt>
                <c:pt idx="94">
                  <c:v>34.375</c:v>
                </c:pt>
                <c:pt idx="95">
                  <c:v>34.375</c:v>
                </c:pt>
                <c:pt idx="96">
                  <c:v>33.59375</c:v>
                </c:pt>
                <c:pt idx="97">
                  <c:v>32.8125</c:v>
                </c:pt>
                <c:pt idx="98">
                  <c:v>32.8125</c:v>
                </c:pt>
                <c:pt idx="99">
                  <c:v>32.8125</c:v>
                </c:pt>
                <c:pt idx="100">
                  <c:v>34.375</c:v>
                </c:pt>
                <c:pt idx="101">
                  <c:v>35.15625</c:v>
                </c:pt>
                <c:pt idx="102">
                  <c:v>35.15625</c:v>
                </c:pt>
                <c:pt idx="103">
                  <c:v>35.15625</c:v>
                </c:pt>
                <c:pt idx="104">
                  <c:v>35.15625</c:v>
                </c:pt>
                <c:pt idx="105">
                  <c:v>36.71875</c:v>
                </c:pt>
                <c:pt idx="106">
                  <c:v>35.9375</c:v>
                </c:pt>
                <c:pt idx="107">
                  <c:v>35.15625</c:v>
                </c:pt>
                <c:pt idx="108">
                  <c:v>33.59375</c:v>
                </c:pt>
                <c:pt idx="109">
                  <c:v>35.15625</c:v>
                </c:pt>
                <c:pt idx="110">
                  <c:v>32.8125</c:v>
                </c:pt>
                <c:pt idx="111">
                  <c:v>35.15625</c:v>
                </c:pt>
                <c:pt idx="112">
                  <c:v>32.8125</c:v>
                </c:pt>
                <c:pt idx="113">
                  <c:v>33.59375</c:v>
                </c:pt>
                <c:pt idx="114">
                  <c:v>32.8125</c:v>
                </c:pt>
                <c:pt idx="115">
                  <c:v>34.375</c:v>
                </c:pt>
                <c:pt idx="116">
                  <c:v>34.375</c:v>
                </c:pt>
                <c:pt idx="117">
                  <c:v>35.15625</c:v>
                </c:pt>
                <c:pt idx="118">
                  <c:v>34.375</c:v>
                </c:pt>
                <c:pt idx="119">
                  <c:v>36.71875</c:v>
                </c:pt>
                <c:pt idx="120">
                  <c:v>35.15625</c:v>
                </c:pt>
                <c:pt idx="121">
                  <c:v>35.9375</c:v>
                </c:pt>
                <c:pt idx="122">
                  <c:v>34.375</c:v>
                </c:pt>
                <c:pt idx="123">
                  <c:v>34.375</c:v>
                </c:pt>
                <c:pt idx="124">
                  <c:v>34.375</c:v>
                </c:pt>
                <c:pt idx="125">
                  <c:v>35.9375</c:v>
                </c:pt>
                <c:pt idx="126">
                  <c:v>35.15625</c:v>
                </c:pt>
                <c:pt idx="127">
                  <c:v>35.9375</c:v>
                </c:pt>
                <c:pt idx="128">
                  <c:v>35.9375</c:v>
                </c:pt>
                <c:pt idx="129">
                  <c:v>36.71875</c:v>
                </c:pt>
                <c:pt idx="130">
                  <c:v>35.15625</c:v>
                </c:pt>
                <c:pt idx="131">
                  <c:v>35.9375</c:v>
                </c:pt>
                <c:pt idx="132">
                  <c:v>35.9375</c:v>
                </c:pt>
                <c:pt idx="133">
                  <c:v>38.28125</c:v>
                </c:pt>
                <c:pt idx="134">
                  <c:v>35.9375</c:v>
                </c:pt>
                <c:pt idx="135">
                  <c:v>35.9375</c:v>
                </c:pt>
                <c:pt idx="136">
                  <c:v>35.9375</c:v>
                </c:pt>
                <c:pt idx="137">
                  <c:v>35.15625</c:v>
                </c:pt>
                <c:pt idx="138">
                  <c:v>35.9375</c:v>
                </c:pt>
                <c:pt idx="139">
                  <c:v>35.9375</c:v>
                </c:pt>
                <c:pt idx="140">
                  <c:v>36.71875</c:v>
                </c:pt>
                <c:pt idx="141">
                  <c:v>37.5</c:v>
                </c:pt>
                <c:pt idx="142">
                  <c:v>36.71875</c:v>
                </c:pt>
                <c:pt idx="143">
                  <c:v>37.5</c:v>
                </c:pt>
                <c:pt idx="144">
                  <c:v>35.9375</c:v>
                </c:pt>
                <c:pt idx="145">
                  <c:v>35.9375</c:v>
                </c:pt>
                <c:pt idx="146">
                  <c:v>35.9375</c:v>
                </c:pt>
                <c:pt idx="147">
                  <c:v>35.15625</c:v>
                </c:pt>
                <c:pt idx="148">
                  <c:v>35.9375</c:v>
                </c:pt>
                <c:pt idx="149">
                  <c:v>35.9375</c:v>
                </c:pt>
                <c:pt idx="150">
                  <c:v>35.9375</c:v>
                </c:pt>
                <c:pt idx="151">
                  <c:v>35.9375</c:v>
                </c:pt>
                <c:pt idx="152">
                  <c:v>35.9375</c:v>
                </c:pt>
                <c:pt idx="153">
                  <c:v>35.9375</c:v>
                </c:pt>
                <c:pt idx="154">
                  <c:v>35.9375</c:v>
                </c:pt>
                <c:pt idx="155">
                  <c:v>35.15625</c:v>
                </c:pt>
                <c:pt idx="156">
                  <c:v>35.15625</c:v>
                </c:pt>
                <c:pt idx="157">
                  <c:v>35.15625</c:v>
                </c:pt>
                <c:pt idx="158">
                  <c:v>35.15625</c:v>
                </c:pt>
                <c:pt idx="159">
                  <c:v>35.15625</c:v>
                </c:pt>
                <c:pt idx="160">
                  <c:v>33.59375</c:v>
                </c:pt>
                <c:pt idx="161">
                  <c:v>33.59375</c:v>
                </c:pt>
                <c:pt idx="162">
                  <c:v>33.59375</c:v>
                </c:pt>
                <c:pt idx="163">
                  <c:v>35.15625</c:v>
                </c:pt>
                <c:pt idx="164">
                  <c:v>35.15625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33.59375</c:v>
                </c:pt>
                <c:pt idx="169">
                  <c:v>35.15625</c:v>
                </c:pt>
                <c:pt idx="170">
                  <c:v>34.375</c:v>
                </c:pt>
                <c:pt idx="171">
                  <c:v>35.15625</c:v>
                </c:pt>
                <c:pt idx="172">
                  <c:v>34.375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36.71875</c:v>
                </c:pt>
                <c:pt idx="182">
                  <c:v>36.71875</c:v>
                </c:pt>
                <c:pt idx="183">
                  <c:v>36.71875</c:v>
                </c:pt>
                <c:pt idx="184">
                  <c:v>35.15625</c:v>
                </c:pt>
                <c:pt idx="185">
                  <c:v>35.9375</c:v>
                </c:pt>
                <c:pt idx="186">
                  <c:v>33.59375</c:v>
                </c:pt>
                <c:pt idx="187">
                  <c:v>34.375</c:v>
                </c:pt>
                <c:pt idx="188">
                  <c:v>34.375</c:v>
                </c:pt>
                <c:pt idx="189">
                  <c:v>33.59375</c:v>
                </c:pt>
                <c:pt idx="190">
                  <c:v>32.8125</c:v>
                </c:pt>
                <c:pt idx="191">
                  <c:v>32.8125</c:v>
                </c:pt>
                <c:pt idx="192">
                  <c:v>33.59375</c:v>
                </c:pt>
                <c:pt idx="193">
                  <c:v>34.375</c:v>
                </c:pt>
                <c:pt idx="194">
                  <c:v>33.59375</c:v>
                </c:pt>
                <c:pt idx="195">
                  <c:v>34.375</c:v>
                </c:pt>
                <c:pt idx="196">
                  <c:v>33.59375</c:v>
                </c:pt>
                <c:pt idx="197">
                  <c:v>33.59375</c:v>
                </c:pt>
                <c:pt idx="198">
                  <c:v>33.59375</c:v>
                </c:pt>
                <c:pt idx="199">
                  <c:v>33.59375</c:v>
                </c:pt>
                <c:pt idx="200">
                  <c:v>33.59375</c:v>
                </c:pt>
                <c:pt idx="201">
                  <c:v>33.59375</c:v>
                </c:pt>
                <c:pt idx="202">
                  <c:v>33.59375</c:v>
                </c:pt>
                <c:pt idx="203">
                  <c:v>33.59375</c:v>
                </c:pt>
                <c:pt idx="204">
                  <c:v>33.59375</c:v>
                </c:pt>
                <c:pt idx="205">
                  <c:v>33.59375</c:v>
                </c:pt>
                <c:pt idx="206">
                  <c:v>33.59375</c:v>
                </c:pt>
                <c:pt idx="207">
                  <c:v>33.59375</c:v>
                </c:pt>
                <c:pt idx="208">
                  <c:v>33.59375</c:v>
                </c:pt>
                <c:pt idx="209">
                  <c:v>33.59375</c:v>
                </c:pt>
                <c:pt idx="210">
                  <c:v>33.59375</c:v>
                </c:pt>
                <c:pt idx="211">
                  <c:v>33.59375</c:v>
                </c:pt>
                <c:pt idx="212">
                  <c:v>33.59375</c:v>
                </c:pt>
                <c:pt idx="213">
                  <c:v>33.59375</c:v>
                </c:pt>
                <c:pt idx="214">
                  <c:v>33.59375</c:v>
                </c:pt>
                <c:pt idx="215">
                  <c:v>33.59375</c:v>
                </c:pt>
                <c:pt idx="216">
                  <c:v>33.59375</c:v>
                </c:pt>
                <c:pt idx="217">
                  <c:v>33.59375</c:v>
                </c:pt>
                <c:pt idx="218">
                  <c:v>33.59375</c:v>
                </c:pt>
                <c:pt idx="219">
                  <c:v>33.59375</c:v>
                </c:pt>
                <c:pt idx="220">
                  <c:v>33.59375</c:v>
                </c:pt>
                <c:pt idx="221">
                  <c:v>33.59375</c:v>
                </c:pt>
                <c:pt idx="222">
                  <c:v>33.59375</c:v>
                </c:pt>
                <c:pt idx="223">
                  <c:v>33.59375</c:v>
                </c:pt>
                <c:pt idx="224">
                  <c:v>33.59375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33.59375</c:v>
                </c:pt>
                <c:pt idx="228">
                  <c:v>33.59375</c:v>
                </c:pt>
                <c:pt idx="229">
                  <c:v>33.59375</c:v>
                </c:pt>
                <c:pt idx="230">
                  <c:v>33.59375</c:v>
                </c:pt>
                <c:pt idx="231">
                  <c:v>33.59375</c:v>
                </c:pt>
                <c:pt idx="232">
                  <c:v>33.59375</c:v>
                </c:pt>
                <c:pt idx="233">
                  <c:v>33.59375</c:v>
                </c:pt>
                <c:pt idx="234">
                  <c:v>33.59375</c:v>
                </c:pt>
                <c:pt idx="235">
                  <c:v>33.59375</c:v>
                </c:pt>
                <c:pt idx="236">
                  <c:v>33.59375</c:v>
                </c:pt>
                <c:pt idx="237">
                  <c:v>33.59375</c:v>
                </c:pt>
                <c:pt idx="238">
                  <c:v>33.59375</c:v>
                </c:pt>
                <c:pt idx="239">
                  <c:v>33.59375</c:v>
                </c:pt>
                <c:pt idx="240">
                  <c:v>33.59375</c:v>
                </c:pt>
                <c:pt idx="241">
                  <c:v>33.59375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33.59375</c:v>
                </c:pt>
                <c:pt idx="282">
                  <c:v>33.59375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33.59375</c:v>
                </c:pt>
                <c:pt idx="287">
                  <c:v>33.59375</c:v>
                </c:pt>
                <c:pt idx="288">
                  <c:v>33.59375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33.59375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33.59375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33.59375</c:v>
                </c:pt>
                <c:pt idx="307">
                  <c:v>33.59375</c:v>
                </c:pt>
                <c:pt idx="308">
                  <c:v>33.59375</c:v>
                </c:pt>
                <c:pt idx="309">
                  <c:v>33.59375</c:v>
                </c:pt>
                <c:pt idx="310">
                  <c:v>32.8125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36.71875</c:v>
                </c:pt>
                <c:pt idx="324">
                  <c:v>36.71875</c:v>
                </c:pt>
                <c:pt idx="325">
                  <c:v>36.71875</c:v>
                </c:pt>
                <c:pt idx="326">
                  <c:v>36.71875</c:v>
                </c:pt>
                <c:pt idx="327">
                  <c:v>36.71875</c:v>
                </c:pt>
                <c:pt idx="328">
                  <c:v>36.71875</c:v>
                </c:pt>
                <c:pt idx="329">
                  <c:v>36.71875</c:v>
                </c:pt>
                <c:pt idx="330">
                  <c:v>36.71875</c:v>
                </c:pt>
                <c:pt idx="331">
                  <c:v>36.71875</c:v>
                </c:pt>
                <c:pt idx="332">
                  <c:v>36.71875</c:v>
                </c:pt>
                <c:pt idx="333">
                  <c:v>37.5</c:v>
                </c:pt>
                <c:pt idx="334">
                  <c:v>36.71875</c:v>
                </c:pt>
                <c:pt idx="335">
                  <c:v>37.5</c:v>
                </c:pt>
                <c:pt idx="336">
                  <c:v>36.71875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36.71875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36.71875</c:v>
                </c:pt>
                <c:pt idx="346">
                  <c:v>36.71875</c:v>
                </c:pt>
                <c:pt idx="347">
                  <c:v>36.71875</c:v>
                </c:pt>
                <c:pt idx="348">
                  <c:v>36.71875</c:v>
                </c:pt>
                <c:pt idx="349">
                  <c:v>36.71875</c:v>
                </c:pt>
                <c:pt idx="350">
                  <c:v>35.9375</c:v>
                </c:pt>
                <c:pt idx="351">
                  <c:v>36.71875</c:v>
                </c:pt>
                <c:pt idx="352">
                  <c:v>36.71875</c:v>
                </c:pt>
                <c:pt idx="353">
                  <c:v>36.71875</c:v>
                </c:pt>
                <c:pt idx="354">
                  <c:v>36.71875</c:v>
                </c:pt>
                <c:pt idx="355">
                  <c:v>36.71875</c:v>
                </c:pt>
                <c:pt idx="356">
                  <c:v>36.71875</c:v>
                </c:pt>
                <c:pt idx="357">
                  <c:v>38.28125</c:v>
                </c:pt>
                <c:pt idx="358">
                  <c:v>36.71875</c:v>
                </c:pt>
                <c:pt idx="359">
                  <c:v>37.5</c:v>
                </c:pt>
                <c:pt idx="360">
                  <c:v>36.71875</c:v>
                </c:pt>
                <c:pt idx="361">
                  <c:v>36.71875</c:v>
                </c:pt>
                <c:pt idx="362">
                  <c:v>35.15625</c:v>
                </c:pt>
                <c:pt idx="363">
                  <c:v>37.5</c:v>
                </c:pt>
                <c:pt idx="364">
                  <c:v>36.71875</c:v>
                </c:pt>
                <c:pt idx="365">
                  <c:v>36.71875</c:v>
                </c:pt>
                <c:pt idx="366">
                  <c:v>36.71875</c:v>
                </c:pt>
                <c:pt idx="367">
                  <c:v>36.71875</c:v>
                </c:pt>
                <c:pt idx="368">
                  <c:v>36.71875</c:v>
                </c:pt>
                <c:pt idx="369">
                  <c:v>36.71875</c:v>
                </c:pt>
                <c:pt idx="370">
                  <c:v>36.71875</c:v>
                </c:pt>
                <c:pt idx="371">
                  <c:v>38.28125</c:v>
                </c:pt>
                <c:pt idx="372">
                  <c:v>37.5</c:v>
                </c:pt>
                <c:pt idx="373">
                  <c:v>38.28125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38.28125</c:v>
                </c:pt>
                <c:pt idx="378">
                  <c:v>36.71875</c:v>
                </c:pt>
                <c:pt idx="379">
                  <c:v>36.71875</c:v>
                </c:pt>
                <c:pt idx="380">
                  <c:v>36.71875</c:v>
                </c:pt>
                <c:pt idx="381">
                  <c:v>36.71875</c:v>
                </c:pt>
                <c:pt idx="382">
                  <c:v>36.71875</c:v>
                </c:pt>
                <c:pt idx="383">
                  <c:v>36.71875</c:v>
                </c:pt>
                <c:pt idx="384">
                  <c:v>36.71875</c:v>
                </c:pt>
                <c:pt idx="385">
                  <c:v>37.5</c:v>
                </c:pt>
                <c:pt idx="386">
                  <c:v>37.5</c:v>
                </c:pt>
                <c:pt idx="387">
                  <c:v>38.28125</c:v>
                </c:pt>
                <c:pt idx="388">
                  <c:v>36.71875</c:v>
                </c:pt>
                <c:pt idx="389">
                  <c:v>36.71875</c:v>
                </c:pt>
                <c:pt idx="390">
                  <c:v>36.71875</c:v>
                </c:pt>
                <c:pt idx="391">
                  <c:v>36.71875</c:v>
                </c:pt>
                <c:pt idx="392">
                  <c:v>37.5</c:v>
                </c:pt>
                <c:pt idx="393">
                  <c:v>36.71875</c:v>
                </c:pt>
                <c:pt idx="394">
                  <c:v>36.71875</c:v>
                </c:pt>
                <c:pt idx="395">
                  <c:v>36.71875</c:v>
                </c:pt>
                <c:pt idx="396">
                  <c:v>36.71875</c:v>
                </c:pt>
                <c:pt idx="397">
                  <c:v>36.71875</c:v>
                </c:pt>
                <c:pt idx="398">
                  <c:v>36.71875</c:v>
                </c:pt>
                <c:pt idx="399">
                  <c:v>36.71875</c:v>
                </c:pt>
                <c:pt idx="400">
                  <c:v>36.71875</c:v>
                </c:pt>
                <c:pt idx="401">
                  <c:v>36.71875</c:v>
                </c:pt>
                <c:pt idx="402">
                  <c:v>36.71875</c:v>
                </c:pt>
                <c:pt idx="403">
                  <c:v>36.71875</c:v>
                </c:pt>
                <c:pt idx="404">
                  <c:v>36.71875</c:v>
                </c:pt>
                <c:pt idx="405">
                  <c:v>36.71875</c:v>
                </c:pt>
                <c:pt idx="406">
                  <c:v>36.71875</c:v>
                </c:pt>
                <c:pt idx="407">
                  <c:v>36.71875</c:v>
                </c:pt>
                <c:pt idx="408">
                  <c:v>36.71875</c:v>
                </c:pt>
                <c:pt idx="409">
                  <c:v>36.71875</c:v>
                </c:pt>
                <c:pt idx="410">
                  <c:v>36.71875</c:v>
                </c:pt>
                <c:pt idx="411">
                  <c:v>36.71875</c:v>
                </c:pt>
                <c:pt idx="412">
                  <c:v>36.71875</c:v>
                </c:pt>
                <c:pt idx="413">
                  <c:v>36.71875</c:v>
                </c:pt>
                <c:pt idx="414">
                  <c:v>36.71875</c:v>
                </c:pt>
                <c:pt idx="415">
                  <c:v>36.71875</c:v>
                </c:pt>
                <c:pt idx="416">
                  <c:v>36.71875</c:v>
                </c:pt>
                <c:pt idx="417">
                  <c:v>36.71875</c:v>
                </c:pt>
                <c:pt idx="418">
                  <c:v>36.71875</c:v>
                </c:pt>
                <c:pt idx="419">
                  <c:v>36.71875</c:v>
                </c:pt>
                <c:pt idx="420">
                  <c:v>36.71875</c:v>
                </c:pt>
                <c:pt idx="421">
                  <c:v>36.71875</c:v>
                </c:pt>
                <c:pt idx="422">
                  <c:v>36.71875</c:v>
                </c:pt>
                <c:pt idx="423">
                  <c:v>36.71875</c:v>
                </c:pt>
                <c:pt idx="424">
                  <c:v>36.71875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36.71875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36.71875</c:v>
                </c:pt>
                <c:pt idx="437">
                  <c:v>36.71875</c:v>
                </c:pt>
                <c:pt idx="438">
                  <c:v>36.71875</c:v>
                </c:pt>
                <c:pt idx="439">
                  <c:v>36.71875</c:v>
                </c:pt>
                <c:pt idx="440">
                  <c:v>36.71875</c:v>
                </c:pt>
                <c:pt idx="441">
                  <c:v>35.9375</c:v>
                </c:pt>
                <c:pt idx="442">
                  <c:v>36.71875</c:v>
                </c:pt>
                <c:pt idx="443">
                  <c:v>35.9375</c:v>
                </c:pt>
                <c:pt idx="444">
                  <c:v>35.9375</c:v>
                </c:pt>
                <c:pt idx="445">
                  <c:v>36.71875</c:v>
                </c:pt>
                <c:pt idx="446">
                  <c:v>37.5</c:v>
                </c:pt>
                <c:pt idx="447">
                  <c:v>36.71875</c:v>
                </c:pt>
                <c:pt idx="448">
                  <c:v>36.71875</c:v>
                </c:pt>
                <c:pt idx="449">
                  <c:v>36.71875</c:v>
                </c:pt>
                <c:pt idx="450">
                  <c:v>37.5</c:v>
                </c:pt>
                <c:pt idx="451">
                  <c:v>36.71875</c:v>
                </c:pt>
                <c:pt idx="452">
                  <c:v>36.71875</c:v>
                </c:pt>
                <c:pt idx="453">
                  <c:v>36.71875</c:v>
                </c:pt>
                <c:pt idx="454">
                  <c:v>36.71875</c:v>
                </c:pt>
                <c:pt idx="455">
                  <c:v>36.71875</c:v>
                </c:pt>
                <c:pt idx="456">
                  <c:v>36.71875</c:v>
                </c:pt>
                <c:pt idx="457">
                  <c:v>36.71875</c:v>
                </c:pt>
                <c:pt idx="458">
                  <c:v>36.71875</c:v>
                </c:pt>
                <c:pt idx="459">
                  <c:v>36.71875</c:v>
                </c:pt>
                <c:pt idx="460">
                  <c:v>36.71875</c:v>
                </c:pt>
                <c:pt idx="461">
                  <c:v>36.71875</c:v>
                </c:pt>
                <c:pt idx="462">
                  <c:v>36.71875</c:v>
                </c:pt>
                <c:pt idx="463">
                  <c:v>36.71875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36.71875</c:v>
                </c:pt>
                <c:pt idx="468">
                  <c:v>36.71875</c:v>
                </c:pt>
                <c:pt idx="469">
                  <c:v>36.71875</c:v>
                </c:pt>
                <c:pt idx="470">
                  <c:v>36.71875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36.71875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36.71875</c:v>
                </c:pt>
                <c:pt idx="483">
                  <c:v>36.71875</c:v>
                </c:pt>
                <c:pt idx="484">
                  <c:v>36.71875</c:v>
                </c:pt>
                <c:pt idx="485">
                  <c:v>36.71875</c:v>
                </c:pt>
                <c:pt idx="486">
                  <c:v>36.71875</c:v>
                </c:pt>
                <c:pt idx="487">
                  <c:v>36.71875</c:v>
                </c:pt>
                <c:pt idx="488">
                  <c:v>36.71875</c:v>
                </c:pt>
                <c:pt idx="489">
                  <c:v>36.71875</c:v>
                </c:pt>
                <c:pt idx="490">
                  <c:v>37.5</c:v>
                </c:pt>
                <c:pt idx="491">
                  <c:v>36.71875</c:v>
                </c:pt>
                <c:pt idx="492">
                  <c:v>36.71875</c:v>
                </c:pt>
                <c:pt idx="493">
                  <c:v>36.71875</c:v>
                </c:pt>
                <c:pt idx="494">
                  <c:v>33.59375</c:v>
                </c:pt>
                <c:pt idx="495">
                  <c:v>33.59375</c:v>
                </c:pt>
                <c:pt idx="496">
                  <c:v>34.375</c:v>
                </c:pt>
                <c:pt idx="497">
                  <c:v>35.15625</c:v>
                </c:pt>
                <c:pt idx="498">
                  <c:v>35.15625</c:v>
                </c:pt>
                <c:pt idx="499">
                  <c:v>35.15625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35120"/>
        <c:axId val="534141392"/>
      </c:lineChart>
      <c:catAx>
        <c:axId val="53413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41392"/>
        <c:crosses val="autoZero"/>
        <c:auto val="1"/>
        <c:lblAlgn val="ctr"/>
        <c:lblOffset val="100"/>
        <c:noMultiLvlLbl val="0"/>
      </c:catAx>
      <c:valAx>
        <c:axId val="5341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19050</xdr:rowOff>
    </xdr:from>
    <xdr:to>
      <xdr:col>17</xdr:col>
      <xdr:colOff>335280</xdr:colOff>
      <xdr:row>28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68.75</v>
      </c>
      <c r="C3">
        <v>31.25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73.4375</v>
      </c>
      <c r="C5">
        <v>26.5625</v>
      </c>
    </row>
    <row r="6" spans="1:3" x14ac:dyDescent="0.55000000000000004">
      <c r="A6">
        <v>4</v>
      </c>
      <c r="B6">
        <v>70.3125</v>
      </c>
      <c r="C6">
        <v>29.6875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68.75</v>
      </c>
      <c r="C8">
        <v>31.25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69.53125</v>
      </c>
      <c r="C10">
        <v>30.46875</v>
      </c>
    </row>
    <row r="11" spans="1:3" x14ac:dyDescent="0.55000000000000004">
      <c r="A11">
        <v>9</v>
      </c>
      <c r="B11">
        <v>67.96875</v>
      </c>
      <c r="C11">
        <v>32.03125</v>
      </c>
    </row>
    <row r="12" spans="1:3" x14ac:dyDescent="0.55000000000000004">
      <c r="A12">
        <v>10</v>
      </c>
      <c r="B12">
        <v>68.75</v>
      </c>
      <c r="C12">
        <v>31.25</v>
      </c>
    </row>
    <row r="13" spans="1:3" x14ac:dyDescent="0.55000000000000004">
      <c r="A13">
        <v>11</v>
      </c>
      <c r="B13">
        <v>68.75</v>
      </c>
      <c r="C13">
        <v>31.25</v>
      </c>
    </row>
    <row r="14" spans="1:3" x14ac:dyDescent="0.55000000000000004">
      <c r="A14">
        <v>12</v>
      </c>
      <c r="B14">
        <v>67.96875</v>
      </c>
      <c r="C14">
        <v>32.03125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69.53125</v>
      </c>
      <c r="C21">
        <v>30.46875</v>
      </c>
    </row>
    <row r="22" spans="1:3" x14ac:dyDescent="0.55000000000000004">
      <c r="A22">
        <v>20</v>
      </c>
      <c r="B22">
        <v>65.625</v>
      </c>
      <c r="C22">
        <v>34.375</v>
      </c>
    </row>
    <row r="23" spans="1:3" x14ac:dyDescent="0.55000000000000004">
      <c r="A23">
        <v>21</v>
      </c>
      <c r="B23">
        <v>67.1875</v>
      </c>
      <c r="C23">
        <v>32.8125</v>
      </c>
    </row>
    <row r="24" spans="1:3" x14ac:dyDescent="0.55000000000000004">
      <c r="A24">
        <v>22</v>
      </c>
      <c r="B24">
        <v>66.40625</v>
      </c>
      <c r="C24">
        <v>33.59375</v>
      </c>
    </row>
    <row r="25" spans="1:3" x14ac:dyDescent="0.55000000000000004">
      <c r="A25">
        <v>23</v>
      </c>
      <c r="B25">
        <v>67.96875</v>
      </c>
      <c r="C25">
        <v>32.03125</v>
      </c>
    </row>
    <row r="26" spans="1:3" x14ac:dyDescent="0.55000000000000004">
      <c r="A26">
        <v>24</v>
      </c>
      <c r="B26">
        <v>65.625</v>
      </c>
      <c r="C26">
        <v>34.375</v>
      </c>
    </row>
    <row r="27" spans="1:3" x14ac:dyDescent="0.55000000000000004">
      <c r="A27">
        <v>25</v>
      </c>
      <c r="B27">
        <v>67.1875</v>
      </c>
      <c r="C27">
        <v>32.8125</v>
      </c>
    </row>
    <row r="28" spans="1:3" x14ac:dyDescent="0.55000000000000004">
      <c r="A28">
        <v>26</v>
      </c>
      <c r="B28">
        <v>67.1875</v>
      </c>
      <c r="C28">
        <v>32.8125</v>
      </c>
    </row>
    <row r="29" spans="1:3" x14ac:dyDescent="0.55000000000000004">
      <c r="A29">
        <v>27</v>
      </c>
      <c r="B29">
        <v>67.1875</v>
      </c>
      <c r="C29">
        <v>32.8125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68.75</v>
      </c>
      <c r="C31">
        <v>31.25</v>
      </c>
    </row>
    <row r="32" spans="1:3" x14ac:dyDescent="0.55000000000000004">
      <c r="A32">
        <v>30</v>
      </c>
      <c r="B32">
        <v>67.1875</v>
      </c>
      <c r="C32">
        <v>32.8125</v>
      </c>
    </row>
    <row r="33" spans="1:3" x14ac:dyDescent="0.55000000000000004">
      <c r="A33">
        <v>31</v>
      </c>
      <c r="B33">
        <v>67.1875</v>
      </c>
      <c r="C33">
        <v>32.8125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67.96875</v>
      </c>
      <c r="C35">
        <v>32.03125</v>
      </c>
    </row>
    <row r="36" spans="1:3" x14ac:dyDescent="0.55000000000000004">
      <c r="A36">
        <v>34</v>
      </c>
      <c r="B36">
        <v>67.96875</v>
      </c>
      <c r="C36">
        <v>32.03125</v>
      </c>
    </row>
    <row r="37" spans="1:3" x14ac:dyDescent="0.55000000000000004">
      <c r="A37">
        <v>35</v>
      </c>
      <c r="B37">
        <v>66.40625</v>
      </c>
      <c r="C37">
        <v>33.59375</v>
      </c>
    </row>
    <row r="38" spans="1:3" x14ac:dyDescent="0.55000000000000004">
      <c r="A38">
        <v>36</v>
      </c>
      <c r="B38">
        <v>67.96875</v>
      </c>
      <c r="C38">
        <v>32.03125</v>
      </c>
    </row>
    <row r="39" spans="1:3" x14ac:dyDescent="0.55000000000000004">
      <c r="A39">
        <v>37</v>
      </c>
      <c r="B39">
        <v>65.625</v>
      </c>
      <c r="C39">
        <v>34.375</v>
      </c>
    </row>
    <row r="40" spans="1:3" x14ac:dyDescent="0.55000000000000004">
      <c r="A40">
        <v>38</v>
      </c>
      <c r="B40">
        <v>63.28125</v>
      </c>
      <c r="C40">
        <v>36.71875</v>
      </c>
    </row>
    <row r="41" spans="1:3" x14ac:dyDescent="0.55000000000000004">
      <c r="A41">
        <v>39</v>
      </c>
      <c r="B41">
        <v>63.28125</v>
      </c>
      <c r="C41">
        <v>36.71875</v>
      </c>
    </row>
    <row r="42" spans="1:3" x14ac:dyDescent="0.55000000000000004">
      <c r="A42">
        <v>40</v>
      </c>
      <c r="B42">
        <v>64.0625</v>
      </c>
      <c r="C42">
        <v>35.9375</v>
      </c>
    </row>
    <row r="43" spans="1:3" x14ac:dyDescent="0.55000000000000004">
      <c r="A43">
        <v>41</v>
      </c>
      <c r="B43">
        <v>64.84375</v>
      </c>
      <c r="C43">
        <v>35.15625</v>
      </c>
    </row>
    <row r="44" spans="1:3" x14ac:dyDescent="0.55000000000000004">
      <c r="A44">
        <v>42</v>
      </c>
      <c r="B44">
        <v>65.625</v>
      </c>
      <c r="C44">
        <v>34.375</v>
      </c>
    </row>
    <row r="45" spans="1:3" x14ac:dyDescent="0.55000000000000004">
      <c r="A45">
        <v>43</v>
      </c>
      <c r="B45">
        <v>66.40625</v>
      </c>
      <c r="C45">
        <v>33.59375</v>
      </c>
    </row>
    <row r="46" spans="1:3" x14ac:dyDescent="0.55000000000000004">
      <c r="A46">
        <v>44</v>
      </c>
      <c r="B46">
        <v>67.1875</v>
      </c>
      <c r="C46">
        <v>32.8125</v>
      </c>
    </row>
    <row r="47" spans="1:3" x14ac:dyDescent="0.55000000000000004">
      <c r="A47">
        <v>45</v>
      </c>
      <c r="B47">
        <v>67.96875</v>
      </c>
      <c r="C47">
        <v>32.03125</v>
      </c>
    </row>
    <row r="48" spans="1:3" x14ac:dyDescent="0.55000000000000004">
      <c r="A48">
        <v>46</v>
      </c>
      <c r="B48">
        <v>67.1875</v>
      </c>
      <c r="C48">
        <v>32.8125</v>
      </c>
    </row>
    <row r="49" spans="1:3" x14ac:dyDescent="0.55000000000000004">
      <c r="A49">
        <v>47</v>
      </c>
      <c r="B49">
        <v>67.96875</v>
      </c>
      <c r="C49">
        <v>32.03125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67.96875</v>
      </c>
      <c r="C51">
        <v>32.03125</v>
      </c>
    </row>
    <row r="52" spans="1:3" x14ac:dyDescent="0.55000000000000004">
      <c r="A52">
        <v>50</v>
      </c>
      <c r="B52">
        <v>66.40625</v>
      </c>
      <c r="C52">
        <v>33.59375</v>
      </c>
    </row>
    <row r="53" spans="1:3" x14ac:dyDescent="0.55000000000000004">
      <c r="A53">
        <v>51</v>
      </c>
      <c r="B53">
        <v>67.96875</v>
      </c>
      <c r="C53">
        <v>32.03125</v>
      </c>
    </row>
    <row r="54" spans="1:3" x14ac:dyDescent="0.55000000000000004">
      <c r="A54">
        <v>52</v>
      </c>
      <c r="B54">
        <v>67.96875</v>
      </c>
      <c r="C54">
        <v>32.03125</v>
      </c>
    </row>
    <row r="55" spans="1:3" x14ac:dyDescent="0.55000000000000004">
      <c r="A55">
        <v>53</v>
      </c>
      <c r="B55">
        <v>67.1875</v>
      </c>
      <c r="C55">
        <v>32.8125</v>
      </c>
    </row>
    <row r="56" spans="1:3" x14ac:dyDescent="0.55000000000000004">
      <c r="A56">
        <v>54</v>
      </c>
      <c r="B56">
        <v>67.1875</v>
      </c>
      <c r="C56">
        <v>32.8125</v>
      </c>
    </row>
    <row r="57" spans="1:3" x14ac:dyDescent="0.55000000000000004">
      <c r="A57">
        <v>55</v>
      </c>
      <c r="B57">
        <v>66.40625</v>
      </c>
      <c r="C57">
        <v>33.59375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66.40625</v>
      </c>
      <c r="C59">
        <v>33.59375</v>
      </c>
    </row>
    <row r="60" spans="1:3" x14ac:dyDescent="0.55000000000000004">
      <c r="A60">
        <v>58</v>
      </c>
      <c r="B60">
        <v>67.96875</v>
      </c>
      <c r="C60">
        <v>32.03125</v>
      </c>
    </row>
    <row r="61" spans="1:3" x14ac:dyDescent="0.55000000000000004">
      <c r="A61">
        <v>59</v>
      </c>
      <c r="B61">
        <v>67.1875</v>
      </c>
      <c r="C61">
        <v>32.8125</v>
      </c>
    </row>
    <row r="62" spans="1:3" x14ac:dyDescent="0.55000000000000004">
      <c r="A62">
        <v>60</v>
      </c>
      <c r="B62">
        <v>67.1875</v>
      </c>
      <c r="C62">
        <v>32.8125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67.1875</v>
      </c>
      <c r="C64">
        <v>32.8125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67.1875</v>
      </c>
      <c r="C66">
        <v>32.8125</v>
      </c>
    </row>
    <row r="67" spans="1:3" x14ac:dyDescent="0.55000000000000004">
      <c r="A67">
        <v>65</v>
      </c>
      <c r="B67">
        <v>66.40625</v>
      </c>
      <c r="C67">
        <v>33.59375</v>
      </c>
    </row>
    <row r="68" spans="1:3" x14ac:dyDescent="0.55000000000000004">
      <c r="A68">
        <v>66</v>
      </c>
      <c r="B68">
        <v>67.1875</v>
      </c>
      <c r="C68">
        <v>32.8125</v>
      </c>
    </row>
    <row r="69" spans="1:3" x14ac:dyDescent="0.55000000000000004">
      <c r="A69">
        <v>67</v>
      </c>
      <c r="B69">
        <v>67.96875</v>
      </c>
      <c r="C69">
        <v>32.03125</v>
      </c>
    </row>
    <row r="70" spans="1:3" x14ac:dyDescent="0.55000000000000004">
      <c r="A70">
        <v>68</v>
      </c>
      <c r="B70">
        <v>67.96875</v>
      </c>
      <c r="C70">
        <v>32.03125</v>
      </c>
    </row>
    <row r="71" spans="1:3" x14ac:dyDescent="0.55000000000000004">
      <c r="A71">
        <v>69</v>
      </c>
      <c r="B71">
        <v>67.1875</v>
      </c>
      <c r="C71">
        <v>32.8125</v>
      </c>
    </row>
    <row r="72" spans="1:3" x14ac:dyDescent="0.55000000000000004">
      <c r="A72">
        <v>70</v>
      </c>
      <c r="B72">
        <v>67.96875</v>
      </c>
      <c r="C72">
        <v>32.03125</v>
      </c>
    </row>
    <row r="73" spans="1:3" x14ac:dyDescent="0.55000000000000004">
      <c r="A73">
        <v>71</v>
      </c>
      <c r="B73">
        <v>67.96875</v>
      </c>
      <c r="C73">
        <v>32.03125</v>
      </c>
    </row>
    <row r="74" spans="1:3" x14ac:dyDescent="0.55000000000000004">
      <c r="A74">
        <v>72</v>
      </c>
      <c r="B74">
        <v>67.96875</v>
      </c>
      <c r="C74">
        <v>32.03125</v>
      </c>
    </row>
    <row r="75" spans="1:3" x14ac:dyDescent="0.55000000000000004">
      <c r="A75">
        <v>73</v>
      </c>
      <c r="B75">
        <v>68.75</v>
      </c>
      <c r="C75">
        <v>31.25</v>
      </c>
    </row>
    <row r="76" spans="1:3" x14ac:dyDescent="0.55000000000000004">
      <c r="A76">
        <v>74</v>
      </c>
      <c r="B76">
        <v>67.96875</v>
      </c>
      <c r="C76">
        <v>32.03125</v>
      </c>
    </row>
    <row r="77" spans="1:3" x14ac:dyDescent="0.55000000000000004">
      <c r="A77">
        <v>75</v>
      </c>
      <c r="B77">
        <v>66.40625</v>
      </c>
      <c r="C77">
        <v>33.59375</v>
      </c>
    </row>
    <row r="78" spans="1:3" x14ac:dyDescent="0.55000000000000004">
      <c r="A78">
        <v>76</v>
      </c>
      <c r="B78">
        <v>66.40625</v>
      </c>
      <c r="C78">
        <v>33.59375</v>
      </c>
    </row>
    <row r="79" spans="1:3" x14ac:dyDescent="0.55000000000000004">
      <c r="A79">
        <v>77</v>
      </c>
      <c r="B79">
        <v>66.40625</v>
      </c>
      <c r="C79">
        <v>33.59375</v>
      </c>
    </row>
    <row r="80" spans="1:3" x14ac:dyDescent="0.55000000000000004">
      <c r="A80">
        <v>78</v>
      </c>
      <c r="B80">
        <v>65.625</v>
      </c>
      <c r="C80">
        <v>34.375</v>
      </c>
    </row>
    <row r="81" spans="1:3" x14ac:dyDescent="0.55000000000000004">
      <c r="A81">
        <v>79</v>
      </c>
      <c r="B81">
        <v>66.40625</v>
      </c>
      <c r="C81">
        <v>33.59375</v>
      </c>
    </row>
    <row r="82" spans="1:3" x14ac:dyDescent="0.55000000000000004">
      <c r="A82">
        <v>80</v>
      </c>
      <c r="B82">
        <v>66.40625</v>
      </c>
      <c r="C82">
        <v>33.59375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65.625</v>
      </c>
      <c r="C84">
        <v>34.375</v>
      </c>
    </row>
    <row r="85" spans="1:3" x14ac:dyDescent="0.55000000000000004">
      <c r="A85">
        <v>83</v>
      </c>
      <c r="B85">
        <v>67.1875</v>
      </c>
      <c r="C85">
        <v>32.8125</v>
      </c>
    </row>
    <row r="86" spans="1:3" x14ac:dyDescent="0.55000000000000004">
      <c r="A86">
        <v>84</v>
      </c>
      <c r="B86">
        <v>65.625</v>
      </c>
      <c r="C86">
        <v>34.375</v>
      </c>
    </row>
    <row r="87" spans="1:3" x14ac:dyDescent="0.55000000000000004">
      <c r="A87">
        <v>85</v>
      </c>
      <c r="B87">
        <v>64.84375</v>
      </c>
      <c r="C87">
        <v>35.15625</v>
      </c>
    </row>
    <row r="88" spans="1:3" x14ac:dyDescent="0.55000000000000004">
      <c r="A88">
        <v>86</v>
      </c>
      <c r="B88">
        <v>64.0625</v>
      </c>
      <c r="C88">
        <v>35.9375</v>
      </c>
    </row>
    <row r="89" spans="1:3" x14ac:dyDescent="0.55000000000000004">
      <c r="A89">
        <v>87</v>
      </c>
      <c r="B89">
        <v>64.84375</v>
      </c>
      <c r="C89">
        <v>35.15625</v>
      </c>
    </row>
    <row r="90" spans="1:3" x14ac:dyDescent="0.55000000000000004">
      <c r="A90">
        <v>88</v>
      </c>
      <c r="B90">
        <v>64.0625</v>
      </c>
      <c r="C90">
        <v>35.9375</v>
      </c>
    </row>
    <row r="91" spans="1:3" x14ac:dyDescent="0.55000000000000004">
      <c r="A91">
        <v>89</v>
      </c>
      <c r="B91">
        <v>64.0625</v>
      </c>
      <c r="C91">
        <v>35.9375</v>
      </c>
    </row>
    <row r="92" spans="1:3" x14ac:dyDescent="0.55000000000000004">
      <c r="A92">
        <v>90</v>
      </c>
      <c r="B92">
        <v>64.84375</v>
      </c>
      <c r="C92">
        <v>35.15625</v>
      </c>
    </row>
    <row r="93" spans="1:3" x14ac:dyDescent="0.55000000000000004">
      <c r="A93">
        <v>91</v>
      </c>
      <c r="B93">
        <v>65.625</v>
      </c>
      <c r="C93">
        <v>34.375</v>
      </c>
    </row>
    <row r="94" spans="1:3" x14ac:dyDescent="0.55000000000000004">
      <c r="A94">
        <v>92</v>
      </c>
      <c r="B94">
        <v>65.625</v>
      </c>
      <c r="C94">
        <v>34.375</v>
      </c>
    </row>
    <row r="95" spans="1:3" x14ac:dyDescent="0.55000000000000004">
      <c r="A95">
        <v>93</v>
      </c>
      <c r="B95">
        <v>65.625</v>
      </c>
      <c r="C95">
        <v>34.375</v>
      </c>
    </row>
    <row r="96" spans="1:3" x14ac:dyDescent="0.55000000000000004">
      <c r="A96">
        <v>94</v>
      </c>
      <c r="B96">
        <v>65.625</v>
      </c>
      <c r="C96">
        <v>34.375</v>
      </c>
    </row>
    <row r="97" spans="1:3" x14ac:dyDescent="0.55000000000000004">
      <c r="A97">
        <v>95</v>
      </c>
      <c r="B97">
        <v>65.625</v>
      </c>
      <c r="C97">
        <v>34.375</v>
      </c>
    </row>
    <row r="98" spans="1:3" x14ac:dyDescent="0.55000000000000004">
      <c r="A98">
        <v>96</v>
      </c>
      <c r="B98">
        <v>66.40625</v>
      </c>
      <c r="C98">
        <v>33.59375</v>
      </c>
    </row>
    <row r="99" spans="1:3" x14ac:dyDescent="0.55000000000000004">
      <c r="A99">
        <v>97</v>
      </c>
      <c r="B99">
        <v>67.1875</v>
      </c>
      <c r="C99">
        <v>32.8125</v>
      </c>
    </row>
    <row r="100" spans="1:3" x14ac:dyDescent="0.55000000000000004">
      <c r="A100">
        <v>98</v>
      </c>
      <c r="B100">
        <v>67.1875</v>
      </c>
      <c r="C100">
        <v>32.8125</v>
      </c>
    </row>
    <row r="101" spans="1:3" x14ac:dyDescent="0.55000000000000004">
      <c r="A101">
        <v>99</v>
      </c>
      <c r="B101">
        <v>67.1875</v>
      </c>
      <c r="C101">
        <v>32.8125</v>
      </c>
    </row>
    <row r="102" spans="1:3" x14ac:dyDescent="0.55000000000000004">
      <c r="A102">
        <v>100</v>
      </c>
      <c r="B102">
        <v>65.625</v>
      </c>
      <c r="C102">
        <v>34.375</v>
      </c>
    </row>
    <row r="103" spans="1:3" x14ac:dyDescent="0.55000000000000004">
      <c r="A103">
        <v>101</v>
      </c>
      <c r="B103">
        <v>64.84375</v>
      </c>
      <c r="C103">
        <v>35.15625</v>
      </c>
    </row>
    <row r="104" spans="1:3" x14ac:dyDescent="0.55000000000000004">
      <c r="A104">
        <v>102</v>
      </c>
      <c r="B104">
        <v>64.84375</v>
      </c>
      <c r="C104">
        <v>35.15625</v>
      </c>
    </row>
    <row r="105" spans="1:3" x14ac:dyDescent="0.55000000000000004">
      <c r="A105">
        <v>103</v>
      </c>
      <c r="B105">
        <v>64.84375</v>
      </c>
      <c r="C105">
        <v>35.15625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63.28125</v>
      </c>
      <c r="C107">
        <v>36.71875</v>
      </c>
    </row>
    <row r="108" spans="1:3" x14ac:dyDescent="0.55000000000000004">
      <c r="A108">
        <v>106</v>
      </c>
      <c r="B108">
        <v>64.0625</v>
      </c>
      <c r="C108">
        <v>35.9375</v>
      </c>
    </row>
    <row r="109" spans="1:3" x14ac:dyDescent="0.55000000000000004">
      <c r="A109">
        <v>107</v>
      </c>
      <c r="B109">
        <v>64.84375</v>
      </c>
      <c r="C109">
        <v>35.15625</v>
      </c>
    </row>
    <row r="110" spans="1:3" x14ac:dyDescent="0.55000000000000004">
      <c r="A110">
        <v>108</v>
      </c>
      <c r="B110">
        <v>66.40625</v>
      </c>
      <c r="C110">
        <v>33.59375</v>
      </c>
    </row>
    <row r="111" spans="1:3" x14ac:dyDescent="0.55000000000000004">
      <c r="A111">
        <v>109</v>
      </c>
      <c r="B111">
        <v>64.84375</v>
      </c>
      <c r="C111">
        <v>35.15625</v>
      </c>
    </row>
    <row r="112" spans="1:3" x14ac:dyDescent="0.55000000000000004">
      <c r="A112">
        <v>110</v>
      </c>
      <c r="B112">
        <v>67.1875</v>
      </c>
      <c r="C112">
        <v>32.8125</v>
      </c>
    </row>
    <row r="113" spans="1:3" x14ac:dyDescent="0.55000000000000004">
      <c r="A113">
        <v>111</v>
      </c>
      <c r="B113">
        <v>64.84375</v>
      </c>
      <c r="C113">
        <v>35.15625</v>
      </c>
    </row>
    <row r="114" spans="1:3" x14ac:dyDescent="0.55000000000000004">
      <c r="A114">
        <v>112</v>
      </c>
      <c r="B114">
        <v>67.1875</v>
      </c>
      <c r="C114">
        <v>32.8125</v>
      </c>
    </row>
    <row r="115" spans="1:3" x14ac:dyDescent="0.55000000000000004">
      <c r="A115">
        <v>113</v>
      </c>
      <c r="B115">
        <v>66.40625</v>
      </c>
      <c r="C115">
        <v>33.59375</v>
      </c>
    </row>
    <row r="116" spans="1:3" x14ac:dyDescent="0.55000000000000004">
      <c r="A116">
        <v>114</v>
      </c>
      <c r="B116">
        <v>67.1875</v>
      </c>
      <c r="C116">
        <v>32.8125</v>
      </c>
    </row>
    <row r="117" spans="1:3" x14ac:dyDescent="0.55000000000000004">
      <c r="A117">
        <v>115</v>
      </c>
      <c r="B117">
        <v>65.625</v>
      </c>
      <c r="C117">
        <v>34.375</v>
      </c>
    </row>
    <row r="118" spans="1:3" x14ac:dyDescent="0.55000000000000004">
      <c r="A118">
        <v>116</v>
      </c>
      <c r="B118">
        <v>65.625</v>
      </c>
      <c r="C118">
        <v>34.375</v>
      </c>
    </row>
    <row r="119" spans="1:3" x14ac:dyDescent="0.55000000000000004">
      <c r="A119">
        <v>117</v>
      </c>
      <c r="B119">
        <v>64.84375</v>
      </c>
      <c r="C119">
        <v>35.15625</v>
      </c>
    </row>
    <row r="120" spans="1:3" x14ac:dyDescent="0.55000000000000004">
      <c r="A120">
        <v>118</v>
      </c>
      <c r="B120">
        <v>65.625</v>
      </c>
      <c r="C120">
        <v>34.375</v>
      </c>
    </row>
    <row r="121" spans="1:3" x14ac:dyDescent="0.55000000000000004">
      <c r="A121">
        <v>119</v>
      </c>
      <c r="B121">
        <v>63.28125</v>
      </c>
      <c r="C121">
        <v>36.71875</v>
      </c>
    </row>
    <row r="122" spans="1:3" x14ac:dyDescent="0.55000000000000004">
      <c r="A122">
        <v>120</v>
      </c>
      <c r="B122">
        <v>64.84375</v>
      </c>
      <c r="C122">
        <v>35.15625</v>
      </c>
    </row>
    <row r="123" spans="1:3" x14ac:dyDescent="0.55000000000000004">
      <c r="A123">
        <v>121</v>
      </c>
      <c r="B123">
        <v>64.0625</v>
      </c>
      <c r="C123">
        <v>35.9375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65.625</v>
      </c>
      <c r="C125">
        <v>34.375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64.0625</v>
      </c>
      <c r="C127">
        <v>35.9375</v>
      </c>
    </row>
    <row r="128" spans="1:3" x14ac:dyDescent="0.55000000000000004">
      <c r="A128">
        <v>126</v>
      </c>
      <c r="B128">
        <v>64.84375</v>
      </c>
      <c r="C128">
        <v>35.15625</v>
      </c>
    </row>
    <row r="129" spans="1:3" x14ac:dyDescent="0.55000000000000004">
      <c r="A129">
        <v>127</v>
      </c>
      <c r="B129">
        <v>64.0625</v>
      </c>
      <c r="C129">
        <v>35.9375</v>
      </c>
    </row>
    <row r="130" spans="1:3" x14ac:dyDescent="0.55000000000000004">
      <c r="A130">
        <v>128</v>
      </c>
      <c r="B130">
        <v>64.0625</v>
      </c>
      <c r="C130">
        <v>35.9375</v>
      </c>
    </row>
    <row r="131" spans="1:3" x14ac:dyDescent="0.55000000000000004">
      <c r="A131">
        <v>129</v>
      </c>
      <c r="B131">
        <v>63.28125</v>
      </c>
      <c r="C131">
        <v>36.71875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64.0625</v>
      </c>
      <c r="C133">
        <v>35.9375</v>
      </c>
    </row>
    <row r="134" spans="1:3" x14ac:dyDescent="0.55000000000000004">
      <c r="A134">
        <v>132</v>
      </c>
      <c r="B134">
        <v>64.0625</v>
      </c>
      <c r="C134">
        <v>35.9375</v>
      </c>
    </row>
    <row r="135" spans="1:3" x14ac:dyDescent="0.55000000000000004">
      <c r="A135">
        <v>133</v>
      </c>
      <c r="B135">
        <v>61.71875</v>
      </c>
      <c r="C135">
        <v>38.28125</v>
      </c>
    </row>
    <row r="136" spans="1:3" x14ac:dyDescent="0.55000000000000004">
      <c r="A136">
        <v>134</v>
      </c>
      <c r="B136">
        <v>64.0625</v>
      </c>
      <c r="C136">
        <v>35.9375</v>
      </c>
    </row>
    <row r="137" spans="1:3" x14ac:dyDescent="0.55000000000000004">
      <c r="A137">
        <v>135</v>
      </c>
      <c r="B137">
        <v>64.0625</v>
      </c>
      <c r="C137">
        <v>35.9375</v>
      </c>
    </row>
    <row r="138" spans="1:3" x14ac:dyDescent="0.55000000000000004">
      <c r="A138">
        <v>136</v>
      </c>
      <c r="B138">
        <v>64.0625</v>
      </c>
      <c r="C138">
        <v>35.9375</v>
      </c>
    </row>
    <row r="139" spans="1:3" x14ac:dyDescent="0.55000000000000004">
      <c r="A139">
        <v>137</v>
      </c>
      <c r="B139">
        <v>64.84375</v>
      </c>
      <c r="C139">
        <v>35.15625</v>
      </c>
    </row>
    <row r="140" spans="1:3" x14ac:dyDescent="0.55000000000000004">
      <c r="A140">
        <v>138</v>
      </c>
      <c r="B140">
        <v>64.0625</v>
      </c>
      <c r="C140">
        <v>35.9375</v>
      </c>
    </row>
    <row r="141" spans="1:3" x14ac:dyDescent="0.55000000000000004">
      <c r="A141">
        <v>139</v>
      </c>
      <c r="B141">
        <v>64.0625</v>
      </c>
      <c r="C141">
        <v>35.9375</v>
      </c>
    </row>
    <row r="142" spans="1:3" x14ac:dyDescent="0.55000000000000004">
      <c r="A142">
        <v>140</v>
      </c>
      <c r="B142">
        <v>63.28125</v>
      </c>
      <c r="C142">
        <v>36.71875</v>
      </c>
    </row>
    <row r="143" spans="1:3" x14ac:dyDescent="0.55000000000000004">
      <c r="A143">
        <v>141</v>
      </c>
      <c r="B143">
        <v>62.5</v>
      </c>
      <c r="C143">
        <v>37.5</v>
      </c>
    </row>
    <row r="144" spans="1:3" x14ac:dyDescent="0.55000000000000004">
      <c r="A144">
        <v>142</v>
      </c>
      <c r="B144">
        <v>63.28125</v>
      </c>
      <c r="C144">
        <v>36.71875</v>
      </c>
    </row>
    <row r="145" spans="1:3" x14ac:dyDescent="0.55000000000000004">
      <c r="A145">
        <v>143</v>
      </c>
      <c r="B145">
        <v>62.5</v>
      </c>
      <c r="C145">
        <v>37.5</v>
      </c>
    </row>
    <row r="146" spans="1:3" x14ac:dyDescent="0.55000000000000004">
      <c r="A146">
        <v>144</v>
      </c>
      <c r="B146">
        <v>64.0625</v>
      </c>
      <c r="C146">
        <v>35.9375</v>
      </c>
    </row>
    <row r="147" spans="1:3" x14ac:dyDescent="0.55000000000000004">
      <c r="A147">
        <v>145</v>
      </c>
      <c r="B147">
        <v>64.0625</v>
      </c>
      <c r="C147">
        <v>35.9375</v>
      </c>
    </row>
    <row r="148" spans="1:3" x14ac:dyDescent="0.55000000000000004">
      <c r="A148">
        <v>146</v>
      </c>
      <c r="B148">
        <v>64.0625</v>
      </c>
      <c r="C148">
        <v>35.9375</v>
      </c>
    </row>
    <row r="149" spans="1:3" x14ac:dyDescent="0.55000000000000004">
      <c r="A149">
        <v>147</v>
      </c>
      <c r="B149">
        <v>64.84375</v>
      </c>
      <c r="C149">
        <v>35.15625</v>
      </c>
    </row>
    <row r="150" spans="1:3" x14ac:dyDescent="0.55000000000000004">
      <c r="A150">
        <v>148</v>
      </c>
      <c r="B150">
        <v>64.0625</v>
      </c>
      <c r="C150">
        <v>35.9375</v>
      </c>
    </row>
    <row r="151" spans="1:3" x14ac:dyDescent="0.55000000000000004">
      <c r="A151">
        <v>149</v>
      </c>
      <c r="B151">
        <v>64.0625</v>
      </c>
      <c r="C151">
        <v>35.9375</v>
      </c>
    </row>
    <row r="152" spans="1:3" x14ac:dyDescent="0.55000000000000004">
      <c r="A152">
        <v>150</v>
      </c>
      <c r="B152">
        <v>64.0625</v>
      </c>
      <c r="C152">
        <v>35.9375</v>
      </c>
    </row>
    <row r="153" spans="1:3" x14ac:dyDescent="0.55000000000000004">
      <c r="A153">
        <v>151</v>
      </c>
      <c r="B153">
        <v>64.0625</v>
      </c>
      <c r="C153">
        <v>35.9375</v>
      </c>
    </row>
    <row r="154" spans="1:3" x14ac:dyDescent="0.55000000000000004">
      <c r="A154">
        <v>152</v>
      </c>
      <c r="B154">
        <v>64.0625</v>
      </c>
      <c r="C154">
        <v>35.9375</v>
      </c>
    </row>
    <row r="155" spans="1:3" x14ac:dyDescent="0.55000000000000004">
      <c r="A155">
        <v>153</v>
      </c>
      <c r="B155">
        <v>64.0625</v>
      </c>
      <c r="C155">
        <v>35.9375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64.84375</v>
      </c>
      <c r="C157">
        <v>35.15625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64.84375</v>
      </c>
      <c r="C161">
        <v>35.15625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66.40625</v>
      </c>
      <c r="C164">
        <v>33.59375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63.28125</v>
      </c>
      <c r="C183">
        <v>36.71875</v>
      </c>
    </row>
    <row r="184" spans="1:3" x14ac:dyDescent="0.55000000000000004">
      <c r="A184">
        <v>182</v>
      </c>
      <c r="B184">
        <v>63.28125</v>
      </c>
      <c r="C184">
        <v>36.71875</v>
      </c>
    </row>
    <row r="185" spans="1:3" x14ac:dyDescent="0.55000000000000004">
      <c r="A185">
        <v>183</v>
      </c>
      <c r="B185">
        <v>63.28125</v>
      </c>
      <c r="C185">
        <v>36.71875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66.40625</v>
      </c>
      <c r="C188">
        <v>33.59375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66.40625</v>
      </c>
      <c r="C191">
        <v>33.59375</v>
      </c>
    </row>
    <row r="192" spans="1:3" x14ac:dyDescent="0.55000000000000004">
      <c r="A192">
        <v>190</v>
      </c>
      <c r="B192">
        <v>67.1875</v>
      </c>
      <c r="C192">
        <v>32.8125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66.40625</v>
      </c>
      <c r="C194">
        <v>33.59375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66.40625</v>
      </c>
      <c r="C196">
        <v>33.59375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66.40625</v>
      </c>
      <c r="C198">
        <v>33.59375</v>
      </c>
    </row>
    <row r="199" spans="1:3" x14ac:dyDescent="0.55000000000000004">
      <c r="A199">
        <v>197</v>
      </c>
      <c r="B199">
        <v>66.40625</v>
      </c>
      <c r="C199">
        <v>33.59375</v>
      </c>
    </row>
    <row r="200" spans="1:3" x14ac:dyDescent="0.55000000000000004">
      <c r="A200">
        <v>198</v>
      </c>
      <c r="B200">
        <v>66.40625</v>
      </c>
      <c r="C200">
        <v>33.59375</v>
      </c>
    </row>
    <row r="201" spans="1:3" x14ac:dyDescent="0.55000000000000004">
      <c r="A201">
        <v>199</v>
      </c>
      <c r="B201">
        <v>66.40625</v>
      </c>
      <c r="C201">
        <v>33.59375</v>
      </c>
    </row>
    <row r="202" spans="1:3" x14ac:dyDescent="0.55000000000000004">
      <c r="A202">
        <v>200</v>
      </c>
      <c r="B202">
        <v>66.40625</v>
      </c>
      <c r="C202">
        <v>33.59375</v>
      </c>
    </row>
    <row r="203" spans="1:3" x14ac:dyDescent="0.55000000000000004">
      <c r="A203">
        <v>201</v>
      </c>
      <c r="B203">
        <v>66.40625</v>
      </c>
      <c r="C203">
        <v>33.59375</v>
      </c>
    </row>
    <row r="204" spans="1:3" x14ac:dyDescent="0.55000000000000004">
      <c r="A204">
        <v>202</v>
      </c>
      <c r="B204">
        <v>66.40625</v>
      </c>
      <c r="C204">
        <v>33.59375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66.40625</v>
      </c>
      <c r="C206">
        <v>33.59375</v>
      </c>
    </row>
    <row r="207" spans="1:3" x14ac:dyDescent="0.55000000000000004">
      <c r="A207">
        <v>205</v>
      </c>
      <c r="B207">
        <v>66.40625</v>
      </c>
      <c r="C207">
        <v>33.59375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66.40625</v>
      </c>
      <c r="C209">
        <v>33.59375</v>
      </c>
    </row>
    <row r="210" spans="1:3" x14ac:dyDescent="0.55000000000000004">
      <c r="A210">
        <v>208</v>
      </c>
      <c r="B210">
        <v>66.40625</v>
      </c>
      <c r="C210">
        <v>33.59375</v>
      </c>
    </row>
    <row r="211" spans="1:3" x14ac:dyDescent="0.55000000000000004">
      <c r="A211">
        <v>209</v>
      </c>
      <c r="B211">
        <v>66.40625</v>
      </c>
      <c r="C211">
        <v>33.59375</v>
      </c>
    </row>
    <row r="212" spans="1:3" x14ac:dyDescent="0.55000000000000004">
      <c r="A212">
        <v>210</v>
      </c>
      <c r="B212">
        <v>66.40625</v>
      </c>
      <c r="C212">
        <v>33.59375</v>
      </c>
    </row>
    <row r="213" spans="1:3" x14ac:dyDescent="0.55000000000000004">
      <c r="A213">
        <v>211</v>
      </c>
      <c r="B213">
        <v>66.40625</v>
      </c>
      <c r="C213">
        <v>33.59375</v>
      </c>
    </row>
    <row r="214" spans="1:3" x14ac:dyDescent="0.55000000000000004">
      <c r="A214">
        <v>212</v>
      </c>
      <c r="B214">
        <v>66.40625</v>
      </c>
      <c r="C214">
        <v>33.59375</v>
      </c>
    </row>
    <row r="215" spans="1:3" x14ac:dyDescent="0.55000000000000004">
      <c r="A215">
        <v>213</v>
      </c>
      <c r="B215">
        <v>66.40625</v>
      </c>
      <c r="C215">
        <v>33.59375</v>
      </c>
    </row>
    <row r="216" spans="1:3" x14ac:dyDescent="0.55000000000000004">
      <c r="A216">
        <v>214</v>
      </c>
      <c r="B216">
        <v>66.40625</v>
      </c>
      <c r="C216">
        <v>33.59375</v>
      </c>
    </row>
    <row r="217" spans="1:3" x14ac:dyDescent="0.55000000000000004">
      <c r="A217">
        <v>215</v>
      </c>
      <c r="B217">
        <v>66.40625</v>
      </c>
      <c r="C217">
        <v>33.59375</v>
      </c>
    </row>
    <row r="218" spans="1:3" x14ac:dyDescent="0.55000000000000004">
      <c r="A218">
        <v>216</v>
      </c>
      <c r="B218">
        <v>66.40625</v>
      </c>
      <c r="C218">
        <v>33.59375</v>
      </c>
    </row>
    <row r="219" spans="1:3" x14ac:dyDescent="0.55000000000000004">
      <c r="A219">
        <v>217</v>
      </c>
      <c r="B219">
        <v>66.40625</v>
      </c>
      <c r="C219">
        <v>33.59375</v>
      </c>
    </row>
    <row r="220" spans="1:3" x14ac:dyDescent="0.55000000000000004">
      <c r="A220">
        <v>218</v>
      </c>
      <c r="B220">
        <v>66.40625</v>
      </c>
      <c r="C220">
        <v>33.59375</v>
      </c>
    </row>
    <row r="221" spans="1:3" x14ac:dyDescent="0.55000000000000004">
      <c r="A221">
        <v>219</v>
      </c>
      <c r="B221">
        <v>66.40625</v>
      </c>
      <c r="C221">
        <v>33.59375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66.40625</v>
      </c>
      <c r="C224">
        <v>33.59375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66.40625</v>
      </c>
      <c r="C226">
        <v>33.59375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66.40625</v>
      </c>
      <c r="C229">
        <v>33.59375</v>
      </c>
    </row>
    <row r="230" spans="1:3" x14ac:dyDescent="0.55000000000000004">
      <c r="A230">
        <v>228</v>
      </c>
      <c r="B230">
        <v>66.40625</v>
      </c>
      <c r="C230">
        <v>33.59375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66.40625</v>
      </c>
      <c r="C234">
        <v>33.59375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66.40625</v>
      </c>
      <c r="C236">
        <v>33.59375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66.40625</v>
      </c>
      <c r="C238">
        <v>33.59375</v>
      </c>
    </row>
    <row r="239" spans="1:3" x14ac:dyDescent="0.55000000000000004">
      <c r="A239">
        <v>237</v>
      </c>
      <c r="B239">
        <v>66.40625</v>
      </c>
      <c r="C239">
        <v>33.59375</v>
      </c>
    </row>
    <row r="240" spans="1:3" x14ac:dyDescent="0.55000000000000004">
      <c r="A240">
        <v>238</v>
      </c>
      <c r="B240">
        <v>66.40625</v>
      </c>
      <c r="C240">
        <v>33.59375</v>
      </c>
    </row>
    <row r="241" spans="1:3" x14ac:dyDescent="0.55000000000000004">
      <c r="A241">
        <v>239</v>
      </c>
      <c r="B241">
        <v>66.40625</v>
      </c>
      <c r="C241">
        <v>33.59375</v>
      </c>
    </row>
    <row r="242" spans="1:3" x14ac:dyDescent="0.55000000000000004">
      <c r="A242">
        <v>240</v>
      </c>
      <c r="B242">
        <v>66.40625</v>
      </c>
      <c r="C242">
        <v>33.59375</v>
      </c>
    </row>
    <row r="243" spans="1:3" x14ac:dyDescent="0.55000000000000004">
      <c r="A243">
        <v>241</v>
      </c>
      <c r="B243">
        <v>66.40625</v>
      </c>
      <c r="C243">
        <v>33.59375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66.40625</v>
      </c>
      <c r="C284">
        <v>33.59375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66.40625</v>
      </c>
      <c r="C288">
        <v>33.59375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66.40625</v>
      </c>
      <c r="C290">
        <v>33.59375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66.40625</v>
      </c>
      <c r="C297">
        <v>33.59375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66.40625</v>
      </c>
      <c r="C308">
        <v>33.59375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63.28125</v>
      </c>
      <c r="C325">
        <v>36.71875</v>
      </c>
    </row>
    <row r="326" spans="1:3" x14ac:dyDescent="0.55000000000000004">
      <c r="A326">
        <v>324</v>
      </c>
      <c r="B326">
        <v>63.28125</v>
      </c>
      <c r="C326">
        <v>36.71875</v>
      </c>
    </row>
    <row r="327" spans="1:3" x14ac:dyDescent="0.55000000000000004">
      <c r="A327">
        <v>325</v>
      </c>
      <c r="B327">
        <v>63.28125</v>
      </c>
      <c r="C327">
        <v>36.71875</v>
      </c>
    </row>
    <row r="328" spans="1:3" x14ac:dyDescent="0.55000000000000004">
      <c r="A328">
        <v>326</v>
      </c>
      <c r="B328">
        <v>63.28125</v>
      </c>
      <c r="C328">
        <v>36.71875</v>
      </c>
    </row>
    <row r="329" spans="1:3" x14ac:dyDescent="0.55000000000000004">
      <c r="A329">
        <v>327</v>
      </c>
      <c r="B329">
        <v>63.28125</v>
      </c>
      <c r="C329">
        <v>36.71875</v>
      </c>
    </row>
    <row r="330" spans="1:3" x14ac:dyDescent="0.55000000000000004">
      <c r="A330">
        <v>328</v>
      </c>
      <c r="B330">
        <v>63.28125</v>
      </c>
      <c r="C330">
        <v>36.71875</v>
      </c>
    </row>
    <row r="331" spans="1:3" x14ac:dyDescent="0.55000000000000004">
      <c r="A331">
        <v>329</v>
      </c>
      <c r="B331">
        <v>63.28125</v>
      </c>
      <c r="C331">
        <v>36.71875</v>
      </c>
    </row>
    <row r="332" spans="1:3" x14ac:dyDescent="0.55000000000000004">
      <c r="A332">
        <v>330</v>
      </c>
      <c r="B332">
        <v>63.28125</v>
      </c>
      <c r="C332">
        <v>36.71875</v>
      </c>
    </row>
    <row r="333" spans="1:3" x14ac:dyDescent="0.55000000000000004">
      <c r="A333">
        <v>331</v>
      </c>
      <c r="B333">
        <v>63.28125</v>
      </c>
      <c r="C333">
        <v>36.71875</v>
      </c>
    </row>
    <row r="334" spans="1:3" x14ac:dyDescent="0.55000000000000004">
      <c r="A334">
        <v>332</v>
      </c>
      <c r="B334">
        <v>63.28125</v>
      </c>
      <c r="C334">
        <v>36.71875</v>
      </c>
    </row>
    <row r="335" spans="1:3" x14ac:dyDescent="0.55000000000000004">
      <c r="A335">
        <v>333</v>
      </c>
      <c r="B335">
        <v>62.5</v>
      </c>
      <c r="C335">
        <v>37.5</v>
      </c>
    </row>
    <row r="336" spans="1:3" x14ac:dyDescent="0.55000000000000004">
      <c r="A336">
        <v>334</v>
      </c>
      <c r="B336">
        <v>63.28125</v>
      </c>
      <c r="C336">
        <v>36.71875</v>
      </c>
    </row>
    <row r="337" spans="1:3" x14ac:dyDescent="0.55000000000000004">
      <c r="A337">
        <v>335</v>
      </c>
      <c r="B337">
        <v>62.5</v>
      </c>
      <c r="C337">
        <v>37.5</v>
      </c>
    </row>
    <row r="338" spans="1:3" x14ac:dyDescent="0.55000000000000004">
      <c r="A338">
        <v>336</v>
      </c>
      <c r="B338">
        <v>63.28125</v>
      </c>
      <c r="C338">
        <v>36.71875</v>
      </c>
    </row>
    <row r="339" spans="1:3" x14ac:dyDescent="0.55000000000000004">
      <c r="A339">
        <v>337</v>
      </c>
      <c r="B339">
        <v>62.5</v>
      </c>
      <c r="C339">
        <v>37.5</v>
      </c>
    </row>
    <row r="340" spans="1:3" x14ac:dyDescent="0.55000000000000004">
      <c r="A340">
        <v>338</v>
      </c>
      <c r="B340">
        <v>62.5</v>
      </c>
      <c r="C340">
        <v>37.5</v>
      </c>
    </row>
    <row r="341" spans="1:3" x14ac:dyDescent="0.55000000000000004">
      <c r="A341">
        <v>339</v>
      </c>
      <c r="B341">
        <v>62.5</v>
      </c>
      <c r="C341">
        <v>37.5</v>
      </c>
    </row>
    <row r="342" spans="1:3" x14ac:dyDescent="0.55000000000000004">
      <c r="A342">
        <v>340</v>
      </c>
      <c r="B342">
        <v>63.28125</v>
      </c>
      <c r="C342">
        <v>36.71875</v>
      </c>
    </row>
    <row r="343" spans="1:3" x14ac:dyDescent="0.55000000000000004">
      <c r="A343">
        <v>341</v>
      </c>
      <c r="B343">
        <v>62.5</v>
      </c>
      <c r="C343">
        <v>37.5</v>
      </c>
    </row>
    <row r="344" spans="1:3" x14ac:dyDescent="0.55000000000000004">
      <c r="A344">
        <v>342</v>
      </c>
      <c r="B344">
        <v>62.5</v>
      </c>
      <c r="C344">
        <v>37.5</v>
      </c>
    </row>
    <row r="345" spans="1:3" x14ac:dyDescent="0.55000000000000004">
      <c r="A345">
        <v>343</v>
      </c>
      <c r="B345">
        <v>62.5</v>
      </c>
      <c r="C345">
        <v>37.5</v>
      </c>
    </row>
    <row r="346" spans="1:3" x14ac:dyDescent="0.55000000000000004">
      <c r="A346">
        <v>344</v>
      </c>
      <c r="B346">
        <v>62.5</v>
      </c>
      <c r="C346">
        <v>37.5</v>
      </c>
    </row>
    <row r="347" spans="1:3" x14ac:dyDescent="0.55000000000000004">
      <c r="A347">
        <v>345</v>
      </c>
      <c r="B347">
        <v>63.28125</v>
      </c>
      <c r="C347">
        <v>36.71875</v>
      </c>
    </row>
    <row r="348" spans="1:3" x14ac:dyDescent="0.55000000000000004">
      <c r="A348">
        <v>346</v>
      </c>
      <c r="B348">
        <v>63.28125</v>
      </c>
      <c r="C348">
        <v>36.71875</v>
      </c>
    </row>
    <row r="349" spans="1:3" x14ac:dyDescent="0.55000000000000004">
      <c r="A349">
        <v>347</v>
      </c>
      <c r="B349">
        <v>63.28125</v>
      </c>
      <c r="C349">
        <v>36.71875</v>
      </c>
    </row>
    <row r="350" spans="1:3" x14ac:dyDescent="0.55000000000000004">
      <c r="A350">
        <v>348</v>
      </c>
      <c r="B350">
        <v>63.28125</v>
      </c>
      <c r="C350">
        <v>36.71875</v>
      </c>
    </row>
    <row r="351" spans="1:3" x14ac:dyDescent="0.55000000000000004">
      <c r="A351">
        <v>349</v>
      </c>
      <c r="B351">
        <v>63.28125</v>
      </c>
      <c r="C351">
        <v>36.71875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63.28125</v>
      </c>
      <c r="C353">
        <v>36.71875</v>
      </c>
    </row>
    <row r="354" spans="1:3" x14ac:dyDescent="0.55000000000000004">
      <c r="A354">
        <v>352</v>
      </c>
      <c r="B354">
        <v>63.28125</v>
      </c>
      <c r="C354">
        <v>36.71875</v>
      </c>
    </row>
    <row r="355" spans="1:3" x14ac:dyDescent="0.55000000000000004">
      <c r="A355">
        <v>353</v>
      </c>
      <c r="B355">
        <v>63.28125</v>
      </c>
      <c r="C355">
        <v>36.71875</v>
      </c>
    </row>
    <row r="356" spans="1:3" x14ac:dyDescent="0.55000000000000004">
      <c r="A356">
        <v>354</v>
      </c>
      <c r="B356">
        <v>63.28125</v>
      </c>
      <c r="C356">
        <v>36.71875</v>
      </c>
    </row>
    <row r="357" spans="1:3" x14ac:dyDescent="0.55000000000000004">
      <c r="A357">
        <v>355</v>
      </c>
      <c r="B357">
        <v>63.28125</v>
      </c>
      <c r="C357">
        <v>36.71875</v>
      </c>
    </row>
    <row r="358" spans="1:3" x14ac:dyDescent="0.55000000000000004">
      <c r="A358">
        <v>356</v>
      </c>
      <c r="B358">
        <v>63.28125</v>
      </c>
      <c r="C358">
        <v>36.71875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63.28125</v>
      </c>
      <c r="C360">
        <v>36.71875</v>
      </c>
    </row>
    <row r="361" spans="1:3" x14ac:dyDescent="0.55000000000000004">
      <c r="A361">
        <v>359</v>
      </c>
      <c r="B361">
        <v>62.5</v>
      </c>
      <c r="C361">
        <v>37.5</v>
      </c>
    </row>
    <row r="362" spans="1:3" x14ac:dyDescent="0.55000000000000004">
      <c r="A362">
        <v>360</v>
      </c>
      <c r="B362">
        <v>63.28125</v>
      </c>
      <c r="C362">
        <v>36.71875</v>
      </c>
    </row>
    <row r="363" spans="1:3" x14ac:dyDescent="0.55000000000000004">
      <c r="A363">
        <v>361</v>
      </c>
      <c r="B363">
        <v>63.28125</v>
      </c>
      <c r="C363">
        <v>36.71875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62.5</v>
      </c>
      <c r="C365">
        <v>37.5</v>
      </c>
    </row>
    <row r="366" spans="1:3" x14ac:dyDescent="0.55000000000000004">
      <c r="A366">
        <v>364</v>
      </c>
      <c r="B366">
        <v>63.28125</v>
      </c>
      <c r="C366">
        <v>36.71875</v>
      </c>
    </row>
    <row r="367" spans="1:3" x14ac:dyDescent="0.55000000000000004">
      <c r="A367">
        <v>365</v>
      </c>
      <c r="B367">
        <v>63.28125</v>
      </c>
      <c r="C367">
        <v>36.71875</v>
      </c>
    </row>
    <row r="368" spans="1:3" x14ac:dyDescent="0.55000000000000004">
      <c r="A368">
        <v>366</v>
      </c>
      <c r="B368">
        <v>63.28125</v>
      </c>
      <c r="C368">
        <v>36.71875</v>
      </c>
    </row>
    <row r="369" spans="1:3" x14ac:dyDescent="0.55000000000000004">
      <c r="A369">
        <v>367</v>
      </c>
      <c r="B369">
        <v>63.28125</v>
      </c>
      <c r="C369">
        <v>36.71875</v>
      </c>
    </row>
    <row r="370" spans="1:3" x14ac:dyDescent="0.55000000000000004">
      <c r="A370">
        <v>368</v>
      </c>
      <c r="B370">
        <v>63.28125</v>
      </c>
      <c r="C370">
        <v>36.71875</v>
      </c>
    </row>
    <row r="371" spans="1:3" x14ac:dyDescent="0.55000000000000004">
      <c r="A371">
        <v>369</v>
      </c>
      <c r="B371">
        <v>63.28125</v>
      </c>
      <c r="C371">
        <v>36.71875</v>
      </c>
    </row>
    <row r="372" spans="1:3" x14ac:dyDescent="0.55000000000000004">
      <c r="A372">
        <v>370</v>
      </c>
      <c r="B372">
        <v>63.28125</v>
      </c>
      <c r="C372">
        <v>36.71875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62.5</v>
      </c>
      <c r="C374">
        <v>37.5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62.5</v>
      </c>
      <c r="C376">
        <v>37.5</v>
      </c>
    </row>
    <row r="377" spans="1:3" x14ac:dyDescent="0.55000000000000004">
      <c r="A377">
        <v>375</v>
      </c>
      <c r="B377">
        <v>62.5</v>
      </c>
      <c r="C377">
        <v>37.5</v>
      </c>
    </row>
    <row r="378" spans="1:3" x14ac:dyDescent="0.55000000000000004">
      <c r="A378">
        <v>376</v>
      </c>
      <c r="B378">
        <v>62.5</v>
      </c>
      <c r="C378">
        <v>37.5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63.28125</v>
      </c>
      <c r="C380">
        <v>36.71875</v>
      </c>
    </row>
    <row r="381" spans="1:3" x14ac:dyDescent="0.55000000000000004">
      <c r="A381">
        <v>379</v>
      </c>
      <c r="B381">
        <v>63.28125</v>
      </c>
      <c r="C381">
        <v>36.71875</v>
      </c>
    </row>
    <row r="382" spans="1:3" x14ac:dyDescent="0.55000000000000004">
      <c r="A382">
        <v>380</v>
      </c>
      <c r="B382">
        <v>63.28125</v>
      </c>
      <c r="C382">
        <v>36.71875</v>
      </c>
    </row>
    <row r="383" spans="1:3" x14ac:dyDescent="0.55000000000000004">
      <c r="A383">
        <v>381</v>
      </c>
      <c r="B383">
        <v>63.28125</v>
      </c>
      <c r="C383">
        <v>36.71875</v>
      </c>
    </row>
    <row r="384" spans="1:3" x14ac:dyDescent="0.55000000000000004">
      <c r="A384">
        <v>382</v>
      </c>
      <c r="B384">
        <v>63.28125</v>
      </c>
      <c r="C384">
        <v>36.71875</v>
      </c>
    </row>
    <row r="385" spans="1:3" x14ac:dyDescent="0.55000000000000004">
      <c r="A385">
        <v>383</v>
      </c>
      <c r="B385">
        <v>63.28125</v>
      </c>
      <c r="C385">
        <v>36.71875</v>
      </c>
    </row>
    <row r="386" spans="1:3" x14ac:dyDescent="0.55000000000000004">
      <c r="A386">
        <v>384</v>
      </c>
      <c r="B386">
        <v>63.28125</v>
      </c>
      <c r="C386">
        <v>36.71875</v>
      </c>
    </row>
    <row r="387" spans="1:3" x14ac:dyDescent="0.55000000000000004">
      <c r="A387">
        <v>385</v>
      </c>
      <c r="B387">
        <v>62.5</v>
      </c>
      <c r="C387">
        <v>37.5</v>
      </c>
    </row>
    <row r="388" spans="1:3" x14ac:dyDescent="0.55000000000000004">
      <c r="A388">
        <v>386</v>
      </c>
      <c r="B388">
        <v>62.5</v>
      </c>
      <c r="C388">
        <v>37.5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63.28125</v>
      </c>
      <c r="C390">
        <v>36.71875</v>
      </c>
    </row>
    <row r="391" spans="1:3" x14ac:dyDescent="0.55000000000000004">
      <c r="A391">
        <v>389</v>
      </c>
      <c r="B391">
        <v>63.28125</v>
      </c>
      <c r="C391">
        <v>36.71875</v>
      </c>
    </row>
    <row r="392" spans="1:3" x14ac:dyDescent="0.55000000000000004">
      <c r="A392">
        <v>390</v>
      </c>
      <c r="B392">
        <v>63.28125</v>
      </c>
      <c r="C392">
        <v>36.71875</v>
      </c>
    </row>
    <row r="393" spans="1:3" x14ac:dyDescent="0.55000000000000004">
      <c r="A393">
        <v>391</v>
      </c>
      <c r="B393">
        <v>63.28125</v>
      </c>
      <c r="C393">
        <v>36.71875</v>
      </c>
    </row>
    <row r="394" spans="1:3" x14ac:dyDescent="0.55000000000000004">
      <c r="A394">
        <v>392</v>
      </c>
      <c r="B394">
        <v>62.5</v>
      </c>
      <c r="C394">
        <v>37.5</v>
      </c>
    </row>
    <row r="395" spans="1:3" x14ac:dyDescent="0.55000000000000004">
      <c r="A395">
        <v>393</v>
      </c>
      <c r="B395">
        <v>63.28125</v>
      </c>
      <c r="C395">
        <v>36.71875</v>
      </c>
    </row>
    <row r="396" spans="1:3" x14ac:dyDescent="0.55000000000000004">
      <c r="A396">
        <v>394</v>
      </c>
      <c r="B396">
        <v>63.28125</v>
      </c>
      <c r="C396">
        <v>36.71875</v>
      </c>
    </row>
    <row r="397" spans="1:3" x14ac:dyDescent="0.55000000000000004">
      <c r="A397">
        <v>395</v>
      </c>
      <c r="B397">
        <v>63.28125</v>
      </c>
      <c r="C397">
        <v>36.71875</v>
      </c>
    </row>
    <row r="398" spans="1:3" x14ac:dyDescent="0.55000000000000004">
      <c r="A398">
        <v>396</v>
      </c>
      <c r="B398">
        <v>63.28125</v>
      </c>
      <c r="C398">
        <v>36.71875</v>
      </c>
    </row>
    <row r="399" spans="1:3" x14ac:dyDescent="0.55000000000000004">
      <c r="A399">
        <v>397</v>
      </c>
      <c r="B399">
        <v>63.28125</v>
      </c>
      <c r="C399">
        <v>36.71875</v>
      </c>
    </row>
    <row r="400" spans="1:3" x14ac:dyDescent="0.55000000000000004">
      <c r="A400">
        <v>398</v>
      </c>
      <c r="B400">
        <v>63.28125</v>
      </c>
      <c r="C400">
        <v>36.71875</v>
      </c>
    </row>
    <row r="401" spans="1:3" x14ac:dyDescent="0.55000000000000004">
      <c r="A401">
        <v>399</v>
      </c>
      <c r="B401">
        <v>63.28125</v>
      </c>
      <c r="C401">
        <v>36.71875</v>
      </c>
    </row>
    <row r="402" spans="1:3" x14ac:dyDescent="0.55000000000000004">
      <c r="A402">
        <v>400</v>
      </c>
      <c r="B402">
        <v>63.28125</v>
      </c>
      <c r="C402">
        <v>36.71875</v>
      </c>
    </row>
    <row r="403" spans="1:3" x14ac:dyDescent="0.55000000000000004">
      <c r="A403">
        <v>401</v>
      </c>
      <c r="B403">
        <v>63.28125</v>
      </c>
      <c r="C403">
        <v>36.71875</v>
      </c>
    </row>
    <row r="404" spans="1:3" x14ac:dyDescent="0.55000000000000004">
      <c r="A404">
        <v>402</v>
      </c>
      <c r="B404">
        <v>63.28125</v>
      </c>
      <c r="C404">
        <v>36.71875</v>
      </c>
    </row>
    <row r="405" spans="1:3" x14ac:dyDescent="0.55000000000000004">
      <c r="A405">
        <v>403</v>
      </c>
      <c r="B405">
        <v>63.28125</v>
      </c>
      <c r="C405">
        <v>36.71875</v>
      </c>
    </row>
    <row r="406" spans="1:3" x14ac:dyDescent="0.55000000000000004">
      <c r="A406">
        <v>404</v>
      </c>
      <c r="B406">
        <v>63.28125</v>
      </c>
      <c r="C406">
        <v>36.71875</v>
      </c>
    </row>
    <row r="407" spans="1:3" x14ac:dyDescent="0.55000000000000004">
      <c r="A407">
        <v>405</v>
      </c>
      <c r="B407">
        <v>63.28125</v>
      </c>
      <c r="C407">
        <v>36.71875</v>
      </c>
    </row>
    <row r="408" spans="1:3" x14ac:dyDescent="0.55000000000000004">
      <c r="A408">
        <v>406</v>
      </c>
      <c r="B408">
        <v>63.28125</v>
      </c>
      <c r="C408">
        <v>36.71875</v>
      </c>
    </row>
    <row r="409" spans="1:3" x14ac:dyDescent="0.55000000000000004">
      <c r="A409">
        <v>407</v>
      </c>
      <c r="B409">
        <v>63.28125</v>
      </c>
      <c r="C409">
        <v>36.71875</v>
      </c>
    </row>
    <row r="410" spans="1:3" x14ac:dyDescent="0.55000000000000004">
      <c r="A410">
        <v>408</v>
      </c>
      <c r="B410">
        <v>63.28125</v>
      </c>
      <c r="C410">
        <v>36.71875</v>
      </c>
    </row>
    <row r="411" spans="1:3" x14ac:dyDescent="0.55000000000000004">
      <c r="A411">
        <v>409</v>
      </c>
      <c r="B411">
        <v>63.28125</v>
      </c>
      <c r="C411">
        <v>36.71875</v>
      </c>
    </row>
    <row r="412" spans="1:3" x14ac:dyDescent="0.55000000000000004">
      <c r="A412">
        <v>410</v>
      </c>
      <c r="B412">
        <v>63.28125</v>
      </c>
      <c r="C412">
        <v>36.71875</v>
      </c>
    </row>
    <row r="413" spans="1:3" x14ac:dyDescent="0.55000000000000004">
      <c r="A413">
        <v>411</v>
      </c>
      <c r="B413">
        <v>63.28125</v>
      </c>
      <c r="C413">
        <v>36.71875</v>
      </c>
    </row>
    <row r="414" spans="1:3" x14ac:dyDescent="0.55000000000000004">
      <c r="A414">
        <v>412</v>
      </c>
      <c r="B414">
        <v>63.28125</v>
      </c>
      <c r="C414">
        <v>36.71875</v>
      </c>
    </row>
    <row r="415" spans="1:3" x14ac:dyDescent="0.55000000000000004">
      <c r="A415">
        <v>413</v>
      </c>
      <c r="B415">
        <v>63.28125</v>
      </c>
      <c r="C415">
        <v>36.71875</v>
      </c>
    </row>
    <row r="416" spans="1:3" x14ac:dyDescent="0.55000000000000004">
      <c r="A416">
        <v>414</v>
      </c>
      <c r="B416">
        <v>63.28125</v>
      </c>
      <c r="C416">
        <v>36.71875</v>
      </c>
    </row>
    <row r="417" spans="1:3" x14ac:dyDescent="0.55000000000000004">
      <c r="A417">
        <v>415</v>
      </c>
      <c r="B417">
        <v>63.28125</v>
      </c>
      <c r="C417">
        <v>36.71875</v>
      </c>
    </row>
    <row r="418" spans="1:3" x14ac:dyDescent="0.55000000000000004">
      <c r="A418">
        <v>416</v>
      </c>
      <c r="B418">
        <v>63.28125</v>
      </c>
      <c r="C418">
        <v>36.71875</v>
      </c>
    </row>
    <row r="419" spans="1:3" x14ac:dyDescent="0.55000000000000004">
      <c r="A419">
        <v>417</v>
      </c>
      <c r="B419">
        <v>63.28125</v>
      </c>
      <c r="C419">
        <v>36.71875</v>
      </c>
    </row>
    <row r="420" spans="1:3" x14ac:dyDescent="0.55000000000000004">
      <c r="A420">
        <v>418</v>
      </c>
      <c r="B420">
        <v>63.28125</v>
      </c>
      <c r="C420">
        <v>36.71875</v>
      </c>
    </row>
    <row r="421" spans="1:3" x14ac:dyDescent="0.55000000000000004">
      <c r="A421">
        <v>419</v>
      </c>
      <c r="B421">
        <v>63.28125</v>
      </c>
      <c r="C421">
        <v>36.71875</v>
      </c>
    </row>
    <row r="422" spans="1:3" x14ac:dyDescent="0.55000000000000004">
      <c r="A422">
        <v>420</v>
      </c>
      <c r="B422">
        <v>63.28125</v>
      </c>
      <c r="C422">
        <v>36.71875</v>
      </c>
    </row>
    <row r="423" spans="1:3" x14ac:dyDescent="0.55000000000000004">
      <c r="A423">
        <v>421</v>
      </c>
      <c r="B423">
        <v>63.28125</v>
      </c>
      <c r="C423">
        <v>36.71875</v>
      </c>
    </row>
    <row r="424" spans="1:3" x14ac:dyDescent="0.55000000000000004">
      <c r="A424">
        <v>422</v>
      </c>
      <c r="B424">
        <v>63.28125</v>
      </c>
      <c r="C424">
        <v>36.71875</v>
      </c>
    </row>
    <row r="425" spans="1:3" x14ac:dyDescent="0.55000000000000004">
      <c r="A425">
        <v>423</v>
      </c>
      <c r="B425">
        <v>63.28125</v>
      </c>
      <c r="C425">
        <v>36.71875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63.28125</v>
      </c>
      <c r="C430">
        <v>36.71875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63.28125</v>
      </c>
      <c r="C439">
        <v>36.71875</v>
      </c>
    </row>
    <row r="440" spans="1:3" x14ac:dyDescent="0.55000000000000004">
      <c r="A440">
        <v>438</v>
      </c>
      <c r="B440">
        <v>63.28125</v>
      </c>
      <c r="C440">
        <v>36.71875</v>
      </c>
    </row>
    <row r="441" spans="1:3" x14ac:dyDescent="0.55000000000000004">
      <c r="A441">
        <v>439</v>
      </c>
      <c r="B441">
        <v>63.28125</v>
      </c>
      <c r="C441">
        <v>36.71875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62.5</v>
      </c>
      <c r="C448">
        <v>37.5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63.28125</v>
      </c>
      <c r="C451">
        <v>36.71875</v>
      </c>
    </row>
    <row r="452" spans="1:3" x14ac:dyDescent="0.55000000000000004">
      <c r="A452">
        <v>450</v>
      </c>
      <c r="B452">
        <v>62.5</v>
      </c>
      <c r="C452">
        <v>37.5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63.28125</v>
      </c>
      <c r="C454">
        <v>36.71875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63.28125</v>
      </c>
      <c r="C456">
        <v>36.71875</v>
      </c>
    </row>
    <row r="457" spans="1:3" x14ac:dyDescent="0.55000000000000004">
      <c r="A457">
        <v>455</v>
      </c>
      <c r="B457">
        <v>63.28125</v>
      </c>
      <c r="C457">
        <v>36.71875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63.28125</v>
      </c>
      <c r="C459">
        <v>36.71875</v>
      </c>
    </row>
    <row r="460" spans="1:3" x14ac:dyDescent="0.55000000000000004">
      <c r="A460">
        <v>458</v>
      </c>
      <c r="B460">
        <v>63.28125</v>
      </c>
      <c r="C460">
        <v>36.71875</v>
      </c>
    </row>
    <row r="461" spans="1:3" x14ac:dyDescent="0.55000000000000004">
      <c r="A461">
        <v>459</v>
      </c>
      <c r="B461">
        <v>63.28125</v>
      </c>
      <c r="C461">
        <v>36.71875</v>
      </c>
    </row>
    <row r="462" spans="1:3" x14ac:dyDescent="0.55000000000000004">
      <c r="A462">
        <v>460</v>
      </c>
      <c r="B462">
        <v>63.28125</v>
      </c>
      <c r="C462">
        <v>36.71875</v>
      </c>
    </row>
    <row r="463" spans="1:3" x14ac:dyDescent="0.55000000000000004">
      <c r="A463">
        <v>461</v>
      </c>
      <c r="B463">
        <v>63.28125</v>
      </c>
      <c r="C463">
        <v>36.71875</v>
      </c>
    </row>
    <row r="464" spans="1:3" x14ac:dyDescent="0.55000000000000004">
      <c r="A464">
        <v>462</v>
      </c>
      <c r="B464">
        <v>63.28125</v>
      </c>
      <c r="C464">
        <v>36.71875</v>
      </c>
    </row>
    <row r="465" spans="1:3" x14ac:dyDescent="0.55000000000000004">
      <c r="A465">
        <v>463</v>
      </c>
      <c r="B465">
        <v>63.28125</v>
      </c>
      <c r="C465">
        <v>36.71875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63.28125</v>
      </c>
      <c r="C469">
        <v>36.71875</v>
      </c>
    </row>
    <row r="470" spans="1:3" x14ac:dyDescent="0.55000000000000004">
      <c r="A470">
        <v>468</v>
      </c>
      <c r="B470">
        <v>63.28125</v>
      </c>
      <c r="C470">
        <v>36.71875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63.28125</v>
      </c>
      <c r="C472">
        <v>36.71875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63.28125</v>
      </c>
      <c r="C485">
        <v>36.71875</v>
      </c>
    </row>
    <row r="486" spans="1:3" x14ac:dyDescent="0.55000000000000004">
      <c r="A486">
        <v>484</v>
      </c>
      <c r="B486">
        <v>63.28125</v>
      </c>
      <c r="C486">
        <v>36.71875</v>
      </c>
    </row>
    <row r="487" spans="1:3" x14ac:dyDescent="0.55000000000000004">
      <c r="A487">
        <v>485</v>
      </c>
      <c r="B487">
        <v>63.28125</v>
      </c>
      <c r="C487">
        <v>36.71875</v>
      </c>
    </row>
    <row r="488" spans="1:3" x14ac:dyDescent="0.55000000000000004">
      <c r="A488">
        <v>486</v>
      </c>
      <c r="B488">
        <v>63.28125</v>
      </c>
      <c r="C488">
        <v>36.71875</v>
      </c>
    </row>
    <row r="489" spans="1:3" x14ac:dyDescent="0.55000000000000004">
      <c r="A489">
        <v>487</v>
      </c>
      <c r="B489">
        <v>63.28125</v>
      </c>
      <c r="C489">
        <v>36.71875</v>
      </c>
    </row>
    <row r="490" spans="1:3" x14ac:dyDescent="0.55000000000000004">
      <c r="A490">
        <v>488</v>
      </c>
      <c r="B490">
        <v>63.28125</v>
      </c>
      <c r="C490">
        <v>36.71875</v>
      </c>
    </row>
    <row r="491" spans="1:3" x14ac:dyDescent="0.55000000000000004">
      <c r="A491">
        <v>489</v>
      </c>
      <c r="B491">
        <v>63.28125</v>
      </c>
      <c r="C491">
        <v>36.71875</v>
      </c>
    </row>
    <row r="492" spans="1:3" x14ac:dyDescent="0.55000000000000004">
      <c r="A492">
        <v>490</v>
      </c>
      <c r="B492">
        <v>62.5</v>
      </c>
      <c r="C492">
        <v>37.5</v>
      </c>
    </row>
    <row r="493" spans="1:3" x14ac:dyDescent="0.55000000000000004">
      <c r="A493">
        <v>491</v>
      </c>
      <c r="B493">
        <v>63.28125</v>
      </c>
      <c r="C493">
        <v>36.71875</v>
      </c>
    </row>
    <row r="494" spans="1:3" x14ac:dyDescent="0.55000000000000004">
      <c r="A494">
        <v>492</v>
      </c>
      <c r="B494">
        <v>63.28125</v>
      </c>
      <c r="C494">
        <v>36.71875</v>
      </c>
    </row>
    <row r="495" spans="1:3" x14ac:dyDescent="0.55000000000000004">
      <c r="A495">
        <v>493</v>
      </c>
      <c r="B495">
        <v>63.28125</v>
      </c>
      <c r="C495">
        <v>36.71875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65.625</v>
      </c>
      <c r="C498">
        <v>34.375</v>
      </c>
    </row>
    <row r="499" spans="1:3" x14ac:dyDescent="0.55000000000000004">
      <c r="A499">
        <v>497</v>
      </c>
      <c r="B499">
        <v>64.84375</v>
      </c>
      <c r="C499">
        <v>35.15625</v>
      </c>
    </row>
    <row r="500" spans="1:3" x14ac:dyDescent="0.55000000000000004">
      <c r="A500">
        <v>498</v>
      </c>
      <c r="B500">
        <v>64.84375</v>
      </c>
      <c r="C500">
        <v>35.15625</v>
      </c>
    </row>
    <row r="501" spans="1:3" x14ac:dyDescent="0.55000000000000004">
      <c r="A501">
        <v>499</v>
      </c>
      <c r="B501">
        <v>64.84375</v>
      </c>
      <c r="C501">
        <v>35.15625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2018-11-05T20:31:46Z</dcterms:created>
  <dcterms:modified xsi:type="dcterms:W3CDTF">2018-11-05T20:32:23Z</dcterms:modified>
</cp:coreProperties>
</file>