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<sst xmlns="http://schemas.openxmlformats.org/spreadsheetml/2006/main" count="3" uniqueCount="3">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</sst>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74.21875</c:v>
                </c:pt>
                <c:pt idx="3">
                  <c:v>74.21875</c:v>
                </c:pt>
                <c:pt idx="4">
                  <c:v>69.53125</c:v>
                </c:pt>
                <c:pt idx="5">
                  <c:v>68.75</c:v>
                </c:pt>
                <c:pt idx="6">
                  <c:v>69.53125</c:v>
                </c:pt>
                <c:pt idx="7">
                  <c:v>69.53125</c:v>
                </c:pt>
                <c:pt idx="8">
                  <c:v>70.3125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65.625</c:v>
                </c:pt>
                <c:pt idx="21">
                  <c:v>66.40625</c:v>
                </c:pt>
                <c:pt idx="22">
                  <c:v>64.84375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67.1875</c:v>
                </c:pt>
                <c:pt idx="32">
                  <c:v>67.96875</c:v>
                </c:pt>
                <c:pt idx="33">
                  <c:v>68.75</c:v>
                </c:pt>
                <c:pt idx="34">
                  <c:v>68.75</c:v>
                </c:pt>
                <c:pt idx="35">
                  <c:v>67.1875</c:v>
                </c:pt>
                <c:pt idx="36">
                  <c:v>67.1875</c:v>
                </c:pt>
                <c:pt idx="37">
                  <c:v>64.0625</c:v>
                </c:pt>
                <c:pt idx="38">
                  <c:v>64.0625</c:v>
                </c:pt>
                <c:pt idx="39">
                  <c:v>64.0625</c:v>
                </c:pt>
                <c:pt idx="40">
                  <c:v>65.625</c:v>
                </c:pt>
                <c:pt idx="41">
                  <c:v>66.40625</c:v>
                </c:pt>
                <c:pt idx="42">
                  <c:v>66.40625</c:v>
                </c:pt>
                <c:pt idx="43">
                  <c:v>67.1875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62.5</c:v>
                </c:pt>
                <c:pt idx="89">
                  <c:v>63.28125</c:v>
                </c:pt>
                <c:pt idx="90">
                  <c:v>63.28125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64.0625</c:v>
                </c:pt>
                <c:pt idx="108">
                  <c:v>64.84375</c:v>
                </c:pt>
                <c:pt idx="109">
                  <c:v>62.5</c:v>
                </c:pt>
                <c:pt idx="110">
                  <c:v>63.28125</c:v>
                </c:pt>
                <c:pt idx="111">
                  <c:v>60.9375</c:v>
                </c:pt>
                <c:pt idx="112">
                  <c:v>63.28125</c:v>
                </c:pt>
                <c:pt idx="113">
                  <c:v>62.5</c:v>
                </c:pt>
                <c:pt idx="114">
                  <c:v>65.625</c:v>
                </c:pt>
                <c:pt idx="115">
                  <c:v>64.0625</c:v>
                </c:pt>
                <c:pt idx="116">
                  <c:v>64.84375</c:v>
                </c:pt>
                <c:pt idx="117">
                  <c:v>64.0625</c:v>
                </c:pt>
                <c:pt idx="118">
                  <c:v>65.625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30.46875</c:v>
                </c:pt>
                <c:pt idx="2">
                  <c:v>25.78125</c:v>
                </c:pt>
                <c:pt idx="3">
                  <c:v>25.78125</c:v>
                </c:pt>
                <c:pt idx="4">
                  <c:v>30.46875</c:v>
                </c:pt>
                <c:pt idx="5">
                  <c:v>31.25</c:v>
                </c:pt>
                <c:pt idx="6">
                  <c:v>30.46875</c:v>
                </c:pt>
                <c:pt idx="7">
                  <c:v>30.46875</c:v>
                </c:pt>
                <c:pt idx="8">
                  <c:v>29.6875</c:v>
                </c:pt>
                <c:pt idx="9">
                  <c:v>32.8125</c:v>
                </c:pt>
                <c:pt idx="10">
                  <c:v>31.25</c:v>
                </c:pt>
                <c:pt idx="11">
                  <c:v>31.25</c:v>
                </c:pt>
                <c:pt idx="12">
                  <c:v>32.03125</c:v>
                </c:pt>
                <c:pt idx="13">
                  <c:v>31.25</c:v>
                </c:pt>
                <c:pt idx="14">
                  <c:v>31.25</c:v>
                </c:pt>
                <c:pt idx="15">
                  <c:v>32.03125</c:v>
                </c:pt>
                <c:pt idx="16">
                  <c:v>31.25</c:v>
                </c:pt>
                <c:pt idx="17">
                  <c:v>29.6875</c:v>
                </c:pt>
                <c:pt idx="18">
                  <c:v>30.46875</c:v>
                </c:pt>
                <c:pt idx="19">
                  <c:v>31.25</c:v>
                </c:pt>
                <c:pt idx="20">
                  <c:v>34.375</c:v>
                </c:pt>
                <c:pt idx="21">
                  <c:v>33.59375</c:v>
                </c:pt>
                <c:pt idx="22">
                  <c:v>35.15625</c:v>
                </c:pt>
                <c:pt idx="23">
                  <c:v>32.03125</c:v>
                </c:pt>
                <c:pt idx="24">
                  <c:v>35.15625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33.59375</c:v>
                </c:pt>
                <c:pt idx="29">
                  <c:v>31.25</c:v>
                </c:pt>
                <c:pt idx="30">
                  <c:v>33.59375</c:v>
                </c:pt>
                <c:pt idx="31">
                  <c:v>32.8125</c:v>
                </c:pt>
                <c:pt idx="32">
                  <c:v>32.03125</c:v>
                </c:pt>
                <c:pt idx="33">
                  <c:v>31.25</c:v>
                </c:pt>
                <c:pt idx="34">
                  <c:v>31.25</c:v>
                </c:pt>
                <c:pt idx="35">
                  <c:v>32.8125</c:v>
                </c:pt>
                <c:pt idx="36">
                  <c:v>32.8125</c:v>
                </c:pt>
                <c:pt idx="37">
                  <c:v>35.9375</c:v>
                </c:pt>
                <c:pt idx="38">
                  <c:v>35.9375</c:v>
                </c:pt>
                <c:pt idx="39">
                  <c:v>35.9375</c:v>
                </c:pt>
                <c:pt idx="40">
                  <c:v>34.375</c:v>
                </c:pt>
                <c:pt idx="41">
                  <c:v>33.59375</c:v>
                </c:pt>
                <c:pt idx="42">
                  <c:v>33.59375</c:v>
                </c:pt>
                <c:pt idx="43">
                  <c:v>32.8125</c:v>
                </c:pt>
                <c:pt idx="44">
                  <c:v>32.03125</c:v>
                </c:pt>
                <c:pt idx="45">
                  <c:v>32.03125</c:v>
                </c:pt>
                <c:pt idx="46">
                  <c:v>32.8125</c:v>
                </c:pt>
                <c:pt idx="47">
                  <c:v>32.03125</c:v>
                </c:pt>
                <c:pt idx="48">
                  <c:v>32.8125</c:v>
                </c:pt>
                <c:pt idx="49">
                  <c:v>32.03125</c:v>
                </c:pt>
                <c:pt idx="50">
                  <c:v>32.8125</c:v>
                </c:pt>
                <c:pt idx="51">
                  <c:v>32.03125</c:v>
                </c:pt>
                <c:pt idx="52">
                  <c:v>32.03125</c:v>
                </c:pt>
                <c:pt idx="53">
                  <c:v>32.8125</c:v>
                </c:pt>
                <c:pt idx="54">
                  <c:v>32.03125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33.59375</c:v>
                </c:pt>
                <c:pt idx="65">
                  <c:v>33.59375</c:v>
                </c:pt>
                <c:pt idx="66">
                  <c:v>33.59375</c:v>
                </c:pt>
                <c:pt idx="67">
                  <c:v>32.8125</c:v>
                </c:pt>
                <c:pt idx="68">
                  <c:v>32.8125</c:v>
                </c:pt>
                <c:pt idx="69">
                  <c:v>33.59375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32.8125</c:v>
                </c:pt>
                <c:pt idx="75">
                  <c:v>33.59375</c:v>
                </c:pt>
                <c:pt idx="76">
                  <c:v>33.59375</c:v>
                </c:pt>
                <c:pt idx="77">
                  <c:v>33.59375</c:v>
                </c:pt>
                <c:pt idx="78">
                  <c:v>34.375</c:v>
                </c:pt>
                <c:pt idx="79">
                  <c:v>34.375</c:v>
                </c:pt>
                <c:pt idx="80">
                  <c:v>34.375</c:v>
                </c:pt>
                <c:pt idx="81">
                  <c:v>34.375</c:v>
                </c:pt>
                <c:pt idx="82">
                  <c:v>34.375</c:v>
                </c:pt>
                <c:pt idx="83">
                  <c:v>34.375</c:v>
                </c:pt>
                <c:pt idx="84">
                  <c:v>35.15625</c:v>
                </c:pt>
                <c:pt idx="85">
                  <c:v>35.9375</c:v>
                </c:pt>
                <c:pt idx="86">
                  <c:v>36.71875</c:v>
                </c:pt>
                <c:pt idx="87">
                  <c:v>35.9375</c:v>
                </c:pt>
                <c:pt idx="88">
                  <c:v>37.5</c:v>
                </c:pt>
                <c:pt idx="89">
                  <c:v>36.71875</c:v>
                </c:pt>
                <c:pt idx="90">
                  <c:v>36.71875</c:v>
                </c:pt>
                <c:pt idx="91">
                  <c:v>35.15625</c:v>
                </c:pt>
                <c:pt idx="92">
                  <c:v>35.15625</c:v>
                </c:pt>
                <c:pt idx="93">
                  <c:v>35.15625</c:v>
                </c:pt>
                <c:pt idx="94">
                  <c:v>34.375</c:v>
                </c:pt>
                <c:pt idx="95">
                  <c:v>34.375</c:v>
                </c:pt>
                <c:pt idx="96">
                  <c:v>32.8125</c:v>
                </c:pt>
                <c:pt idx="97">
                  <c:v>32.03125</c:v>
                </c:pt>
                <c:pt idx="98">
                  <c:v>32.8125</c:v>
                </c:pt>
                <c:pt idx="99">
                  <c:v>32.8125</c:v>
                </c:pt>
                <c:pt idx="100">
                  <c:v>33.59375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36.71875</c:v>
                </c:pt>
                <c:pt idx="106">
                  <c:v>36.71875</c:v>
                </c:pt>
                <c:pt idx="107">
                  <c:v>35.9375</c:v>
                </c:pt>
                <c:pt idx="108">
                  <c:v>35.15625</c:v>
                </c:pt>
                <c:pt idx="109">
                  <c:v>37.5</c:v>
                </c:pt>
                <c:pt idx="110">
                  <c:v>36.71875</c:v>
                </c:pt>
                <c:pt idx="111">
                  <c:v>39.0625</c:v>
                </c:pt>
                <c:pt idx="112">
                  <c:v>36.71875</c:v>
                </c:pt>
                <c:pt idx="113">
                  <c:v>37.5</c:v>
                </c:pt>
                <c:pt idx="114">
                  <c:v>34.375</c:v>
                </c:pt>
                <c:pt idx="115">
                  <c:v>35.9375</c:v>
                </c:pt>
                <c:pt idx="116">
                  <c:v>35.15625</c:v>
                </c:pt>
                <c:pt idx="117">
                  <c:v>35.9375</c:v>
                </c:pt>
                <c:pt idx="118">
                  <c:v>34.375</c:v>
                </c:pt>
                <c:pt idx="119">
                  <c:v>37.5</c:v>
                </c:pt>
                <c:pt idx="120">
                  <c:v>34.375</c:v>
                </c:pt>
                <c:pt idx="121">
                  <c:v>36.71875</c:v>
                </c:pt>
                <c:pt idx="122">
                  <c:v>35.15625</c:v>
                </c:pt>
                <c:pt idx="123">
                  <c:v>35.15625</c:v>
                </c:pt>
                <c:pt idx="124">
                  <c:v>34.375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35.9375</c:v>
                </c:pt>
                <c:pt idx="129">
                  <c:v>36.71875</c:v>
                </c:pt>
                <c:pt idx="130">
                  <c:v>35.15625</c:v>
                </c:pt>
                <c:pt idx="131">
                  <c:v>35.9375</c:v>
                </c:pt>
                <c:pt idx="132">
                  <c:v>36.71875</c:v>
                </c:pt>
                <c:pt idx="133">
                  <c:v>39.0625</c:v>
                </c:pt>
                <c:pt idx="134">
                  <c:v>35.9375</c:v>
                </c:pt>
                <c:pt idx="135">
                  <c:v>36.71875</c:v>
                </c:pt>
                <c:pt idx="136">
                  <c:v>35.9375</c:v>
                </c:pt>
                <c:pt idx="137">
                  <c:v>35.9375</c:v>
                </c:pt>
                <c:pt idx="138">
                  <c:v>35.9375</c:v>
                </c:pt>
                <c:pt idx="139">
                  <c:v>35.9375</c:v>
                </c:pt>
                <c:pt idx="140">
                  <c:v>36.71875</c:v>
                </c:pt>
                <c:pt idx="141">
                  <c:v>37.5</c:v>
                </c:pt>
                <c:pt idx="142">
                  <c:v>36.71875</c:v>
                </c:pt>
                <c:pt idx="143">
                  <c:v>37.5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35.9375</c:v>
                </c:pt>
                <c:pt idx="149">
                  <c:v>35.9375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36.71875</c:v>
                </c:pt>
                <c:pt idx="499">
                  <c:v>36.71875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48936"/>
        <c:axId val="536752464"/>
      </c:lineChart>
      <c:catAx>
        <c:axId val="53674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52464"/>
        <c:crosses val="autoZero"/>
        <c:auto val="1"/>
        <c:lblAlgn val="ctr"/>
        <c:lblOffset val="100"/>
        <c:noMultiLvlLbl val="0"/>
      </c:catAx>
      <c:valAx>
        <c:axId val="5367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26670</xdr:rowOff>
    </xdr:from>
    <xdr:to>
      <xdr:col>17</xdr:col>
      <xdr:colOff>194310</xdr:colOff>
      <xdr:row>29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69.53125</v>
      </c>
      <c r="C6">
        <v>30.46875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70.3125</v>
      </c>
      <c r="C10">
        <v>29.6875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66.40625</v>
      </c>
      <c r="C23">
        <v>33.59375</v>
      </c>
    </row>
    <row r="24" spans="1:3" x14ac:dyDescent="0.55000000000000004">
      <c r="A24">
        <v>22</v>
      </c>
      <c r="B24">
        <v>64.84375</v>
      </c>
      <c r="C24">
        <v>35.15625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67.1875</v>
      </c>
      <c r="C27">
        <v>32.8125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67.1875</v>
      </c>
      <c r="C37">
        <v>32.8125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64.0625</v>
      </c>
      <c r="C39">
        <v>35.9375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64.0625</v>
      </c>
      <c r="C41">
        <v>35.9375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66.40625</v>
      </c>
      <c r="C43">
        <v>33.59375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66.40625</v>
      </c>
      <c r="C66">
        <v>33.59375</v>
      </c>
    </row>
    <row r="67" spans="1:3" x14ac:dyDescent="0.55000000000000004">
      <c r="A67">
        <v>65</v>
      </c>
      <c r="B67">
        <v>66.40625</v>
      </c>
      <c r="C67">
        <v>33.59375</v>
      </c>
    </row>
    <row r="68" spans="1:3" x14ac:dyDescent="0.55000000000000004">
      <c r="A68">
        <v>66</v>
      </c>
      <c r="B68">
        <v>66.40625</v>
      </c>
      <c r="C68">
        <v>33.59375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66.40625</v>
      </c>
      <c r="C71">
        <v>33.59375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66.40625</v>
      </c>
      <c r="C79">
        <v>33.59375</v>
      </c>
    </row>
    <row r="80" spans="1:3" x14ac:dyDescent="0.55000000000000004">
      <c r="A80">
        <v>78</v>
      </c>
      <c r="B80">
        <v>65.625</v>
      </c>
      <c r="C80">
        <v>34.375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65.625</v>
      </c>
      <c r="C82">
        <v>34.375</v>
      </c>
    </row>
    <row r="83" spans="1:3" x14ac:dyDescent="0.55000000000000004">
      <c r="A83">
        <v>81</v>
      </c>
      <c r="B83">
        <v>65.625</v>
      </c>
      <c r="C83">
        <v>34.375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62.5</v>
      </c>
      <c r="C90">
        <v>37.5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63.28125</v>
      </c>
      <c r="C107">
        <v>36.71875</v>
      </c>
    </row>
    <row r="108" spans="1:3" x14ac:dyDescent="0.55000000000000004">
      <c r="A108">
        <v>106</v>
      </c>
      <c r="B108">
        <v>63.28125</v>
      </c>
      <c r="C108">
        <v>36.71875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62.5</v>
      </c>
      <c r="C111">
        <v>37.5</v>
      </c>
    </row>
    <row r="112" spans="1:3" x14ac:dyDescent="0.55000000000000004">
      <c r="A112">
        <v>110</v>
      </c>
      <c r="B112">
        <v>63.28125</v>
      </c>
      <c r="C112">
        <v>36.71875</v>
      </c>
    </row>
    <row r="113" spans="1:3" x14ac:dyDescent="0.55000000000000004">
      <c r="A113">
        <v>111</v>
      </c>
      <c r="B113">
        <v>60.9375</v>
      </c>
      <c r="C113">
        <v>39.0625</v>
      </c>
    </row>
    <row r="114" spans="1:3" x14ac:dyDescent="0.55000000000000004">
      <c r="A114">
        <v>112</v>
      </c>
      <c r="B114">
        <v>63.28125</v>
      </c>
      <c r="C114">
        <v>36.71875</v>
      </c>
    </row>
    <row r="115" spans="1:3" x14ac:dyDescent="0.55000000000000004">
      <c r="A115">
        <v>113</v>
      </c>
      <c r="B115">
        <v>62.5</v>
      </c>
      <c r="C115">
        <v>37.5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64.84375</v>
      </c>
      <c r="C118">
        <v>35.15625</v>
      </c>
    </row>
    <row r="119" spans="1:3" x14ac:dyDescent="0.55000000000000004">
      <c r="A119">
        <v>117</v>
      </c>
      <c r="B119">
        <v>64.0625</v>
      </c>
      <c r="C119">
        <v>35.9375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62.5</v>
      </c>
      <c r="C121">
        <v>37.5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63.28125</v>
      </c>
      <c r="C123">
        <v>36.71875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63.28125</v>
      </c>
      <c r="C134">
        <v>36.71875</v>
      </c>
    </row>
    <row r="135" spans="1:3" x14ac:dyDescent="0.55000000000000004">
      <c r="A135">
        <v>133</v>
      </c>
      <c r="B135">
        <v>60.9375</v>
      </c>
      <c r="C135">
        <v>39.0625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63.28125</v>
      </c>
      <c r="C137">
        <v>36.71875</v>
      </c>
    </row>
    <row r="138" spans="1:3" x14ac:dyDescent="0.55000000000000004">
      <c r="A138">
        <v>136</v>
      </c>
      <c r="B138">
        <v>64.0625</v>
      </c>
      <c r="C138">
        <v>35.9375</v>
      </c>
    </row>
    <row r="139" spans="1:3" x14ac:dyDescent="0.55000000000000004">
      <c r="A139">
        <v>137</v>
      </c>
      <c r="B139">
        <v>64.0625</v>
      </c>
      <c r="C139">
        <v>35.9375</v>
      </c>
    </row>
    <row r="140" spans="1:3" x14ac:dyDescent="0.55000000000000004">
      <c r="A140">
        <v>138</v>
      </c>
      <c r="B140">
        <v>64.0625</v>
      </c>
      <c r="C140">
        <v>35.9375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63.28125</v>
      </c>
      <c r="C142">
        <v>36.71875</v>
      </c>
    </row>
    <row r="143" spans="1:3" x14ac:dyDescent="0.55000000000000004">
      <c r="A143">
        <v>141</v>
      </c>
      <c r="B143">
        <v>62.5</v>
      </c>
      <c r="C143">
        <v>37.5</v>
      </c>
    </row>
    <row r="144" spans="1:3" x14ac:dyDescent="0.55000000000000004">
      <c r="A144">
        <v>142</v>
      </c>
      <c r="B144">
        <v>63.28125</v>
      </c>
      <c r="C144">
        <v>36.71875</v>
      </c>
    </row>
    <row r="145" spans="1:3" x14ac:dyDescent="0.55000000000000004">
      <c r="A145">
        <v>143</v>
      </c>
      <c r="B145">
        <v>62.5</v>
      </c>
      <c r="C145">
        <v>37.5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64.0625</v>
      </c>
      <c r="C150">
        <v>35.9375</v>
      </c>
    </row>
    <row r="151" spans="1:3" x14ac:dyDescent="0.55000000000000004">
      <c r="A151">
        <v>149</v>
      </c>
      <c r="B151">
        <v>64.0625</v>
      </c>
      <c r="C151">
        <v>35.9375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63.28125</v>
      </c>
      <c r="C500">
        <v>36.71875</v>
      </c>
    </row>
    <row r="501" spans="1:3" x14ac:dyDescent="0.55000000000000004">
      <c r="A501">
        <v>499</v>
      </c>
      <c r="B501">
        <v>63.28125</v>
      </c>
      <c r="C501">
        <v>36.71875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2018-11-05T20:36:12Z</dcterms:created>
  <dcterms:modified xsi:type="dcterms:W3CDTF">2018-11-05T20:37:09Z</dcterms:modified>
</cp:coreProperties>
</file>