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Classification-euclide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<sst xmlns="http://schemas.openxmlformats.org/spreadsheetml/2006/main" count="3" uniqueCount="3">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</sst>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'PML-kNN-Classification-euclidea'!$B$1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58.59375</c:v>
                </c:pt>
                <c:pt idx="2">
                  <c:v>58.59375</c:v>
                </c:pt>
                <c:pt idx="3">
                  <c:v>57.03125</c:v>
                </c:pt>
                <c:pt idx="4">
                  <c:v>58.59375</c:v>
                </c:pt>
                <c:pt idx="5">
                  <c:v>64.84375</c:v>
                </c:pt>
                <c:pt idx="6">
                  <c:v>65.625</c:v>
                </c:pt>
                <c:pt idx="7">
                  <c:v>65.625</c:v>
                </c:pt>
                <c:pt idx="8">
                  <c:v>66.40625</c:v>
                </c:pt>
                <c:pt idx="9">
                  <c:v>67.1875</c:v>
                </c:pt>
                <c:pt idx="10">
                  <c:v>67.1875</c:v>
                </c:pt>
                <c:pt idx="11">
                  <c:v>67.96875</c:v>
                </c:pt>
                <c:pt idx="12">
                  <c:v>67.1875</c:v>
                </c:pt>
                <c:pt idx="13">
                  <c:v>67.96875</c:v>
                </c:pt>
                <c:pt idx="14">
                  <c:v>66.40625</c:v>
                </c:pt>
                <c:pt idx="15">
                  <c:v>66.40625</c:v>
                </c:pt>
                <c:pt idx="16">
                  <c:v>67.1875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66.40625</c:v>
                </c:pt>
                <c:pt idx="21">
                  <c:v>66.40625</c:v>
                </c:pt>
                <c:pt idx="22">
                  <c:v>66.40625</c:v>
                </c:pt>
                <c:pt idx="23">
                  <c:v>66.40625</c:v>
                </c:pt>
                <c:pt idx="24">
                  <c:v>65.625</c:v>
                </c:pt>
                <c:pt idx="25">
                  <c:v>65.625</c:v>
                </c:pt>
                <c:pt idx="26">
                  <c:v>65.625</c:v>
                </c:pt>
                <c:pt idx="27">
                  <c:v>66.40625</c:v>
                </c:pt>
                <c:pt idx="28">
                  <c:v>65.625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67.1875</c:v>
                </c:pt>
                <c:pt idx="34">
                  <c:v>67.1875</c:v>
                </c:pt>
                <c:pt idx="35">
                  <c:v>67.96875</c:v>
                </c:pt>
                <c:pt idx="36">
                  <c:v>67.1875</c:v>
                </c:pt>
                <c:pt idx="37">
                  <c:v>67.96875</c:v>
                </c:pt>
                <c:pt idx="38">
                  <c:v>67.1875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66.40625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66.40625</c:v>
                </c:pt>
                <c:pt idx="49">
                  <c:v>66.40625</c:v>
                </c:pt>
                <c:pt idx="50">
                  <c:v>66.40625</c:v>
                </c:pt>
                <c:pt idx="51">
                  <c:v>66.40625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66.40625</c:v>
                </c:pt>
                <c:pt idx="56">
                  <c:v>65.625</c:v>
                </c:pt>
                <c:pt idx="57">
                  <c:v>64.84375</c:v>
                </c:pt>
                <c:pt idx="58">
                  <c:v>65.625</c:v>
                </c:pt>
                <c:pt idx="59">
                  <c:v>65.625</c:v>
                </c:pt>
                <c:pt idx="60">
                  <c:v>65.625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64.84375</c:v>
                </c:pt>
                <c:pt idx="72">
                  <c:v>64.84375</c:v>
                </c:pt>
                <c:pt idx="73">
                  <c:v>64.0625</c:v>
                </c:pt>
                <c:pt idx="74">
                  <c:v>65.625</c:v>
                </c:pt>
                <c:pt idx="75">
                  <c:v>64.84375</c:v>
                </c:pt>
                <c:pt idx="76">
                  <c:v>65.625</c:v>
                </c:pt>
                <c:pt idx="77">
                  <c:v>65.625</c:v>
                </c:pt>
                <c:pt idx="78">
                  <c:v>66.40625</c:v>
                </c:pt>
                <c:pt idx="79">
                  <c:v>66.40625</c:v>
                </c:pt>
                <c:pt idx="80">
                  <c:v>65.625</c:v>
                </c:pt>
                <c:pt idx="81">
                  <c:v>67.1875</c:v>
                </c:pt>
                <c:pt idx="82">
                  <c:v>64.84375</c:v>
                </c:pt>
                <c:pt idx="83">
                  <c:v>66.40625</c:v>
                </c:pt>
                <c:pt idx="84">
                  <c:v>65.625</c:v>
                </c:pt>
                <c:pt idx="85">
                  <c:v>67.1875</c:v>
                </c:pt>
                <c:pt idx="86">
                  <c:v>67.1875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67.96875</c:v>
                </c:pt>
                <c:pt idx="92">
                  <c:v>67.96875</c:v>
                </c:pt>
                <c:pt idx="93">
                  <c:v>67.96875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66.40625</c:v>
                </c:pt>
                <c:pt idx="101">
                  <c:v>67.96875</c:v>
                </c:pt>
                <c:pt idx="102">
                  <c:v>66.40625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66.40625</c:v>
                </c:pt>
                <c:pt idx="108">
                  <c:v>66.40625</c:v>
                </c:pt>
                <c:pt idx="109">
                  <c:v>67.1875</c:v>
                </c:pt>
                <c:pt idx="110">
                  <c:v>66.40625</c:v>
                </c:pt>
                <c:pt idx="111">
                  <c:v>67.1875</c:v>
                </c:pt>
                <c:pt idx="112">
                  <c:v>65.625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67.1875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64.84375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65.625</c:v>
                </c:pt>
                <c:pt idx="313">
                  <c:v>64.84375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65.625</c:v>
                </c:pt>
                <c:pt idx="395">
                  <c:v>65.625</c:v>
                </c:pt>
                <c:pt idx="396">
                  <c:v>65.625</c:v>
                </c:pt>
                <c:pt idx="397">
                  <c:v>65.625</c:v>
                </c:pt>
                <c:pt idx="398">
                  <c:v>65.625</c:v>
                </c:pt>
                <c:pt idx="399">
                  <c:v>65.625</c:v>
                </c:pt>
                <c:pt idx="400">
                  <c:v>65.625</c:v>
                </c:pt>
                <c:pt idx="401">
                  <c:v>65.625</c:v>
                </c:pt>
                <c:pt idx="402">
                  <c:v>65.625</c:v>
                </c:pt>
                <c:pt idx="403">
                  <c:v>65.625</c:v>
                </c:pt>
                <c:pt idx="404">
                  <c:v>65.625</c:v>
                </c:pt>
                <c:pt idx="405">
                  <c:v>65.625</c:v>
                </c:pt>
                <c:pt idx="406">
                  <c:v>65.625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64.0625</c:v>
                </c:pt>
                <c:pt idx="434">
                  <c:v>64.84375</c:v>
                </c:pt>
                <c:pt idx="435">
                  <c:v>64.0625</c:v>
                </c:pt>
                <c:pt idx="436">
                  <c:v>64.84375</c:v>
                </c:pt>
                <c:pt idx="437">
                  <c:v>64.84375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64.84375</c:v>
                </c:pt>
                <c:pt idx="463">
                  <c:v>64.0625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64.84375</c:v>
                </c:pt>
                <c:pt idx="477">
                  <c:v>66.40625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66.40625</c:v>
                </c:pt>
                <c:pt idx="489">
                  <c:v>67.1875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67.1875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66.40625</c:v>
                </c:pt>
                <c:pt idx="500">
                  <c:v>66.40625</c:v>
                </c:pt>
                <c:pt idx="501">
                  <c:v>66.40625</c:v>
                </c:pt>
                <c:pt idx="502">
                  <c:v>66.40625</c:v>
                </c:pt>
                <c:pt idx="503">
                  <c:v>66.40625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67.1875</c:v>
                </c:pt>
                <c:pt idx="507">
                  <c:v>67.96875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67.96875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'PML-kNN-Classification-euclidea'!$C$1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'PML-kNN-Classification-euclidea'!$C$2:$C$515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41.40625</c:v>
                </c:pt>
                <c:pt idx="2">
                  <c:v>41.40625</c:v>
                </c:pt>
                <c:pt idx="3">
                  <c:v>42.96875</c:v>
                </c:pt>
                <c:pt idx="4">
                  <c:v>41.40625</c:v>
                </c:pt>
                <c:pt idx="5">
                  <c:v>35.15625</c:v>
                </c:pt>
                <c:pt idx="6">
                  <c:v>34.375</c:v>
                </c:pt>
                <c:pt idx="7">
                  <c:v>34.375</c:v>
                </c:pt>
                <c:pt idx="8">
                  <c:v>33.59375</c:v>
                </c:pt>
                <c:pt idx="9">
                  <c:v>32.8125</c:v>
                </c:pt>
                <c:pt idx="10">
                  <c:v>32.8125</c:v>
                </c:pt>
                <c:pt idx="11">
                  <c:v>32.03125</c:v>
                </c:pt>
                <c:pt idx="12">
                  <c:v>32.8125</c:v>
                </c:pt>
                <c:pt idx="13">
                  <c:v>32.03125</c:v>
                </c:pt>
                <c:pt idx="14">
                  <c:v>33.59375</c:v>
                </c:pt>
                <c:pt idx="15">
                  <c:v>33.59375</c:v>
                </c:pt>
                <c:pt idx="16">
                  <c:v>32.8125</c:v>
                </c:pt>
                <c:pt idx="17">
                  <c:v>33.59375</c:v>
                </c:pt>
                <c:pt idx="18">
                  <c:v>33.59375</c:v>
                </c:pt>
                <c:pt idx="19">
                  <c:v>34.375</c:v>
                </c:pt>
                <c:pt idx="20">
                  <c:v>33.59375</c:v>
                </c:pt>
                <c:pt idx="21">
                  <c:v>33.59375</c:v>
                </c:pt>
                <c:pt idx="22">
                  <c:v>33.59375</c:v>
                </c:pt>
                <c:pt idx="23">
                  <c:v>33.59375</c:v>
                </c:pt>
                <c:pt idx="24">
                  <c:v>34.375</c:v>
                </c:pt>
                <c:pt idx="25">
                  <c:v>34.375</c:v>
                </c:pt>
                <c:pt idx="26">
                  <c:v>34.375</c:v>
                </c:pt>
                <c:pt idx="27">
                  <c:v>33.59375</c:v>
                </c:pt>
                <c:pt idx="28">
                  <c:v>34.375</c:v>
                </c:pt>
                <c:pt idx="29">
                  <c:v>33.59375</c:v>
                </c:pt>
                <c:pt idx="30">
                  <c:v>33.59375</c:v>
                </c:pt>
                <c:pt idx="31">
                  <c:v>33.59375</c:v>
                </c:pt>
                <c:pt idx="32">
                  <c:v>33.59375</c:v>
                </c:pt>
                <c:pt idx="33">
                  <c:v>32.8125</c:v>
                </c:pt>
                <c:pt idx="34">
                  <c:v>32.8125</c:v>
                </c:pt>
                <c:pt idx="35">
                  <c:v>32.03125</c:v>
                </c:pt>
                <c:pt idx="36">
                  <c:v>32.8125</c:v>
                </c:pt>
                <c:pt idx="37">
                  <c:v>32.03125</c:v>
                </c:pt>
                <c:pt idx="38">
                  <c:v>32.8125</c:v>
                </c:pt>
                <c:pt idx="39">
                  <c:v>32.8125</c:v>
                </c:pt>
                <c:pt idx="40">
                  <c:v>32.8125</c:v>
                </c:pt>
                <c:pt idx="41">
                  <c:v>32.03125</c:v>
                </c:pt>
                <c:pt idx="42">
                  <c:v>32.03125</c:v>
                </c:pt>
                <c:pt idx="43">
                  <c:v>32.8125</c:v>
                </c:pt>
                <c:pt idx="44">
                  <c:v>33.59375</c:v>
                </c:pt>
                <c:pt idx="45">
                  <c:v>33.59375</c:v>
                </c:pt>
                <c:pt idx="46">
                  <c:v>33.59375</c:v>
                </c:pt>
                <c:pt idx="47">
                  <c:v>33.59375</c:v>
                </c:pt>
                <c:pt idx="48">
                  <c:v>33.59375</c:v>
                </c:pt>
                <c:pt idx="49">
                  <c:v>33.59375</c:v>
                </c:pt>
                <c:pt idx="50">
                  <c:v>33.59375</c:v>
                </c:pt>
                <c:pt idx="51">
                  <c:v>33.59375</c:v>
                </c:pt>
                <c:pt idx="52">
                  <c:v>34.375</c:v>
                </c:pt>
                <c:pt idx="53">
                  <c:v>34.375</c:v>
                </c:pt>
                <c:pt idx="54">
                  <c:v>34.375</c:v>
                </c:pt>
                <c:pt idx="55">
                  <c:v>33.59375</c:v>
                </c:pt>
                <c:pt idx="56">
                  <c:v>34.375</c:v>
                </c:pt>
                <c:pt idx="57">
                  <c:v>35.15625</c:v>
                </c:pt>
                <c:pt idx="58">
                  <c:v>34.375</c:v>
                </c:pt>
                <c:pt idx="59">
                  <c:v>34.375</c:v>
                </c:pt>
                <c:pt idx="60">
                  <c:v>34.375</c:v>
                </c:pt>
                <c:pt idx="61">
                  <c:v>35.15625</c:v>
                </c:pt>
                <c:pt idx="62">
                  <c:v>35.15625</c:v>
                </c:pt>
                <c:pt idx="63">
                  <c:v>35.15625</c:v>
                </c:pt>
                <c:pt idx="64">
                  <c:v>35.15625</c:v>
                </c:pt>
                <c:pt idx="65">
                  <c:v>35.15625</c:v>
                </c:pt>
                <c:pt idx="66">
                  <c:v>35.15625</c:v>
                </c:pt>
                <c:pt idx="67">
                  <c:v>35.15625</c:v>
                </c:pt>
                <c:pt idx="68">
                  <c:v>34.375</c:v>
                </c:pt>
                <c:pt idx="69">
                  <c:v>35.15625</c:v>
                </c:pt>
                <c:pt idx="70">
                  <c:v>35.15625</c:v>
                </c:pt>
                <c:pt idx="71">
                  <c:v>35.15625</c:v>
                </c:pt>
                <c:pt idx="72">
                  <c:v>35.15625</c:v>
                </c:pt>
                <c:pt idx="73">
                  <c:v>35.9375</c:v>
                </c:pt>
                <c:pt idx="74">
                  <c:v>34.375</c:v>
                </c:pt>
                <c:pt idx="75">
                  <c:v>35.15625</c:v>
                </c:pt>
                <c:pt idx="76">
                  <c:v>34.375</c:v>
                </c:pt>
                <c:pt idx="77">
                  <c:v>34.375</c:v>
                </c:pt>
                <c:pt idx="78">
                  <c:v>33.59375</c:v>
                </c:pt>
                <c:pt idx="79">
                  <c:v>33.59375</c:v>
                </c:pt>
                <c:pt idx="80">
                  <c:v>34.375</c:v>
                </c:pt>
                <c:pt idx="81">
                  <c:v>32.8125</c:v>
                </c:pt>
                <c:pt idx="82">
                  <c:v>35.15625</c:v>
                </c:pt>
                <c:pt idx="83">
                  <c:v>33.59375</c:v>
                </c:pt>
                <c:pt idx="84">
                  <c:v>34.375</c:v>
                </c:pt>
                <c:pt idx="85">
                  <c:v>32.8125</c:v>
                </c:pt>
                <c:pt idx="86">
                  <c:v>32.8125</c:v>
                </c:pt>
                <c:pt idx="87">
                  <c:v>32.03125</c:v>
                </c:pt>
                <c:pt idx="88">
                  <c:v>32.03125</c:v>
                </c:pt>
                <c:pt idx="89">
                  <c:v>32.03125</c:v>
                </c:pt>
                <c:pt idx="90">
                  <c:v>32.03125</c:v>
                </c:pt>
                <c:pt idx="91">
                  <c:v>32.03125</c:v>
                </c:pt>
                <c:pt idx="92">
                  <c:v>32.03125</c:v>
                </c:pt>
                <c:pt idx="93">
                  <c:v>32.03125</c:v>
                </c:pt>
                <c:pt idx="94">
                  <c:v>32.03125</c:v>
                </c:pt>
                <c:pt idx="95">
                  <c:v>32.03125</c:v>
                </c:pt>
                <c:pt idx="96">
                  <c:v>32.03125</c:v>
                </c:pt>
                <c:pt idx="97">
                  <c:v>32.03125</c:v>
                </c:pt>
                <c:pt idx="98">
                  <c:v>32.03125</c:v>
                </c:pt>
                <c:pt idx="99">
                  <c:v>32.03125</c:v>
                </c:pt>
                <c:pt idx="100">
                  <c:v>33.59375</c:v>
                </c:pt>
                <c:pt idx="101">
                  <c:v>32.03125</c:v>
                </c:pt>
                <c:pt idx="102">
                  <c:v>33.59375</c:v>
                </c:pt>
                <c:pt idx="103">
                  <c:v>32.8125</c:v>
                </c:pt>
                <c:pt idx="104">
                  <c:v>32.8125</c:v>
                </c:pt>
                <c:pt idx="105">
                  <c:v>32.8125</c:v>
                </c:pt>
                <c:pt idx="106">
                  <c:v>32.8125</c:v>
                </c:pt>
                <c:pt idx="107">
                  <c:v>33.59375</c:v>
                </c:pt>
                <c:pt idx="108">
                  <c:v>33.59375</c:v>
                </c:pt>
                <c:pt idx="109">
                  <c:v>32.8125</c:v>
                </c:pt>
                <c:pt idx="110">
                  <c:v>33.59375</c:v>
                </c:pt>
                <c:pt idx="111">
                  <c:v>32.8125</c:v>
                </c:pt>
                <c:pt idx="112">
                  <c:v>34.375</c:v>
                </c:pt>
                <c:pt idx="113">
                  <c:v>33.59375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33.59375</c:v>
                </c:pt>
                <c:pt idx="117">
                  <c:v>33.59375</c:v>
                </c:pt>
                <c:pt idx="118">
                  <c:v>33.59375</c:v>
                </c:pt>
                <c:pt idx="119">
                  <c:v>33.59375</c:v>
                </c:pt>
                <c:pt idx="120">
                  <c:v>33.59375</c:v>
                </c:pt>
                <c:pt idx="121">
                  <c:v>33.59375</c:v>
                </c:pt>
                <c:pt idx="122">
                  <c:v>33.59375</c:v>
                </c:pt>
                <c:pt idx="123">
                  <c:v>33.59375</c:v>
                </c:pt>
                <c:pt idx="124">
                  <c:v>33.59375</c:v>
                </c:pt>
                <c:pt idx="125">
                  <c:v>33.59375</c:v>
                </c:pt>
                <c:pt idx="126">
                  <c:v>33.59375</c:v>
                </c:pt>
                <c:pt idx="127">
                  <c:v>33.59375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33.59375</c:v>
                </c:pt>
                <c:pt idx="131">
                  <c:v>33.59375</c:v>
                </c:pt>
                <c:pt idx="132">
                  <c:v>33.59375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33.59375</c:v>
                </c:pt>
                <c:pt idx="138">
                  <c:v>33.59375</c:v>
                </c:pt>
                <c:pt idx="139">
                  <c:v>33.59375</c:v>
                </c:pt>
                <c:pt idx="140">
                  <c:v>33.59375</c:v>
                </c:pt>
                <c:pt idx="141">
                  <c:v>33.59375</c:v>
                </c:pt>
                <c:pt idx="142">
                  <c:v>33.59375</c:v>
                </c:pt>
                <c:pt idx="143">
                  <c:v>32.8125</c:v>
                </c:pt>
                <c:pt idx="144">
                  <c:v>33.59375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32.8125</c:v>
                </c:pt>
                <c:pt idx="153">
                  <c:v>32.8125</c:v>
                </c:pt>
                <c:pt idx="154">
                  <c:v>32.03125</c:v>
                </c:pt>
                <c:pt idx="155">
                  <c:v>33.59375</c:v>
                </c:pt>
                <c:pt idx="156">
                  <c:v>32.8125</c:v>
                </c:pt>
                <c:pt idx="157">
                  <c:v>33.59375</c:v>
                </c:pt>
                <c:pt idx="158">
                  <c:v>33.59375</c:v>
                </c:pt>
                <c:pt idx="159">
                  <c:v>33.59375</c:v>
                </c:pt>
                <c:pt idx="160">
                  <c:v>32.8125</c:v>
                </c:pt>
                <c:pt idx="161">
                  <c:v>33.59375</c:v>
                </c:pt>
                <c:pt idx="162">
                  <c:v>33.59375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33.59375</c:v>
                </c:pt>
                <c:pt idx="167">
                  <c:v>34.375</c:v>
                </c:pt>
                <c:pt idx="168">
                  <c:v>33.59375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35.15625</c:v>
                </c:pt>
                <c:pt idx="182">
                  <c:v>35.15625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35.15625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35.15625</c:v>
                </c:pt>
                <c:pt idx="221">
                  <c:v>35.15625</c:v>
                </c:pt>
                <c:pt idx="222">
                  <c:v>35.15625</c:v>
                </c:pt>
                <c:pt idx="223">
                  <c:v>35.15625</c:v>
                </c:pt>
                <c:pt idx="224">
                  <c:v>35.15625</c:v>
                </c:pt>
                <c:pt idx="225">
                  <c:v>35.15625</c:v>
                </c:pt>
                <c:pt idx="226">
                  <c:v>35.15625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35.15625</c:v>
                </c:pt>
                <c:pt idx="270">
                  <c:v>35.15625</c:v>
                </c:pt>
                <c:pt idx="271">
                  <c:v>35.15625</c:v>
                </c:pt>
                <c:pt idx="272">
                  <c:v>35.15625</c:v>
                </c:pt>
                <c:pt idx="273">
                  <c:v>35.15625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35.15625</c:v>
                </c:pt>
                <c:pt idx="278">
                  <c:v>35.15625</c:v>
                </c:pt>
                <c:pt idx="279">
                  <c:v>35.15625</c:v>
                </c:pt>
                <c:pt idx="280">
                  <c:v>35.15625</c:v>
                </c:pt>
                <c:pt idx="281">
                  <c:v>35.15625</c:v>
                </c:pt>
                <c:pt idx="282">
                  <c:v>35.15625</c:v>
                </c:pt>
                <c:pt idx="283">
                  <c:v>35.15625</c:v>
                </c:pt>
                <c:pt idx="284">
                  <c:v>35.15625</c:v>
                </c:pt>
                <c:pt idx="285">
                  <c:v>35.15625</c:v>
                </c:pt>
                <c:pt idx="286">
                  <c:v>35.15625</c:v>
                </c:pt>
                <c:pt idx="287">
                  <c:v>35.15625</c:v>
                </c:pt>
                <c:pt idx="288">
                  <c:v>35.15625</c:v>
                </c:pt>
                <c:pt idx="289">
                  <c:v>35.15625</c:v>
                </c:pt>
                <c:pt idx="290">
                  <c:v>35.15625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34.375</c:v>
                </c:pt>
                <c:pt idx="313">
                  <c:v>35.15625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35.9375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35.9375</c:v>
                </c:pt>
                <c:pt idx="332">
                  <c:v>35.9375</c:v>
                </c:pt>
                <c:pt idx="333">
                  <c:v>35.9375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34.375</c:v>
                </c:pt>
                <c:pt idx="353">
                  <c:v>34.375</c:v>
                </c:pt>
                <c:pt idx="354">
                  <c:v>34.375</c:v>
                </c:pt>
                <c:pt idx="355">
                  <c:v>34.375</c:v>
                </c:pt>
                <c:pt idx="356">
                  <c:v>34.375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34.375</c:v>
                </c:pt>
                <c:pt idx="395">
                  <c:v>34.375</c:v>
                </c:pt>
                <c:pt idx="396">
                  <c:v>34.375</c:v>
                </c:pt>
                <c:pt idx="397">
                  <c:v>34.375</c:v>
                </c:pt>
                <c:pt idx="398">
                  <c:v>34.375</c:v>
                </c:pt>
                <c:pt idx="399">
                  <c:v>34.375</c:v>
                </c:pt>
                <c:pt idx="400">
                  <c:v>34.375</c:v>
                </c:pt>
                <c:pt idx="401">
                  <c:v>34.375</c:v>
                </c:pt>
                <c:pt idx="402">
                  <c:v>34.375</c:v>
                </c:pt>
                <c:pt idx="403">
                  <c:v>34.375</c:v>
                </c:pt>
                <c:pt idx="404">
                  <c:v>34.375</c:v>
                </c:pt>
                <c:pt idx="405">
                  <c:v>34.375</c:v>
                </c:pt>
                <c:pt idx="406">
                  <c:v>34.375</c:v>
                </c:pt>
                <c:pt idx="407">
                  <c:v>34.375</c:v>
                </c:pt>
                <c:pt idx="408">
                  <c:v>34.375</c:v>
                </c:pt>
                <c:pt idx="409">
                  <c:v>34.375</c:v>
                </c:pt>
                <c:pt idx="410">
                  <c:v>34.375</c:v>
                </c:pt>
                <c:pt idx="411">
                  <c:v>34.375</c:v>
                </c:pt>
                <c:pt idx="412">
                  <c:v>34.375</c:v>
                </c:pt>
                <c:pt idx="413">
                  <c:v>34.375</c:v>
                </c:pt>
                <c:pt idx="414">
                  <c:v>34.375</c:v>
                </c:pt>
                <c:pt idx="415">
                  <c:v>34.375</c:v>
                </c:pt>
                <c:pt idx="416">
                  <c:v>34.375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35.15625</c:v>
                </c:pt>
                <c:pt idx="420">
                  <c:v>35.15625</c:v>
                </c:pt>
                <c:pt idx="421">
                  <c:v>35.15625</c:v>
                </c:pt>
                <c:pt idx="422">
                  <c:v>34.375</c:v>
                </c:pt>
                <c:pt idx="423">
                  <c:v>35.15625</c:v>
                </c:pt>
                <c:pt idx="424">
                  <c:v>34.375</c:v>
                </c:pt>
                <c:pt idx="425">
                  <c:v>34.375</c:v>
                </c:pt>
                <c:pt idx="426">
                  <c:v>34.375</c:v>
                </c:pt>
                <c:pt idx="427">
                  <c:v>35.15625</c:v>
                </c:pt>
                <c:pt idx="428">
                  <c:v>35.15625</c:v>
                </c:pt>
                <c:pt idx="429">
                  <c:v>35.15625</c:v>
                </c:pt>
                <c:pt idx="430">
                  <c:v>35.15625</c:v>
                </c:pt>
                <c:pt idx="431">
                  <c:v>35.15625</c:v>
                </c:pt>
                <c:pt idx="432">
                  <c:v>35.15625</c:v>
                </c:pt>
                <c:pt idx="433">
                  <c:v>35.9375</c:v>
                </c:pt>
                <c:pt idx="434">
                  <c:v>35.15625</c:v>
                </c:pt>
                <c:pt idx="435">
                  <c:v>35.9375</c:v>
                </c:pt>
                <c:pt idx="436">
                  <c:v>35.15625</c:v>
                </c:pt>
                <c:pt idx="437">
                  <c:v>35.15625</c:v>
                </c:pt>
                <c:pt idx="438">
                  <c:v>35.15625</c:v>
                </c:pt>
                <c:pt idx="439">
                  <c:v>35.15625</c:v>
                </c:pt>
                <c:pt idx="440">
                  <c:v>35.15625</c:v>
                </c:pt>
                <c:pt idx="441">
                  <c:v>35.15625</c:v>
                </c:pt>
                <c:pt idx="442">
                  <c:v>35.15625</c:v>
                </c:pt>
                <c:pt idx="443">
                  <c:v>35.15625</c:v>
                </c:pt>
                <c:pt idx="444">
                  <c:v>35.15625</c:v>
                </c:pt>
                <c:pt idx="445">
                  <c:v>35.15625</c:v>
                </c:pt>
                <c:pt idx="446">
                  <c:v>35.15625</c:v>
                </c:pt>
                <c:pt idx="447">
                  <c:v>35.15625</c:v>
                </c:pt>
                <c:pt idx="448">
                  <c:v>35.15625</c:v>
                </c:pt>
                <c:pt idx="449">
                  <c:v>35.15625</c:v>
                </c:pt>
                <c:pt idx="450">
                  <c:v>35.15625</c:v>
                </c:pt>
                <c:pt idx="451">
                  <c:v>35.15625</c:v>
                </c:pt>
                <c:pt idx="452">
                  <c:v>35.15625</c:v>
                </c:pt>
                <c:pt idx="453">
                  <c:v>35.15625</c:v>
                </c:pt>
                <c:pt idx="454">
                  <c:v>35.15625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35.9375</c:v>
                </c:pt>
                <c:pt idx="458">
                  <c:v>35.9375</c:v>
                </c:pt>
                <c:pt idx="459">
                  <c:v>35.9375</c:v>
                </c:pt>
                <c:pt idx="460">
                  <c:v>35.9375</c:v>
                </c:pt>
                <c:pt idx="461">
                  <c:v>35.9375</c:v>
                </c:pt>
                <c:pt idx="462">
                  <c:v>35.15625</c:v>
                </c:pt>
                <c:pt idx="463">
                  <c:v>35.9375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35.9375</c:v>
                </c:pt>
                <c:pt idx="468">
                  <c:v>35.9375</c:v>
                </c:pt>
                <c:pt idx="469">
                  <c:v>35.9375</c:v>
                </c:pt>
                <c:pt idx="470">
                  <c:v>35.9375</c:v>
                </c:pt>
                <c:pt idx="471">
                  <c:v>35.9375</c:v>
                </c:pt>
                <c:pt idx="472">
                  <c:v>35.15625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35.15625</c:v>
                </c:pt>
                <c:pt idx="477">
                  <c:v>33.59375</c:v>
                </c:pt>
                <c:pt idx="478">
                  <c:v>33.59375</c:v>
                </c:pt>
                <c:pt idx="479">
                  <c:v>33.59375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34.375</c:v>
                </c:pt>
                <c:pt idx="485">
                  <c:v>33.59375</c:v>
                </c:pt>
                <c:pt idx="486">
                  <c:v>34.375</c:v>
                </c:pt>
                <c:pt idx="487">
                  <c:v>34.375</c:v>
                </c:pt>
                <c:pt idx="488">
                  <c:v>33.59375</c:v>
                </c:pt>
                <c:pt idx="489">
                  <c:v>32.8125</c:v>
                </c:pt>
                <c:pt idx="490">
                  <c:v>33.59375</c:v>
                </c:pt>
                <c:pt idx="491">
                  <c:v>33.59375</c:v>
                </c:pt>
                <c:pt idx="492">
                  <c:v>33.59375</c:v>
                </c:pt>
                <c:pt idx="493">
                  <c:v>33.59375</c:v>
                </c:pt>
                <c:pt idx="494">
                  <c:v>33.59375</c:v>
                </c:pt>
                <c:pt idx="495">
                  <c:v>32.8125</c:v>
                </c:pt>
                <c:pt idx="496">
                  <c:v>33.59375</c:v>
                </c:pt>
                <c:pt idx="497">
                  <c:v>33.59375</c:v>
                </c:pt>
                <c:pt idx="498">
                  <c:v>33.59375</c:v>
                </c:pt>
                <c:pt idx="499">
                  <c:v>33.59375</c:v>
                </c:pt>
                <c:pt idx="500">
                  <c:v>33.59375</c:v>
                </c:pt>
                <c:pt idx="501">
                  <c:v>33.59375</c:v>
                </c:pt>
                <c:pt idx="502">
                  <c:v>33.59375</c:v>
                </c:pt>
                <c:pt idx="503">
                  <c:v>33.59375</c:v>
                </c:pt>
                <c:pt idx="504">
                  <c:v>32.8125</c:v>
                </c:pt>
                <c:pt idx="505">
                  <c:v>32.03125</c:v>
                </c:pt>
                <c:pt idx="506">
                  <c:v>32.8125</c:v>
                </c:pt>
                <c:pt idx="507">
                  <c:v>32.03125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32.03125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98832"/>
        <c:axId val="542203536"/>
      </c:lineChart>
      <c:catAx>
        <c:axId val="5421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3536"/>
        <c:crosses val="autoZero"/>
        <c:auto val="1"/>
        <c:lblAlgn val="ctr"/>
        <c:lblOffset val="100"/>
        <c:noMultiLvlLbl val="0"/>
      </c:catAx>
      <c:valAx>
        <c:axId val="542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308610</xdr:colOff>
      <xdr:row>0</xdr:row>
      <xdr:rowOff>171450</xdr:rowOff>
    </xdr:from>
    <xdr:to>
      <xdr:col>17</xdr:col>
      <xdr:colOff>205740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58.59375</v>
      </c>
      <c r="C3">
        <v>41.40625</v>
      </c>
    </row>
    <row r="4" spans="1:3" x14ac:dyDescent="0.55000000000000004">
      <c r="A4">
        <v>2</v>
      </c>
      <c r="B4">
        <v>58.59375</v>
      </c>
      <c r="C4">
        <v>41.40625</v>
      </c>
    </row>
    <row r="5" spans="1:3" x14ac:dyDescent="0.55000000000000004">
      <c r="A5">
        <v>3</v>
      </c>
      <c r="B5">
        <v>57.03125</v>
      </c>
      <c r="C5">
        <v>42.96875</v>
      </c>
    </row>
    <row r="6" spans="1:3" x14ac:dyDescent="0.55000000000000004">
      <c r="A6">
        <v>4</v>
      </c>
      <c r="B6">
        <v>58.59375</v>
      </c>
      <c r="C6">
        <v>41.40625</v>
      </c>
    </row>
    <row r="7" spans="1:3" x14ac:dyDescent="0.55000000000000004">
      <c r="A7">
        <v>5</v>
      </c>
      <c r="B7">
        <v>64.84375</v>
      </c>
      <c r="C7">
        <v>35.15625</v>
      </c>
    </row>
    <row r="8" spans="1:3" x14ac:dyDescent="0.55000000000000004">
      <c r="A8">
        <v>6</v>
      </c>
      <c r="B8">
        <v>65.625</v>
      </c>
      <c r="C8">
        <v>34.375</v>
      </c>
    </row>
    <row r="9" spans="1:3" x14ac:dyDescent="0.55000000000000004">
      <c r="A9">
        <v>7</v>
      </c>
      <c r="B9">
        <v>65.625</v>
      </c>
      <c r="C9">
        <v>34.375</v>
      </c>
    </row>
    <row r="10" spans="1:3" x14ac:dyDescent="0.55000000000000004">
      <c r="A10">
        <v>8</v>
      </c>
      <c r="B10">
        <v>66.40625</v>
      </c>
      <c r="C10">
        <v>33.59375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67.1875</v>
      </c>
      <c r="C12">
        <v>32.8125</v>
      </c>
    </row>
    <row r="13" spans="1:3" x14ac:dyDescent="0.55000000000000004">
      <c r="A13">
        <v>11</v>
      </c>
      <c r="B13">
        <v>67.96875</v>
      </c>
      <c r="C13">
        <v>32.03125</v>
      </c>
    </row>
    <row r="14" spans="1:3" x14ac:dyDescent="0.55000000000000004">
      <c r="A14">
        <v>12</v>
      </c>
      <c r="B14">
        <v>67.1875</v>
      </c>
      <c r="C14">
        <v>32.8125</v>
      </c>
    </row>
    <row r="15" spans="1:3" x14ac:dyDescent="0.55000000000000004">
      <c r="A15">
        <v>13</v>
      </c>
      <c r="B15">
        <v>67.96875</v>
      </c>
      <c r="C15">
        <v>32.03125</v>
      </c>
    </row>
    <row r="16" spans="1:3" x14ac:dyDescent="0.55000000000000004">
      <c r="A16">
        <v>14</v>
      </c>
      <c r="B16">
        <v>66.40625</v>
      </c>
      <c r="C16">
        <v>33.59375</v>
      </c>
    </row>
    <row r="17" spans="1:3" x14ac:dyDescent="0.55000000000000004">
      <c r="A17">
        <v>15</v>
      </c>
      <c r="B17">
        <v>66.40625</v>
      </c>
      <c r="C17">
        <v>33.59375</v>
      </c>
    </row>
    <row r="18" spans="1:3" x14ac:dyDescent="0.55000000000000004">
      <c r="A18">
        <v>16</v>
      </c>
      <c r="B18">
        <v>67.1875</v>
      </c>
      <c r="C18">
        <v>32.8125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66.40625</v>
      </c>
      <c r="C20">
        <v>33.59375</v>
      </c>
    </row>
    <row r="21" spans="1:3" x14ac:dyDescent="0.55000000000000004">
      <c r="A21">
        <v>19</v>
      </c>
      <c r="B21">
        <v>65.625</v>
      </c>
      <c r="C21">
        <v>34.375</v>
      </c>
    </row>
    <row r="22" spans="1:3" x14ac:dyDescent="0.55000000000000004">
      <c r="A22">
        <v>20</v>
      </c>
      <c r="B22">
        <v>66.40625</v>
      </c>
      <c r="C22">
        <v>33.59375</v>
      </c>
    </row>
    <row r="23" spans="1:3" x14ac:dyDescent="0.55000000000000004">
      <c r="A23">
        <v>21</v>
      </c>
      <c r="B23">
        <v>66.40625</v>
      </c>
      <c r="C23">
        <v>33.59375</v>
      </c>
    </row>
    <row r="24" spans="1:3" x14ac:dyDescent="0.55000000000000004">
      <c r="A24">
        <v>22</v>
      </c>
      <c r="B24">
        <v>66.40625</v>
      </c>
      <c r="C24">
        <v>33.59375</v>
      </c>
    </row>
    <row r="25" spans="1:3" x14ac:dyDescent="0.55000000000000004">
      <c r="A25">
        <v>23</v>
      </c>
      <c r="B25">
        <v>66.40625</v>
      </c>
      <c r="C25">
        <v>33.59375</v>
      </c>
    </row>
    <row r="26" spans="1:3" x14ac:dyDescent="0.55000000000000004">
      <c r="A26">
        <v>24</v>
      </c>
      <c r="B26">
        <v>65.625</v>
      </c>
      <c r="C26">
        <v>34.375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65.625</v>
      </c>
      <c r="C28">
        <v>34.375</v>
      </c>
    </row>
    <row r="29" spans="1:3" x14ac:dyDescent="0.55000000000000004">
      <c r="A29">
        <v>27</v>
      </c>
      <c r="B29">
        <v>66.40625</v>
      </c>
      <c r="C29">
        <v>33.59375</v>
      </c>
    </row>
    <row r="30" spans="1:3" x14ac:dyDescent="0.55000000000000004">
      <c r="A30">
        <v>28</v>
      </c>
      <c r="B30">
        <v>65.625</v>
      </c>
      <c r="C30">
        <v>34.375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66.40625</v>
      </c>
      <c r="C33">
        <v>33.59375</v>
      </c>
    </row>
    <row r="34" spans="1:3" x14ac:dyDescent="0.55000000000000004">
      <c r="A34">
        <v>32</v>
      </c>
      <c r="B34">
        <v>66.40625</v>
      </c>
      <c r="C34">
        <v>33.59375</v>
      </c>
    </row>
    <row r="35" spans="1:3" x14ac:dyDescent="0.55000000000000004">
      <c r="A35">
        <v>33</v>
      </c>
      <c r="B35">
        <v>67.1875</v>
      </c>
      <c r="C35">
        <v>32.8125</v>
      </c>
    </row>
    <row r="36" spans="1:3" x14ac:dyDescent="0.55000000000000004">
      <c r="A36">
        <v>34</v>
      </c>
      <c r="B36">
        <v>67.1875</v>
      </c>
      <c r="C36">
        <v>32.8125</v>
      </c>
    </row>
    <row r="37" spans="1:3" x14ac:dyDescent="0.55000000000000004">
      <c r="A37">
        <v>35</v>
      </c>
      <c r="B37">
        <v>67.96875</v>
      </c>
      <c r="C37">
        <v>32.03125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67.1875</v>
      </c>
      <c r="C40">
        <v>32.8125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66.40625</v>
      </c>
      <c r="C46">
        <v>33.59375</v>
      </c>
    </row>
    <row r="47" spans="1:3" x14ac:dyDescent="0.55000000000000004">
      <c r="A47">
        <v>45</v>
      </c>
      <c r="B47">
        <v>66.40625</v>
      </c>
      <c r="C47">
        <v>33.59375</v>
      </c>
    </row>
    <row r="48" spans="1:3" x14ac:dyDescent="0.55000000000000004">
      <c r="A48">
        <v>46</v>
      </c>
      <c r="B48">
        <v>66.40625</v>
      </c>
      <c r="C48">
        <v>33.59375</v>
      </c>
    </row>
    <row r="49" spans="1:3" x14ac:dyDescent="0.55000000000000004">
      <c r="A49">
        <v>47</v>
      </c>
      <c r="B49">
        <v>66.40625</v>
      </c>
      <c r="C49">
        <v>33.59375</v>
      </c>
    </row>
    <row r="50" spans="1:3" x14ac:dyDescent="0.55000000000000004">
      <c r="A50">
        <v>48</v>
      </c>
      <c r="B50">
        <v>66.40625</v>
      </c>
      <c r="C50">
        <v>33.59375</v>
      </c>
    </row>
    <row r="51" spans="1:3" x14ac:dyDescent="0.55000000000000004">
      <c r="A51">
        <v>49</v>
      </c>
      <c r="B51">
        <v>66.40625</v>
      </c>
      <c r="C51">
        <v>33.59375</v>
      </c>
    </row>
    <row r="52" spans="1:3" x14ac:dyDescent="0.55000000000000004">
      <c r="A52">
        <v>50</v>
      </c>
      <c r="B52">
        <v>66.40625</v>
      </c>
      <c r="C52">
        <v>33.59375</v>
      </c>
    </row>
    <row r="53" spans="1:3" x14ac:dyDescent="0.55000000000000004">
      <c r="A53">
        <v>51</v>
      </c>
      <c r="B53">
        <v>66.40625</v>
      </c>
      <c r="C53">
        <v>33.59375</v>
      </c>
    </row>
    <row r="54" spans="1:3" x14ac:dyDescent="0.55000000000000004">
      <c r="A54">
        <v>52</v>
      </c>
      <c r="B54">
        <v>65.625</v>
      </c>
      <c r="C54">
        <v>34.375</v>
      </c>
    </row>
    <row r="55" spans="1:3" x14ac:dyDescent="0.55000000000000004">
      <c r="A55">
        <v>53</v>
      </c>
      <c r="B55">
        <v>65.625</v>
      </c>
      <c r="C55">
        <v>34.375</v>
      </c>
    </row>
    <row r="56" spans="1:3" x14ac:dyDescent="0.55000000000000004">
      <c r="A56">
        <v>54</v>
      </c>
      <c r="B56">
        <v>65.625</v>
      </c>
      <c r="C56">
        <v>34.375</v>
      </c>
    </row>
    <row r="57" spans="1:3" x14ac:dyDescent="0.55000000000000004">
      <c r="A57">
        <v>55</v>
      </c>
      <c r="B57">
        <v>66.40625</v>
      </c>
      <c r="C57">
        <v>33.59375</v>
      </c>
    </row>
    <row r="58" spans="1:3" x14ac:dyDescent="0.55000000000000004">
      <c r="A58">
        <v>56</v>
      </c>
      <c r="B58">
        <v>65.625</v>
      </c>
      <c r="C58">
        <v>34.375</v>
      </c>
    </row>
    <row r="59" spans="1:3" x14ac:dyDescent="0.55000000000000004">
      <c r="A59">
        <v>57</v>
      </c>
      <c r="B59">
        <v>64.84375</v>
      </c>
      <c r="C59">
        <v>35.15625</v>
      </c>
    </row>
    <row r="60" spans="1:3" x14ac:dyDescent="0.55000000000000004">
      <c r="A60">
        <v>58</v>
      </c>
      <c r="B60">
        <v>65.625</v>
      </c>
      <c r="C60">
        <v>34.375</v>
      </c>
    </row>
    <row r="61" spans="1:3" x14ac:dyDescent="0.55000000000000004">
      <c r="A61">
        <v>59</v>
      </c>
      <c r="B61">
        <v>65.625</v>
      </c>
      <c r="C61">
        <v>34.375</v>
      </c>
    </row>
    <row r="62" spans="1:3" x14ac:dyDescent="0.55000000000000004">
      <c r="A62">
        <v>60</v>
      </c>
      <c r="B62">
        <v>65.625</v>
      </c>
      <c r="C62">
        <v>34.375</v>
      </c>
    </row>
    <row r="63" spans="1:3" x14ac:dyDescent="0.55000000000000004">
      <c r="A63">
        <v>61</v>
      </c>
      <c r="B63">
        <v>64.84375</v>
      </c>
      <c r="C63">
        <v>35.15625</v>
      </c>
    </row>
    <row r="64" spans="1:3" x14ac:dyDescent="0.55000000000000004">
      <c r="A64">
        <v>62</v>
      </c>
      <c r="B64">
        <v>64.84375</v>
      </c>
      <c r="C64">
        <v>35.15625</v>
      </c>
    </row>
    <row r="65" spans="1:3" x14ac:dyDescent="0.55000000000000004">
      <c r="A65">
        <v>63</v>
      </c>
      <c r="B65">
        <v>64.84375</v>
      </c>
      <c r="C65">
        <v>35.15625</v>
      </c>
    </row>
    <row r="66" spans="1:3" x14ac:dyDescent="0.55000000000000004">
      <c r="A66">
        <v>64</v>
      </c>
      <c r="B66">
        <v>64.84375</v>
      </c>
      <c r="C66">
        <v>35.15625</v>
      </c>
    </row>
    <row r="67" spans="1:3" x14ac:dyDescent="0.55000000000000004">
      <c r="A67">
        <v>65</v>
      </c>
      <c r="B67">
        <v>64.84375</v>
      </c>
      <c r="C67">
        <v>35.15625</v>
      </c>
    </row>
    <row r="68" spans="1:3" x14ac:dyDescent="0.55000000000000004">
      <c r="A68">
        <v>66</v>
      </c>
      <c r="B68">
        <v>64.84375</v>
      </c>
      <c r="C68">
        <v>35.15625</v>
      </c>
    </row>
    <row r="69" spans="1:3" x14ac:dyDescent="0.55000000000000004">
      <c r="A69">
        <v>67</v>
      </c>
      <c r="B69">
        <v>64.84375</v>
      </c>
      <c r="C69">
        <v>35.15625</v>
      </c>
    </row>
    <row r="70" spans="1:3" x14ac:dyDescent="0.55000000000000004">
      <c r="A70">
        <v>68</v>
      </c>
      <c r="B70">
        <v>65.625</v>
      </c>
      <c r="C70">
        <v>34.375</v>
      </c>
    </row>
    <row r="71" spans="1:3" x14ac:dyDescent="0.55000000000000004">
      <c r="A71">
        <v>69</v>
      </c>
      <c r="B71">
        <v>64.84375</v>
      </c>
      <c r="C71">
        <v>35.15625</v>
      </c>
    </row>
    <row r="72" spans="1:3" x14ac:dyDescent="0.55000000000000004">
      <c r="A72">
        <v>70</v>
      </c>
      <c r="B72">
        <v>64.84375</v>
      </c>
      <c r="C72">
        <v>35.15625</v>
      </c>
    </row>
    <row r="73" spans="1:3" x14ac:dyDescent="0.55000000000000004">
      <c r="A73">
        <v>71</v>
      </c>
      <c r="B73">
        <v>64.84375</v>
      </c>
      <c r="C73">
        <v>35.15625</v>
      </c>
    </row>
    <row r="74" spans="1:3" x14ac:dyDescent="0.55000000000000004">
      <c r="A74">
        <v>72</v>
      </c>
      <c r="B74">
        <v>64.84375</v>
      </c>
      <c r="C74">
        <v>35.15625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65.625</v>
      </c>
      <c r="C76">
        <v>34.375</v>
      </c>
    </row>
    <row r="77" spans="1:3" x14ac:dyDescent="0.55000000000000004">
      <c r="A77">
        <v>75</v>
      </c>
      <c r="B77">
        <v>64.84375</v>
      </c>
      <c r="C77">
        <v>35.15625</v>
      </c>
    </row>
    <row r="78" spans="1:3" x14ac:dyDescent="0.55000000000000004">
      <c r="A78">
        <v>76</v>
      </c>
      <c r="B78">
        <v>65.625</v>
      </c>
      <c r="C78">
        <v>34.375</v>
      </c>
    </row>
    <row r="79" spans="1:3" x14ac:dyDescent="0.55000000000000004">
      <c r="A79">
        <v>77</v>
      </c>
      <c r="B79">
        <v>65.625</v>
      </c>
      <c r="C79">
        <v>34.375</v>
      </c>
    </row>
    <row r="80" spans="1:3" x14ac:dyDescent="0.55000000000000004">
      <c r="A80">
        <v>78</v>
      </c>
      <c r="B80">
        <v>66.40625</v>
      </c>
      <c r="C80">
        <v>33.59375</v>
      </c>
    </row>
    <row r="81" spans="1:3" x14ac:dyDescent="0.55000000000000004">
      <c r="A81">
        <v>79</v>
      </c>
      <c r="B81">
        <v>66.40625</v>
      </c>
      <c r="C81">
        <v>33.59375</v>
      </c>
    </row>
    <row r="82" spans="1:3" x14ac:dyDescent="0.55000000000000004">
      <c r="A82">
        <v>80</v>
      </c>
      <c r="B82">
        <v>65.625</v>
      </c>
      <c r="C82">
        <v>34.375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64.84375</v>
      </c>
      <c r="C84">
        <v>35.15625</v>
      </c>
    </row>
    <row r="85" spans="1:3" x14ac:dyDescent="0.55000000000000004">
      <c r="A85">
        <v>83</v>
      </c>
      <c r="B85">
        <v>66.40625</v>
      </c>
      <c r="C85">
        <v>33.59375</v>
      </c>
    </row>
    <row r="86" spans="1:3" x14ac:dyDescent="0.55000000000000004">
      <c r="A86">
        <v>84</v>
      </c>
      <c r="B86">
        <v>65.625</v>
      </c>
      <c r="C86">
        <v>34.375</v>
      </c>
    </row>
    <row r="87" spans="1:3" x14ac:dyDescent="0.55000000000000004">
      <c r="A87">
        <v>85</v>
      </c>
      <c r="B87">
        <v>67.1875</v>
      </c>
      <c r="C87">
        <v>32.8125</v>
      </c>
    </row>
    <row r="88" spans="1:3" x14ac:dyDescent="0.55000000000000004">
      <c r="A88">
        <v>86</v>
      </c>
      <c r="B88">
        <v>67.1875</v>
      </c>
      <c r="C88">
        <v>32.8125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67.96875</v>
      </c>
      <c r="C90">
        <v>32.03125</v>
      </c>
    </row>
    <row r="91" spans="1:3" x14ac:dyDescent="0.55000000000000004">
      <c r="A91">
        <v>89</v>
      </c>
      <c r="B91">
        <v>67.96875</v>
      </c>
      <c r="C91">
        <v>32.03125</v>
      </c>
    </row>
    <row r="92" spans="1:3" x14ac:dyDescent="0.55000000000000004">
      <c r="A92">
        <v>90</v>
      </c>
      <c r="B92">
        <v>67.96875</v>
      </c>
      <c r="C92">
        <v>32.03125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67.96875</v>
      </c>
      <c r="C94">
        <v>32.03125</v>
      </c>
    </row>
    <row r="95" spans="1:3" x14ac:dyDescent="0.55000000000000004">
      <c r="A95">
        <v>93</v>
      </c>
      <c r="B95">
        <v>67.96875</v>
      </c>
      <c r="C95">
        <v>32.03125</v>
      </c>
    </row>
    <row r="96" spans="1:3" x14ac:dyDescent="0.55000000000000004">
      <c r="A96">
        <v>94</v>
      </c>
      <c r="B96">
        <v>67.96875</v>
      </c>
      <c r="C96">
        <v>32.03125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67.96875</v>
      </c>
      <c r="C98">
        <v>32.03125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66.40625</v>
      </c>
      <c r="C104">
        <v>33.59375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67.1875</v>
      </c>
      <c r="C108">
        <v>32.8125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66.40625</v>
      </c>
      <c r="C110">
        <v>33.59375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66.40625</v>
      </c>
      <c r="C112">
        <v>33.59375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66.40625</v>
      </c>
      <c r="C119">
        <v>33.59375</v>
      </c>
    </row>
    <row r="120" spans="1:3" x14ac:dyDescent="0.55000000000000004">
      <c r="A120">
        <v>118</v>
      </c>
      <c r="B120">
        <v>66.40625</v>
      </c>
      <c r="C120">
        <v>33.59375</v>
      </c>
    </row>
    <row r="121" spans="1:3" x14ac:dyDescent="0.55000000000000004">
      <c r="A121">
        <v>119</v>
      </c>
      <c r="B121">
        <v>66.40625</v>
      </c>
      <c r="C121">
        <v>33.59375</v>
      </c>
    </row>
    <row r="122" spans="1:3" x14ac:dyDescent="0.55000000000000004">
      <c r="A122">
        <v>120</v>
      </c>
      <c r="B122">
        <v>66.40625</v>
      </c>
      <c r="C122">
        <v>33.59375</v>
      </c>
    </row>
    <row r="123" spans="1:3" x14ac:dyDescent="0.55000000000000004">
      <c r="A123">
        <v>121</v>
      </c>
      <c r="B123">
        <v>66.40625</v>
      </c>
      <c r="C123">
        <v>33.59375</v>
      </c>
    </row>
    <row r="124" spans="1:3" x14ac:dyDescent="0.55000000000000004">
      <c r="A124">
        <v>122</v>
      </c>
      <c r="B124">
        <v>66.40625</v>
      </c>
      <c r="C124">
        <v>33.59375</v>
      </c>
    </row>
    <row r="125" spans="1:3" x14ac:dyDescent="0.55000000000000004">
      <c r="A125">
        <v>123</v>
      </c>
      <c r="B125">
        <v>66.40625</v>
      </c>
      <c r="C125">
        <v>33.59375</v>
      </c>
    </row>
    <row r="126" spans="1:3" x14ac:dyDescent="0.55000000000000004">
      <c r="A126">
        <v>124</v>
      </c>
      <c r="B126">
        <v>66.40625</v>
      </c>
      <c r="C126">
        <v>33.59375</v>
      </c>
    </row>
    <row r="127" spans="1:3" x14ac:dyDescent="0.55000000000000004">
      <c r="A127">
        <v>125</v>
      </c>
      <c r="B127">
        <v>66.40625</v>
      </c>
      <c r="C127">
        <v>33.59375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66.40625</v>
      </c>
      <c r="C129">
        <v>33.59375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66.40625</v>
      </c>
      <c r="C132">
        <v>33.59375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66.40625</v>
      </c>
      <c r="C134">
        <v>33.59375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66.40625</v>
      </c>
      <c r="C140">
        <v>33.59375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66.40625</v>
      </c>
      <c r="C143">
        <v>33.59375</v>
      </c>
    </row>
    <row r="144" spans="1:3" x14ac:dyDescent="0.55000000000000004">
      <c r="A144">
        <v>142</v>
      </c>
      <c r="B144">
        <v>66.40625</v>
      </c>
      <c r="C144">
        <v>33.59375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66.40625</v>
      </c>
      <c r="C146">
        <v>33.59375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67.1875</v>
      </c>
      <c r="C154">
        <v>32.8125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67.1875</v>
      </c>
      <c r="C158">
        <v>32.8125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66.40625</v>
      </c>
      <c r="C160">
        <v>33.59375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67.1875</v>
      </c>
      <c r="C162">
        <v>32.8125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64.84375</v>
      </c>
      <c r="C184">
        <v>35.15625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64.84375</v>
      </c>
      <c r="C214">
        <v>35.15625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64.84375</v>
      </c>
      <c r="C222">
        <v>35.15625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64.84375</v>
      </c>
      <c r="C224">
        <v>35.15625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64.84375</v>
      </c>
      <c r="C226">
        <v>35.15625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64.84375</v>
      </c>
      <c r="C228">
        <v>35.15625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64.84375</v>
      </c>
      <c r="C271">
        <v>35.15625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64.84375</v>
      </c>
      <c r="C273">
        <v>35.15625</v>
      </c>
    </row>
    <row r="274" spans="1:3" x14ac:dyDescent="0.55000000000000004">
      <c r="A274">
        <v>272</v>
      </c>
      <c r="B274">
        <v>64.84375</v>
      </c>
      <c r="C274">
        <v>35.15625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64.84375</v>
      </c>
      <c r="C279">
        <v>35.15625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64.84375</v>
      </c>
      <c r="C281">
        <v>35.15625</v>
      </c>
    </row>
    <row r="282" spans="1:3" x14ac:dyDescent="0.55000000000000004">
      <c r="A282">
        <v>280</v>
      </c>
      <c r="B282">
        <v>64.84375</v>
      </c>
      <c r="C282">
        <v>35.15625</v>
      </c>
    </row>
    <row r="283" spans="1:3" x14ac:dyDescent="0.55000000000000004">
      <c r="A283">
        <v>281</v>
      </c>
      <c r="B283">
        <v>64.84375</v>
      </c>
      <c r="C283">
        <v>35.15625</v>
      </c>
    </row>
    <row r="284" spans="1:3" x14ac:dyDescent="0.55000000000000004">
      <c r="A284">
        <v>282</v>
      </c>
      <c r="B284">
        <v>64.84375</v>
      </c>
      <c r="C284">
        <v>35.15625</v>
      </c>
    </row>
    <row r="285" spans="1:3" x14ac:dyDescent="0.55000000000000004">
      <c r="A285">
        <v>283</v>
      </c>
      <c r="B285">
        <v>64.84375</v>
      </c>
      <c r="C285">
        <v>35.15625</v>
      </c>
    </row>
    <row r="286" spans="1:3" x14ac:dyDescent="0.55000000000000004">
      <c r="A286">
        <v>284</v>
      </c>
      <c r="B286">
        <v>64.84375</v>
      </c>
      <c r="C286">
        <v>35.15625</v>
      </c>
    </row>
    <row r="287" spans="1:3" x14ac:dyDescent="0.55000000000000004">
      <c r="A287">
        <v>285</v>
      </c>
      <c r="B287">
        <v>64.84375</v>
      </c>
      <c r="C287">
        <v>35.15625</v>
      </c>
    </row>
    <row r="288" spans="1:3" x14ac:dyDescent="0.55000000000000004">
      <c r="A288">
        <v>286</v>
      </c>
      <c r="B288">
        <v>64.84375</v>
      </c>
      <c r="C288">
        <v>35.15625</v>
      </c>
    </row>
    <row r="289" spans="1:3" x14ac:dyDescent="0.55000000000000004">
      <c r="A289">
        <v>287</v>
      </c>
      <c r="B289">
        <v>64.84375</v>
      </c>
      <c r="C289">
        <v>35.15625</v>
      </c>
    </row>
    <row r="290" spans="1:3" x14ac:dyDescent="0.55000000000000004">
      <c r="A290">
        <v>288</v>
      </c>
      <c r="B290">
        <v>64.84375</v>
      </c>
      <c r="C290">
        <v>35.15625</v>
      </c>
    </row>
    <row r="291" spans="1:3" x14ac:dyDescent="0.55000000000000004">
      <c r="A291">
        <v>289</v>
      </c>
      <c r="B291">
        <v>64.84375</v>
      </c>
      <c r="C291">
        <v>35.15625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64.0625</v>
      </c>
      <c r="C329">
        <v>35.9375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64.0625</v>
      </c>
      <c r="C333">
        <v>35.9375</v>
      </c>
    </row>
    <row r="334" spans="1:3" x14ac:dyDescent="0.55000000000000004">
      <c r="A334">
        <v>332</v>
      </c>
      <c r="B334">
        <v>64.0625</v>
      </c>
      <c r="C334">
        <v>35.9375</v>
      </c>
    </row>
    <row r="335" spans="1:3" x14ac:dyDescent="0.55000000000000004">
      <c r="A335">
        <v>333</v>
      </c>
      <c r="B335">
        <v>64.0625</v>
      </c>
      <c r="C335">
        <v>35.9375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65.625</v>
      </c>
      <c r="C356">
        <v>34.375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65.625</v>
      </c>
      <c r="C396">
        <v>34.375</v>
      </c>
    </row>
    <row r="397" spans="1:3" x14ac:dyDescent="0.55000000000000004">
      <c r="A397">
        <v>395</v>
      </c>
      <c r="B397">
        <v>65.625</v>
      </c>
      <c r="C397">
        <v>34.375</v>
      </c>
    </row>
    <row r="398" spans="1:3" x14ac:dyDescent="0.55000000000000004">
      <c r="A398">
        <v>396</v>
      </c>
      <c r="B398">
        <v>65.625</v>
      </c>
      <c r="C398">
        <v>34.375</v>
      </c>
    </row>
    <row r="399" spans="1:3" x14ac:dyDescent="0.55000000000000004">
      <c r="A399">
        <v>397</v>
      </c>
      <c r="B399">
        <v>65.625</v>
      </c>
      <c r="C399">
        <v>34.375</v>
      </c>
    </row>
    <row r="400" spans="1:3" x14ac:dyDescent="0.55000000000000004">
      <c r="A400">
        <v>398</v>
      </c>
      <c r="B400">
        <v>65.625</v>
      </c>
      <c r="C400">
        <v>34.375</v>
      </c>
    </row>
    <row r="401" spans="1:3" x14ac:dyDescent="0.55000000000000004">
      <c r="A401">
        <v>399</v>
      </c>
      <c r="B401">
        <v>65.625</v>
      </c>
      <c r="C401">
        <v>34.375</v>
      </c>
    </row>
    <row r="402" spans="1:3" x14ac:dyDescent="0.55000000000000004">
      <c r="A402">
        <v>400</v>
      </c>
      <c r="B402">
        <v>65.625</v>
      </c>
      <c r="C402">
        <v>34.375</v>
      </c>
    </row>
    <row r="403" spans="1:3" x14ac:dyDescent="0.55000000000000004">
      <c r="A403">
        <v>401</v>
      </c>
      <c r="B403">
        <v>65.625</v>
      </c>
      <c r="C403">
        <v>34.375</v>
      </c>
    </row>
    <row r="404" spans="1:3" x14ac:dyDescent="0.55000000000000004">
      <c r="A404">
        <v>402</v>
      </c>
      <c r="B404">
        <v>65.625</v>
      </c>
      <c r="C404">
        <v>34.375</v>
      </c>
    </row>
    <row r="405" spans="1:3" x14ac:dyDescent="0.55000000000000004">
      <c r="A405">
        <v>403</v>
      </c>
      <c r="B405">
        <v>65.625</v>
      </c>
      <c r="C405">
        <v>34.375</v>
      </c>
    </row>
    <row r="406" spans="1:3" x14ac:dyDescent="0.55000000000000004">
      <c r="A406">
        <v>404</v>
      </c>
      <c r="B406">
        <v>65.625</v>
      </c>
      <c r="C406">
        <v>34.375</v>
      </c>
    </row>
    <row r="407" spans="1:3" x14ac:dyDescent="0.55000000000000004">
      <c r="A407">
        <v>405</v>
      </c>
      <c r="B407">
        <v>65.625</v>
      </c>
      <c r="C407">
        <v>34.375</v>
      </c>
    </row>
    <row r="408" spans="1:3" x14ac:dyDescent="0.55000000000000004">
      <c r="A408">
        <v>406</v>
      </c>
      <c r="B408">
        <v>65.625</v>
      </c>
      <c r="C408">
        <v>34.375</v>
      </c>
    </row>
    <row r="409" spans="1:3" x14ac:dyDescent="0.55000000000000004">
      <c r="A409">
        <v>407</v>
      </c>
      <c r="B409">
        <v>65.625</v>
      </c>
      <c r="C409">
        <v>34.375</v>
      </c>
    </row>
    <row r="410" spans="1:3" x14ac:dyDescent="0.55000000000000004">
      <c r="A410">
        <v>408</v>
      </c>
      <c r="B410">
        <v>65.625</v>
      </c>
      <c r="C410">
        <v>34.375</v>
      </c>
    </row>
    <row r="411" spans="1:3" x14ac:dyDescent="0.55000000000000004">
      <c r="A411">
        <v>409</v>
      </c>
      <c r="B411">
        <v>65.625</v>
      </c>
      <c r="C411">
        <v>34.375</v>
      </c>
    </row>
    <row r="412" spans="1:3" x14ac:dyDescent="0.55000000000000004">
      <c r="A412">
        <v>410</v>
      </c>
      <c r="B412">
        <v>65.625</v>
      </c>
      <c r="C412">
        <v>34.375</v>
      </c>
    </row>
    <row r="413" spans="1:3" x14ac:dyDescent="0.55000000000000004">
      <c r="A413">
        <v>411</v>
      </c>
      <c r="B413">
        <v>65.625</v>
      </c>
      <c r="C413">
        <v>34.375</v>
      </c>
    </row>
    <row r="414" spans="1:3" x14ac:dyDescent="0.55000000000000004">
      <c r="A414">
        <v>412</v>
      </c>
      <c r="B414">
        <v>65.625</v>
      </c>
      <c r="C414">
        <v>34.375</v>
      </c>
    </row>
    <row r="415" spans="1:3" x14ac:dyDescent="0.55000000000000004">
      <c r="A415">
        <v>413</v>
      </c>
      <c r="B415">
        <v>65.625</v>
      </c>
      <c r="C415">
        <v>34.375</v>
      </c>
    </row>
    <row r="416" spans="1:3" x14ac:dyDescent="0.55000000000000004">
      <c r="A416">
        <v>414</v>
      </c>
      <c r="B416">
        <v>65.625</v>
      </c>
      <c r="C416">
        <v>34.375</v>
      </c>
    </row>
    <row r="417" spans="1:3" x14ac:dyDescent="0.55000000000000004">
      <c r="A417">
        <v>415</v>
      </c>
      <c r="B417">
        <v>65.625</v>
      </c>
      <c r="C417">
        <v>34.375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64.84375</v>
      </c>
      <c r="C421">
        <v>35.15625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64.84375</v>
      </c>
      <c r="C425">
        <v>35.15625</v>
      </c>
    </row>
    <row r="426" spans="1:3" x14ac:dyDescent="0.55000000000000004">
      <c r="A426">
        <v>424</v>
      </c>
      <c r="B426">
        <v>65.625</v>
      </c>
      <c r="C426">
        <v>34.375</v>
      </c>
    </row>
    <row r="427" spans="1:3" x14ac:dyDescent="0.55000000000000004">
      <c r="A427">
        <v>425</v>
      </c>
      <c r="B427">
        <v>65.625</v>
      </c>
      <c r="C427">
        <v>34.375</v>
      </c>
    </row>
    <row r="428" spans="1:3" x14ac:dyDescent="0.55000000000000004">
      <c r="A428">
        <v>426</v>
      </c>
      <c r="B428">
        <v>65.625</v>
      </c>
      <c r="C428">
        <v>34.375</v>
      </c>
    </row>
    <row r="429" spans="1:3" x14ac:dyDescent="0.55000000000000004">
      <c r="A429">
        <v>427</v>
      </c>
      <c r="B429">
        <v>64.84375</v>
      </c>
      <c r="C429">
        <v>35.15625</v>
      </c>
    </row>
    <row r="430" spans="1:3" x14ac:dyDescent="0.55000000000000004">
      <c r="A430">
        <v>428</v>
      </c>
      <c r="B430">
        <v>64.84375</v>
      </c>
      <c r="C430">
        <v>35.15625</v>
      </c>
    </row>
    <row r="431" spans="1:3" x14ac:dyDescent="0.55000000000000004">
      <c r="A431">
        <v>429</v>
      </c>
      <c r="B431">
        <v>64.84375</v>
      </c>
      <c r="C431">
        <v>35.15625</v>
      </c>
    </row>
    <row r="432" spans="1:3" x14ac:dyDescent="0.55000000000000004">
      <c r="A432">
        <v>430</v>
      </c>
      <c r="B432">
        <v>64.84375</v>
      </c>
      <c r="C432">
        <v>35.15625</v>
      </c>
    </row>
    <row r="433" spans="1:3" x14ac:dyDescent="0.55000000000000004">
      <c r="A433">
        <v>431</v>
      </c>
      <c r="B433">
        <v>64.84375</v>
      </c>
      <c r="C433">
        <v>35.15625</v>
      </c>
    </row>
    <row r="434" spans="1:3" x14ac:dyDescent="0.55000000000000004">
      <c r="A434">
        <v>432</v>
      </c>
      <c r="B434">
        <v>64.84375</v>
      </c>
      <c r="C434">
        <v>35.15625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64.84375</v>
      </c>
      <c r="C436">
        <v>35.15625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64.84375</v>
      </c>
      <c r="C438">
        <v>35.15625</v>
      </c>
    </row>
    <row r="439" spans="1:3" x14ac:dyDescent="0.55000000000000004">
      <c r="A439">
        <v>437</v>
      </c>
      <c r="B439">
        <v>64.84375</v>
      </c>
      <c r="C439">
        <v>35.15625</v>
      </c>
    </row>
    <row r="440" spans="1:3" x14ac:dyDescent="0.55000000000000004">
      <c r="A440">
        <v>438</v>
      </c>
      <c r="B440">
        <v>64.84375</v>
      </c>
      <c r="C440">
        <v>35.15625</v>
      </c>
    </row>
    <row r="441" spans="1:3" x14ac:dyDescent="0.55000000000000004">
      <c r="A441">
        <v>439</v>
      </c>
      <c r="B441">
        <v>64.84375</v>
      </c>
      <c r="C441">
        <v>35.15625</v>
      </c>
    </row>
    <row r="442" spans="1:3" x14ac:dyDescent="0.55000000000000004">
      <c r="A442">
        <v>440</v>
      </c>
      <c r="B442">
        <v>64.84375</v>
      </c>
      <c r="C442">
        <v>35.15625</v>
      </c>
    </row>
    <row r="443" spans="1:3" x14ac:dyDescent="0.55000000000000004">
      <c r="A443">
        <v>441</v>
      </c>
      <c r="B443">
        <v>64.84375</v>
      </c>
      <c r="C443">
        <v>35.15625</v>
      </c>
    </row>
    <row r="444" spans="1:3" x14ac:dyDescent="0.55000000000000004">
      <c r="A444">
        <v>442</v>
      </c>
      <c r="B444">
        <v>64.84375</v>
      </c>
      <c r="C444">
        <v>35.15625</v>
      </c>
    </row>
    <row r="445" spans="1:3" x14ac:dyDescent="0.55000000000000004">
      <c r="A445">
        <v>443</v>
      </c>
      <c r="B445">
        <v>64.84375</v>
      </c>
      <c r="C445">
        <v>35.15625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64.84375</v>
      </c>
      <c r="C447">
        <v>35.15625</v>
      </c>
    </row>
    <row r="448" spans="1:3" x14ac:dyDescent="0.55000000000000004">
      <c r="A448">
        <v>446</v>
      </c>
      <c r="B448">
        <v>64.84375</v>
      </c>
      <c r="C448">
        <v>35.15625</v>
      </c>
    </row>
    <row r="449" spans="1:3" x14ac:dyDescent="0.55000000000000004">
      <c r="A449">
        <v>447</v>
      </c>
      <c r="B449">
        <v>64.84375</v>
      </c>
      <c r="C449">
        <v>35.15625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64.84375</v>
      </c>
      <c r="C451">
        <v>35.15625</v>
      </c>
    </row>
    <row r="452" spans="1:3" x14ac:dyDescent="0.55000000000000004">
      <c r="A452">
        <v>450</v>
      </c>
      <c r="B452">
        <v>64.84375</v>
      </c>
      <c r="C452">
        <v>35.15625</v>
      </c>
    </row>
    <row r="453" spans="1:3" x14ac:dyDescent="0.55000000000000004">
      <c r="A453">
        <v>451</v>
      </c>
      <c r="B453">
        <v>64.84375</v>
      </c>
      <c r="C453">
        <v>35.15625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64.84375</v>
      </c>
      <c r="C455">
        <v>35.15625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64.0625</v>
      </c>
      <c r="C463">
        <v>35.9375</v>
      </c>
    </row>
    <row r="464" spans="1:3" x14ac:dyDescent="0.55000000000000004">
      <c r="A464">
        <v>462</v>
      </c>
      <c r="B464">
        <v>64.84375</v>
      </c>
      <c r="C464">
        <v>35.15625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64.0625</v>
      </c>
      <c r="C471">
        <v>35.9375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64.84375</v>
      </c>
      <c r="C474">
        <v>35.15625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64.84375</v>
      </c>
      <c r="C478">
        <v>35.15625</v>
      </c>
    </row>
    <row r="479" spans="1:3" x14ac:dyDescent="0.55000000000000004">
      <c r="A479">
        <v>477</v>
      </c>
      <c r="B479">
        <v>66.40625</v>
      </c>
      <c r="C479">
        <v>33.59375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65.625</v>
      </c>
      <c r="C486">
        <v>34.375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65.625</v>
      </c>
      <c r="C488">
        <v>34.375</v>
      </c>
    </row>
    <row r="489" spans="1:3" x14ac:dyDescent="0.55000000000000004">
      <c r="A489">
        <v>487</v>
      </c>
      <c r="B489">
        <v>65.625</v>
      </c>
      <c r="C489">
        <v>34.375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66.40625</v>
      </c>
      <c r="C495">
        <v>33.59375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67.1875</v>
      </c>
      <c r="C497">
        <v>32.8125</v>
      </c>
    </row>
    <row r="498" spans="1:3" x14ac:dyDescent="0.55000000000000004">
      <c r="A498">
        <v>496</v>
      </c>
      <c r="B498">
        <v>66.40625</v>
      </c>
      <c r="C498">
        <v>33.59375</v>
      </c>
    </row>
    <row r="499" spans="1:3" x14ac:dyDescent="0.55000000000000004">
      <c r="A499">
        <v>497</v>
      </c>
      <c r="B499">
        <v>66.40625</v>
      </c>
      <c r="C499">
        <v>33.59375</v>
      </c>
    </row>
    <row r="500" spans="1:3" x14ac:dyDescent="0.55000000000000004">
      <c r="A500">
        <v>498</v>
      </c>
      <c r="B500">
        <v>66.40625</v>
      </c>
      <c r="C500">
        <v>33.59375</v>
      </c>
    </row>
    <row r="501" spans="1:3" x14ac:dyDescent="0.55000000000000004">
      <c r="A501">
        <v>499</v>
      </c>
      <c r="B501">
        <v>66.40625</v>
      </c>
      <c r="C501">
        <v>33.59375</v>
      </c>
    </row>
    <row r="502" spans="1:3" x14ac:dyDescent="0.55000000000000004">
      <c r="A502">
        <v>500</v>
      </c>
      <c r="B502">
        <v>66.40625</v>
      </c>
      <c r="C502">
        <v>33.59375</v>
      </c>
    </row>
    <row r="503" spans="1:3" x14ac:dyDescent="0.55000000000000004">
      <c r="A503">
        <v>501</v>
      </c>
      <c r="B503">
        <v>66.40625</v>
      </c>
      <c r="C503">
        <v>33.59375</v>
      </c>
    </row>
    <row r="504" spans="1:3" x14ac:dyDescent="0.55000000000000004">
      <c r="A504">
        <v>502</v>
      </c>
      <c r="B504">
        <v>66.40625</v>
      </c>
      <c r="C504">
        <v>33.59375</v>
      </c>
    </row>
    <row r="505" spans="1:3" x14ac:dyDescent="0.55000000000000004">
      <c r="A505">
        <v>503</v>
      </c>
      <c r="B505">
        <v>66.40625</v>
      </c>
      <c r="C505">
        <v>33.59375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67.1875</v>
      </c>
      <c r="C508">
        <v>32.8125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PML-kNN-Classification-euclidea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2018-11-05T20:47:44Z</dcterms:created>
  <dcterms:modified xsi:type="dcterms:W3CDTF">2018-11-05T20:53:28Z</dcterms:modified>
</cp:coreProperties>
</file>