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1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<sst xmlns="http://schemas.openxmlformats.org/spreadsheetml/2006/main" count="2" uniqueCount="2">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</sst>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'PML-kNN-Weighted-minkowski-1'!$B$1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65.625</c:v>
                </c:pt>
                <c:pt idx="4">
                  <c:v>67.96875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67.96875</c:v>
                </c:pt>
                <c:pt idx="9">
                  <c:v>67.1875</c:v>
                </c:pt>
                <c:pt idx="10">
                  <c:v>67.1875</c:v>
                </c:pt>
                <c:pt idx="11">
                  <c:v>67.1875</c:v>
                </c:pt>
                <c:pt idx="12">
                  <c:v>67.1875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68.75</c:v>
                </c:pt>
                <c:pt idx="17">
                  <c:v>68.75</c:v>
                </c:pt>
                <c:pt idx="18">
                  <c:v>68.75</c:v>
                </c:pt>
                <c:pt idx="19">
                  <c:v>68.75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69.53125</c:v>
                </c:pt>
                <c:pt idx="24">
                  <c:v>68.75</c:v>
                </c:pt>
                <c:pt idx="25">
                  <c:v>68.75</c:v>
                </c:pt>
                <c:pt idx="26">
                  <c:v>67.96875</c:v>
                </c:pt>
                <c:pt idx="27">
                  <c:v>67.96875</c:v>
                </c:pt>
                <c:pt idx="28">
                  <c:v>67.1875</c:v>
                </c:pt>
                <c:pt idx="29">
                  <c:v>69.53125</c:v>
                </c:pt>
                <c:pt idx="30">
                  <c:v>68.75</c:v>
                </c:pt>
                <c:pt idx="31">
                  <c:v>67.96875</c:v>
                </c:pt>
                <c:pt idx="32">
                  <c:v>67.96875</c:v>
                </c:pt>
                <c:pt idx="33">
                  <c:v>68.75</c:v>
                </c:pt>
                <c:pt idx="34">
                  <c:v>67.96875</c:v>
                </c:pt>
                <c:pt idx="35">
                  <c:v>68.75</c:v>
                </c:pt>
                <c:pt idx="36">
                  <c:v>67.96875</c:v>
                </c:pt>
                <c:pt idx="37">
                  <c:v>68.75</c:v>
                </c:pt>
                <c:pt idx="38">
                  <c:v>68.75</c:v>
                </c:pt>
                <c:pt idx="39">
                  <c:v>69.53125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71.09375</c:v>
                </c:pt>
                <c:pt idx="50">
                  <c:v>68.75</c:v>
                </c:pt>
                <c:pt idx="51">
                  <c:v>71.09375</c:v>
                </c:pt>
                <c:pt idx="52">
                  <c:v>68.75</c:v>
                </c:pt>
                <c:pt idx="53">
                  <c:v>71.09375</c:v>
                </c:pt>
                <c:pt idx="54">
                  <c:v>69.53125</c:v>
                </c:pt>
                <c:pt idx="55">
                  <c:v>70.3125</c:v>
                </c:pt>
                <c:pt idx="56">
                  <c:v>69.53125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69.53125</c:v>
                </c:pt>
                <c:pt idx="61">
                  <c:v>71.09375</c:v>
                </c:pt>
                <c:pt idx="62">
                  <c:v>70.3125</c:v>
                </c:pt>
                <c:pt idx="63">
                  <c:v>71.09375</c:v>
                </c:pt>
                <c:pt idx="64">
                  <c:v>70.3125</c:v>
                </c:pt>
                <c:pt idx="65">
                  <c:v>69.53125</c:v>
                </c:pt>
                <c:pt idx="66">
                  <c:v>68.75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68.75</c:v>
                </c:pt>
                <c:pt idx="107">
                  <c:v>68.75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67.96875</c:v>
                </c:pt>
                <c:pt idx="116">
                  <c:v>68.75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67.1875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68.75</c:v>
                </c:pt>
                <c:pt idx="129">
                  <c:v>66.40625</c:v>
                </c:pt>
                <c:pt idx="130">
                  <c:v>67.96875</c:v>
                </c:pt>
                <c:pt idx="131">
                  <c:v>66.40625</c:v>
                </c:pt>
                <c:pt idx="132">
                  <c:v>67.96875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67.96875</c:v>
                </c:pt>
                <c:pt idx="139">
                  <c:v>67.1875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67.1875</c:v>
                </c:pt>
                <c:pt idx="164">
                  <c:v>67.1875</c:v>
                </c:pt>
                <c:pt idx="165">
                  <c:v>67.1875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65.625</c:v>
                </c:pt>
                <c:pt idx="382">
                  <c:v>65.625</c:v>
                </c:pt>
                <c:pt idx="383">
                  <c:v>65.625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66.40625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'PML-kNN-Weighted-minkowski-1'!$C$1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35.15625</c:v>
                </c:pt>
                <c:pt idx="2">
                  <c:v>35.9375</c:v>
                </c:pt>
                <c:pt idx="3">
                  <c:v>34.375</c:v>
                </c:pt>
                <c:pt idx="4">
                  <c:v>32.03125</c:v>
                </c:pt>
                <c:pt idx="5">
                  <c:v>30.46875</c:v>
                </c:pt>
                <c:pt idx="6">
                  <c:v>30.46875</c:v>
                </c:pt>
                <c:pt idx="7">
                  <c:v>32.03125</c:v>
                </c:pt>
                <c:pt idx="8">
                  <c:v>32.03125</c:v>
                </c:pt>
                <c:pt idx="9">
                  <c:v>32.8125</c:v>
                </c:pt>
                <c:pt idx="10">
                  <c:v>32.8125</c:v>
                </c:pt>
                <c:pt idx="11">
                  <c:v>32.8125</c:v>
                </c:pt>
                <c:pt idx="12">
                  <c:v>32.8125</c:v>
                </c:pt>
                <c:pt idx="13">
                  <c:v>31.25</c:v>
                </c:pt>
                <c:pt idx="14">
                  <c:v>32.03125</c:v>
                </c:pt>
                <c:pt idx="15">
                  <c:v>32.03125</c:v>
                </c:pt>
                <c:pt idx="16">
                  <c:v>31.25</c:v>
                </c:pt>
                <c:pt idx="17">
                  <c:v>31.25</c:v>
                </c:pt>
                <c:pt idx="18">
                  <c:v>31.25</c:v>
                </c:pt>
                <c:pt idx="19">
                  <c:v>31.25</c:v>
                </c:pt>
                <c:pt idx="20">
                  <c:v>31.25</c:v>
                </c:pt>
                <c:pt idx="21">
                  <c:v>30.46875</c:v>
                </c:pt>
                <c:pt idx="22">
                  <c:v>30.46875</c:v>
                </c:pt>
                <c:pt idx="23">
                  <c:v>30.46875</c:v>
                </c:pt>
                <c:pt idx="24">
                  <c:v>31.25</c:v>
                </c:pt>
                <c:pt idx="25">
                  <c:v>31.25</c:v>
                </c:pt>
                <c:pt idx="26">
                  <c:v>32.03125</c:v>
                </c:pt>
                <c:pt idx="27">
                  <c:v>32.03125</c:v>
                </c:pt>
                <c:pt idx="28">
                  <c:v>32.8125</c:v>
                </c:pt>
                <c:pt idx="29">
                  <c:v>30.46875</c:v>
                </c:pt>
                <c:pt idx="30">
                  <c:v>31.25</c:v>
                </c:pt>
                <c:pt idx="31">
                  <c:v>32.03125</c:v>
                </c:pt>
                <c:pt idx="32">
                  <c:v>32.03125</c:v>
                </c:pt>
                <c:pt idx="33">
                  <c:v>31.25</c:v>
                </c:pt>
                <c:pt idx="34">
                  <c:v>32.03125</c:v>
                </c:pt>
                <c:pt idx="35">
                  <c:v>31.25</c:v>
                </c:pt>
                <c:pt idx="36">
                  <c:v>32.03125</c:v>
                </c:pt>
                <c:pt idx="37">
                  <c:v>31.25</c:v>
                </c:pt>
                <c:pt idx="38">
                  <c:v>31.25</c:v>
                </c:pt>
                <c:pt idx="39">
                  <c:v>30.46875</c:v>
                </c:pt>
                <c:pt idx="40">
                  <c:v>30.46875</c:v>
                </c:pt>
                <c:pt idx="41">
                  <c:v>30.46875</c:v>
                </c:pt>
                <c:pt idx="42">
                  <c:v>30.46875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30.46875</c:v>
                </c:pt>
                <c:pt idx="49">
                  <c:v>28.90625</c:v>
                </c:pt>
                <c:pt idx="50">
                  <c:v>31.25</c:v>
                </c:pt>
                <c:pt idx="51">
                  <c:v>28.90625</c:v>
                </c:pt>
                <c:pt idx="52">
                  <c:v>31.25</c:v>
                </c:pt>
                <c:pt idx="53">
                  <c:v>28.90625</c:v>
                </c:pt>
                <c:pt idx="54">
                  <c:v>30.46875</c:v>
                </c:pt>
                <c:pt idx="55">
                  <c:v>29.6875</c:v>
                </c:pt>
                <c:pt idx="56">
                  <c:v>30.46875</c:v>
                </c:pt>
                <c:pt idx="57">
                  <c:v>28.90625</c:v>
                </c:pt>
                <c:pt idx="58">
                  <c:v>28.90625</c:v>
                </c:pt>
                <c:pt idx="59">
                  <c:v>28.90625</c:v>
                </c:pt>
                <c:pt idx="60">
                  <c:v>30.46875</c:v>
                </c:pt>
                <c:pt idx="61">
                  <c:v>28.90625</c:v>
                </c:pt>
                <c:pt idx="62">
                  <c:v>29.6875</c:v>
                </c:pt>
                <c:pt idx="63">
                  <c:v>28.90625</c:v>
                </c:pt>
                <c:pt idx="64">
                  <c:v>29.6875</c:v>
                </c:pt>
                <c:pt idx="65">
                  <c:v>30.46875</c:v>
                </c:pt>
                <c:pt idx="66">
                  <c:v>31.25</c:v>
                </c:pt>
                <c:pt idx="67">
                  <c:v>30.46875</c:v>
                </c:pt>
                <c:pt idx="68">
                  <c:v>30.46875</c:v>
                </c:pt>
                <c:pt idx="69">
                  <c:v>30.46875</c:v>
                </c:pt>
                <c:pt idx="70">
                  <c:v>30.46875</c:v>
                </c:pt>
                <c:pt idx="71">
                  <c:v>30.46875</c:v>
                </c:pt>
                <c:pt idx="72">
                  <c:v>31.25</c:v>
                </c:pt>
                <c:pt idx="73">
                  <c:v>30.46875</c:v>
                </c:pt>
                <c:pt idx="74">
                  <c:v>30.46875</c:v>
                </c:pt>
                <c:pt idx="75">
                  <c:v>30.46875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30.46875</c:v>
                </c:pt>
                <c:pt idx="80">
                  <c:v>30.46875</c:v>
                </c:pt>
                <c:pt idx="81">
                  <c:v>30.46875</c:v>
                </c:pt>
                <c:pt idx="82">
                  <c:v>30.46875</c:v>
                </c:pt>
                <c:pt idx="83">
                  <c:v>30.46875</c:v>
                </c:pt>
                <c:pt idx="84">
                  <c:v>30.46875</c:v>
                </c:pt>
                <c:pt idx="85">
                  <c:v>30.46875</c:v>
                </c:pt>
                <c:pt idx="86">
                  <c:v>30.46875</c:v>
                </c:pt>
                <c:pt idx="87">
                  <c:v>30.46875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31.25</c:v>
                </c:pt>
                <c:pt idx="93">
                  <c:v>31.25</c:v>
                </c:pt>
                <c:pt idx="94">
                  <c:v>31.25</c:v>
                </c:pt>
                <c:pt idx="95">
                  <c:v>31.25</c:v>
                </c:pt>
                <c:pt idx="96">
                  <c:v>31.25</c:v>
                </c:pt>
                <c:pt idx="97">
                  <c:v>31.25</c:v>
                </c:pt>
                <c:pt idx="98">
                  <c:v>31.25</c:v>
                </c:pt>
                <c:pt idx="99">
                  <c:v>32.03125</c:v>
                </c:pt>
                <c:pt idx="100">
                  <c:v>32.03125</c:v>
                </c:pt>
                <c:pt idx="101">
                  <c:v>32.03125</c:v>
                </c:pt>
                <c:pt idx="102">
                  <c:v>32.03125</c:v>
                </c:pt>
                <c:pt idx="103">
                  <c:v>32.03125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31.25</c:v>
                </c:pt>
                <c:pt idx="107">
                  <c:v>31.25</c:v>
                </c:pt>
                <c:pt idx="108">
                  <c:v>31.25</c:v>
                </c:pt>
                <c:pt idx="109">
                  <c:v>31.25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32.03125</c:v>
                </c:pt>
                <c:pt idx="116">
                  <c:v>31.25</c:v>
                </c:pt>
                <c:pt idx="117">
                  <c:v>32.03125</c:v>
                </c:pt>
                <c:pt idx="118">
                  <c:v>32.03125</c:v>
                </c:pt>
                <c:pt idx="119">
                  <c:v>32.8125</c:v>
                </c:pt>
                <c:pt idx="120">
                  <c:v>32.03125</c:v>
                </c:pt>
                <c:pt idx="121">
                  <c:v>32.03125</c:v>
                </c:pt>
                <c:pt idx="122">
                  <c:v>32.03125</c:v>
                </c:pt>
                <c:pt idx="123">
                  <c:v>32.03125</c:v>
                </c:pt>
                <c:pt idx="124">
                  <c:v>31.25</c:v>
                </c:pt>
                <c:pt idx="125">
                  <c:v>32.03125</c:v>
                </c:pt>
                <c:pt idx="126">
                  <c:v>32.03125</c:v>
                </c:pt>
                <c:pt idx="127">
                  <c:v>32.03125</c:v>
                </c:pt>
                <c:pt idx="128">
                  <c:v>31.25</c:v>
                </c:pt>
                <c:pt idx="129">
                  <c:v>33.59375</c:v>
                </c:pt>
                <c:pt idx="130">
                  <c:v>32.03125</c:v>
                </c:pt>
                <c:pt idx="131">
                  <c:v>33.59375</c:v>
                </c:pt>
                <c:pt idx="132">
                  <c:v>32.03125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32.8125</c:v>
                </c:pt>
                <c:pt idx="138">
                  <c:v>32.03125</c:v>
                </c:pt>
                <c:pt idx="139">
                  <c:v>32.8125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32.8125</c:v>
                </c:pt>
                <c:pt idx="144">
                  <c:v>32.03125</c:v>
                </c:pt>
                <c:pt idx="145">
                  <c:v>32.8125</c:v>
                </c:pt>
                <c:pt idx="146">
                  <c:v>32.03125</c:v>
                </c:pt>
                <c:pt idx="147">
                  <c:v>32.8125</c:v>
                </c:pt>
                <c:pt idx="148">
                  <c:v>32.8125</c:v>
                </c:pt>
                <c:pt idx="149">
                  <c:v>32.8125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32.8125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31.25</c:v>
                </c:pt>
                <c:pt idx="157">
                  <c:v>32.8125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32.8125</c:v>
                </c:pt>
                <c:pt idx="164">
                  <c:v>32.8125</c:v>
                </c:pt>
                <c:pt idx="165">
                  <c:v>32.8125</c:v>
                </c:pt>
                <c:pt idx="166">
                  <c:v>32.03125</c:v>
                </c:pt>
                <c:pt idx="167">
                  <c:v>32.8125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32.03125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32.03125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32.8125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32.8125</c:v>
                </c:pt>
                <c:pt idx="214">
                  <c:v>32.8125</c:v>
                </c:pt>
                <c:pt idx="215">
                  <c:v>32.8125</c:v>
                </c:pt>
                <c:pt idx="216">
                  <c:v>32.8125</c:v>
                </c:pt>
                <c:pt idx="217">
                  <c:v>32.8125</c:v>
                </c:pt>
                <c:pt idx="218">
                  <c:v>32.8125</c:v>
                </c:pt>
                <c:pt idx="219">
                  <c:v>32.8125</c:v>
                </c:pt>
                <c:pt idx="220">
                  <c:v>32.8125</c:v>
                </c:pt>
                <c:pt idx="221">
                  <c:v>32.8125</c:v>
                </c:pt>
                <c:pt idx="222">
                  <c:v>32.8125</c:v>
                </c:pt>
                <c:pt idx="223">
                  <c:v>32.8125</c:v>
                </c:pt>
                <c:pt idx="224">
                  <c:v>32.8125</c:v>
                </c:pt>
                <c:pt idx="225">
                  <c:v>32.8125</c:v>
                </c:pt>
                <c:pt idx="226">
                  <c:v>32.8125</c:v>
                </c:pt>
                <c:pt idx="227">
                  <c:v>32.8125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32.8125</c:v>
                </c:pt>
                <c:pt idx="233">
                  <c:v>32.8125</c:v>
                </c:pt>
                <c:pt idx="234">
                  <c:v>32.8125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32.8125</c:v>
                </c:pt>
                <c:pt idx="238">
                  <c:v>32.8125</c:v>
                </c:pt>
                <c:pt idx="239">
                  <c:v>32.8125</c:v>
                </c:pt>
                <c:pt idx="240">
                  <c:v>32.8125</c:v>
                </c:pt>
                <c:pt idx="241">
                  <c:v>32.8125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34.375</c:v>
                </c:pt>
                <c:pt idx="276">
                  <c:v>34.375</c:v>
                </c:pt>
                <c:pt idx="277">
                  <c:v>34.375</c:v>
                </c:pt>
                <c:pt idx="278">
                  <c:v>34.375</c:v>
                </c:pt>
                <c:pt idx="279">
                  <c:v>34.375</c:v>
                </c:pt>
                <c:pt idx="280">
                  <c:v>34.375</c:v>
                </c:pt>
                <c:pt idx="281">
                  <c:v>34.375</c:v>
                </c:pt>
                <c:pt idx="282">
                  <c:v>34.375</c:v>
                </c:pt>
                <c:pt idx="283">
                  <c:v>34.375</c:v>
                </c:pt>
                <c:pt idx="284">
                  <c:v>34.375</c:v>
                </c:pt>
                <c:pt idx="285">
                  <c:v>34.375</c:v>
                </c:pt>
                <c:pt idx="286">
                  <c:v>34.375</c:v>
                </c:pt>
                <c:pt idx="287">
                  <c:v>34.375</c:v>
                </c:pt>
                <c:pt idx="288">
                  <c:v>34.375</c:v>
                </c:pt>
                <c:pt idx="289">
                  <c:v>34.375</c:v>
                </c:pt>
                <c:pt idx="290">
                  <c:v>34.375</c:v>
                </c:pt>
                <c:pt idx="291">
                  <c:v>34.375</c:v>
                </c:pt>
                <c:pt idx="292">
                  <c:v>34.375</c:v>
                </c:pt>
                <c:pt idx="293">
                  <c:v>34.375</c:v>
                </c:pt>
                <c:pt idx="294">
                  <c:v>34.375</c:v>
                </c:pt>
                <c:pt idx="295">
                  <c:v>34.375</c:v>
                </c:pt>
                <c:pt idx="296">
                  <c:v>34.375</c:v>
                </c:pt>
                <c:pt idx="297">
                  <c:v>34.375</c:v>
                </c:pt>
                <c:pt idx="298">
                  <c:v>34.375</c:v>
                </c:pt>
                <c:pt idx="299">
                  <c:v>34.375</c:v>
                </c:pt>
                <c:pt idx="300">
                  <c:v>34.375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34.375</c:v>
                </c:pt>
                <c:pt idx="305">
                  <c:v>34.375</c:v>
                </c:pt>
                <c:pt idx="306">
                  <c:v>34.375</c:v>
                </c:pt>
                <c:pt idx="307">
                  <c:v>34.375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34.375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34.375</c:v>
                </c:pt>
                <c:pt idx="335">
                  <c:v>34.375</c:v>
                </c:pt>
                <c:pt idx="336">
                  <c:v>34.375</c:v>
                </c:pt>
                <c:pt idx="337">
                  <c:v>34.375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34.375</c:v>
                </c:pt>
                <c:pt idx="346">
                  <c:v>34.375</c:v>
                </c:pt>
                <c:pt idx="347">
                  <c:v>34.375</c:v>
                </c:pt>
                <c:pt idx="348">
                  <c:v>34.375</c:v>
                </c:pt>
                <c:pt idx="349">
                  <c:v>34.375</c:v>
                </c:pt>
                <c:pt idx="350">
                  <c:v>34.375</c:v>
                </c:pt>
                <c:pt idx="351">
                  <c:v>34.375</c:v>
                </c:pt>
                <c:pt idx="352">
                  <c:v>34.375</c:v>
                </c:pt>
                <c:pt idx="353">
                  <c:v>34.375</c:v>
                </c:pt>
                <c:pt idx="354">
                  <c:v>34.375</c:v>
                </c:pt>
                <c:pt idx="355">
                  <c:v>34.375</c:v>
                </c:pt>
                <c:pt idx="356">
                  <c:v>34.375</c:v>
                </c:pt>
                <c:pt idx="357">
                  <c:v>34.375</c:v>
                </c:pt>
                <c:pt idx="358">
                  <c:v>34.375</c:v>
                </c:pt>
                <c:pt idx="359">
                  <c:v>34.375</c:v>
                </c:pt>
                <c:pt idx="360">
                  <c:v>34.375</c:v>
                </c:pt>
                <c:pt idx="361">
                  <c:v>34.375</c:v>
                </c:pt>
                <c:pt idx="362">
                  <c:v>34.375</c:v>
                </c:pt>
                <c:pt idx="363">
                  <c:v>34.375</c:v>
                </c:pt>
                <c:pt idx="364">
                  <c:v>34.375</c:v>
                </c:pt>
                <c:pt idx="365">
                  <c:v>34.375</c:v>
                </c:pt>
                <c:pt idx="366">
                  <c:v>34.375</c:v>
                </c:pt>
                <c:pt idx="367">
                  <c:v>34.375</c:v>
                </c:pt>
                <c:pt idx="368">
                  <c:v>34.375</c:v>
                </c:pt>
                <c:pt idx="369">
                  <c:v>34.375</c:v>
                </c:pt>
                <c:pt idx="370">
                  <c:v>34.375</c:v>
                </c:pt>
                <c:pt idx="371">
                  <c:v>34.375</c:v>
                </c:pt>
                <c:pt idx="372">
                  <c:v>34.375</c:v>
                </c:pt>
                <c:pt idx="373">
                  <c:v>34.375</c:v>
                </c:pt>
                <c:pt idx="374">
                  <c:v>34.375</c:v>
                </c:pt>
                <c:pt idx="375">
                  <c:v>34.375</c:v>
                </c:pt>
                <c:pt idx="376">
                  <c:v>34.375</c:v>
                </c:pt>
                <c:pt idx="377">
                  <c:v>34.375</c:v>
                </c:pt>
                <c:pt idx="378">
                  <c:v>33.59375</c:v>
                </c:pt>
                <c:pt idx="379">
                  <c:v>34.375</c:v>
                </c:pt>
                <c:pt idx="380">
                  <c:v>34.375</c:v>
                </c:pt>
                <c:pt idx="381">
                  <c:v>34.375</c:v>
                </c:pt>
                <c:pt idx="382">
                  <c:v>34.375</c:v>
                </c:pt>
                <c:pt idx="383">
                  <c:v>34.375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33.59375</c:v>
                </c:pt>
                <c:pt idx="429">
                  <c:v>33.59375</c:v>
                </c:pt>
                <c:pt idx="430">
                  <c:v>33.59375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33.59375</c:v>
                </c:pt>
                <c:pt idx="441">
                  <c:v>33.59375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33.59375</c:v>
                </c:pt>
                <c:pt idx="454">
                  <c:v>33.59375</c:v>
                </c:pt>
                <c:pt idx="455">
                  <c:v>33.59375</c:v>
                </c:pt>
                <c:pt idx="456">
                  <c:v>33.59375</c:v>
                </c:pt>
                <c:pt idx="457">
                  <c:v>33.59375</c:v>
                </c:pt>
                <c:pt idx="458">
                  <c:v>33.59375</c:v>
                </c:pt>
                <c:pt idx="459">
                  <c:v>33.59375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33.59375</c:v>
                </c:pt>
                <c:pt idx="463">
                  <c:v>33.59375</c:v>
                </c:pt>
                <c:pt idx="464">
                  <c:v>33.59375</c:v>
                </c:pt>
                <c:pt idx="465">
                  <c:v>33.59375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33.59375</c:v>
                </c:pt>
                <c:pt idx="471">
                  <c:v>33.59375</c:v>
                </c:pt>
                <c:pt idx="472">
                  <c:v>33.59375</c:v>
                </c:pt>
                <c:pt idx="473">
                  <c:v>33.59375</c:v>
                </c:pt>
                <c:pt idx="474">
                  <c:v>33.59375</c:v>
                </c:pt>
                <c:pt idx="475">
                  <c:v>33.59375</c:v>
                </c:pt>
                <c:pt idx="476">
                  <c:v>33.59375</c:v>
                </c:pt>
                <c:pt idx="477">
                  <c:v>33.59375</c:v>
                </c:pt>
                <c:pt idx="478">
                  <c:v>32.8125</c:v>
                </c:pt>
                <c:pt idx="479">
                  <c:v>32.8125</c:v>
                </c:pt>
                <c:pt idx="480">
                  <c:v>32.8125</c:v>
                </c:pt>
                <c:pt idx="481">
                  <c:v>33.59375</c:v>
                </c:pt>
                <c:pt idx="482">
                  <c:v>33.59375</c:v>
                </c:pt>
                <c:pt idx="483">
                  <c:v>33.59375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32.8125</c:v>
                </c:pt>
                <c:pt idx="489">
                  <c:v>32.8125</c:v>
                </c:pt>
                <c:pt idx="490">
                  <c:v>32.8125</c:v>
                </c:pt>
                <c:pt idx="491">
                  <c:v>32.8125</c:v>
                </c:pt>
                <c:pt idx="492">
                  <c:v>32.8125</c:v>
                </c:pt>
                <c:pt idx="493">
                  <c:v>32.8125</c:v>
                </c:pt>
                <c:pt idx="494">
                  <c:v>32.8125</c:v>
                </c:pt>
                <c:pt idx="495">
                  <c:v>33.59375</c:v>
                </c:pt>
                <c:pt idx="496">
                  <c:v>32.8125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7568"/>
        <c:axId val="551227960"/>
      </c:lineChart>
      <c:catAx>
        <c:axId val="55122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7960"/>
        <c:crosses val="autoZero"/>
        <c:auto val="1"/>
        <c:lblAlgn val="ctr"/>
        <c:lblOffset val="100"/>
        <c:noMultiLvlLbl val="0"/>
      </c:catAx>
      <c:valAx>
        <c:axId val="5512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16</xdr:col>
      <xdr:colOff>373380</xdr:colOff>
      <xdr:row>29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Q17" sqref="Q1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64.84375</v>
      </c>
      <c r="C3">
        <v>35.15625</v>
      </c>
    </row>
    <row r="4" spans="1:3" x14ac:dyDescent="0.55000000000000004">
      <c r="A4">
        <v>2</v>
      </c>
      <c r="B4">
        <v>64.0625</v>
      </c>
      <c r="C4">
        <v>35.9375</v>
      </c>
    </row>
    <row r="5" spans="1:3" x14ac:dyDescent="0.55000000000000004">
      <c r="A5">
        <v>3</v>
      </c>
      <c r="B5">
        <v>65.625</v>
      </c>
      <c r="C5">
        <v>34.375</v>
      </c>
    </row>
    <row r="6" spans="1:3" x14ac:dyDescent="0.55000000000000004">
      <c r="A6">
        <v>4</v>
      </c>
      <c r="B6">
        <v>67.96875</v>
      </c>
      <c r="C6">
        <v>32.03125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69.53125</v>
      </c>
      <c r="C8">
        <v>30.46875</v>
      </c>
    </row>
    <row r="9" spans="1:3" x14ac:dyDescent="0.55000000000000004">
      <c r="A9">
        <v>7</v>
      </c>
      <c r="B9">
        <v>67.96875</v>
      </c>
      <c r="C9">
        <v>32.03125</v>
      </c>
    </row>
    <row r="10" spans="1:3" x14ac:dyDescent="0.55000000000000004">
      <c r="A10">
        <v>8</v>
      </c>
      <c r="B10">
        <v>67.96875</v>
      </c>
      <c r="C10">
        <v>32.03125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67.1875</v>
      </c>
      <c r="C12">
        <v>32.8125</v>
      </c>
    </row>
    <row r="13" spans="1:3" x14ac:dyDescent="0.55000000000000004">
      <c r="A13">
        <v>11</v>
      </c>
      <c r="B13">
        <v>67.1875</v>
      </c>
      <c r="C13">
        <v>32.8125</v>
      </c>
    </row>
    <row r="14" spans="1:3" x14ac:dyDescent="0.55000000000000004">
      <c r="A14">
        <v>12</v>
      </c>
      <c r="B14">
        <v>67.1875</v>
      </c>
      <c r="C14">
        <v>32.8125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68.75</v>
      </c>
      <c r="C19">
        <v>31.25</v>
      </c>
    </row>
    <row r="20" spans="1:3" x14ac:dyDescent="0.55000000000000004">
      <c r="A20">
        <v>18</v>
      </c>
      <c r="B20">
        <v>68.75</v>
      </c>
      <c r="C20">
        <v>31.25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69.53125</v>
      </c>
      <c r="C23">
        <v>30.46875</v>
      </c>
    </row>
    <row r="24" spans="1:3" x14ac:dyDescent="0.55000000000000004">
      <c r="A24">
        <v>22</v>
      </c>
      <c r="B24">
        <v>69.53125</v>
      </c>
      <c r="C24">
        <v>30.46875</v>
      </c>
    </row>
    <row r="25" spans="1:3" x14ac:dyDescent="0.55000000000000004">
      <c r="A25">
        <v>23</v>
      </c>
      <c r="B25">
        <v>69.53125</v>
      </c>
      <c r="C25">
        <v>30.46875</v>
      </c>
    </row>
    <row r="26" spans="1:3" x14ac:dyDescent="0.55000000000000004">
      <c r="A26">
        <v>24</v>
      </c>
      <c r="B26">
        <v>68.75</v>
      </c>
      <c r="C26">
        <v>31.25</v>
      </c>
    </row>
    <row r="27" spans="1:3" x14ac:dyDescent="0.55000000000000004">
      <c r="A27">
        <v>25</v>
      </c>
      <c r="B27">
        <v>68.75</v>
      </c>
      <c r="C27">
        <v>31.25</v>
      </c>
    </row>
    <row r="28" spans="1:3" x14ac:dyDescent="0.55000000000000004">
      <c r="A28">
        <v>26</v>
      </c>
      <c r="B28">
        <v>67.96875</v>
      </c>
      <c r="C28">
        <v>32.03125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67.1875</v>
      </c>
      <c r="C30">
        <v>32.8125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68.75</v>
      </c>
      <c r="C32">
        <v>31.25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67.96875</v>
      </c>
      <c r="C38">
        <v>32.03125</v>
      </c>
    </row>
    <row r="39" spans="1:3" x14ac:dyDescent="0.55000000000000004">
      <c r="A39">
        <v>37</v>
      </c>
      <c r="B39">
        <v>68.75</v>
      </c>
      <c r="C39">
        <v>31.25</v>
      </c>
    </row>
    <row r="40" spans="1:3" x14ac:dyDescent="0.55000000000000004">
      <c r="A40">
        <v>38</v>
      </c>
      <c r="B40">
        <v>68.75</v>
      </c>
      <c r="C40">
        <v>31.25</v>
      </c>
    </row>
    <row r="41" spans="1:3" x14ac:dyDescent="0.55000000000000004">
      <c r="A41">
        <v>39</v>
      </c>
      <c r="B41">
        <v>69.53125</v>
      </c>
      <c r="C41">
        <v>30.46875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69.53125</v>
      </c>
      <c r="C43">
        <v>30.46875</v>
      </c>
    </row>
    <row r="44" spans="1:3" x14ac:dyDescent="0.55000000000000004">
      <c r="A44">
        <v>42</v>
      </c>
      <c r="B44">
        <v>69.53125</v>
      </c>
      <c r="C44">
        <v>30.46875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71.09375</v>
      </c>
      <c r="C51">
        <v>28.90625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71.09375</v>
      </c>
      <c r="C53">
        <v>28.90625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69.53125</v>
      </c>
      <c r="C56">
        <v>30.46875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69.53125</v>
      </c>
      <c r="C58">
        <v>30.46875</v>
      </c>
    </row>
    <row r="59" spans="1:3" x14ac:dyDescent="0.55000000000000004">
      <c r="A59">
        <v>57</v>
      </c>
      <c r="B59">
        <v>71.09375</v>
      </c>
      <c r="C59">
        <v>28.90625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69.53125</v>
      </c>
      <c r="C62">
        <v>30.46875</v>
      </c>
    </row>
    <row r="63" spans="1:3" x14ac:dyDescent="0.55000000000000004">
      <c r="A63">
        <v>61</v>
      </c>
      <c r="B63">
        <v>71.09375</v>
      </c>
      <c r="C63">
        <v>28.90625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71.09375</v>
      </c>
      <c r="C65">
        <v>28.90625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69.53125</v>
      </c>
      <c r="C67">
        <v>30.46875</v>
      </c>
    </row>
    <row r="68" spans="1:3" x14ac:dyDescent="0.55000000000000004">
      <c r="A68">
        <v>66</v>
      </c>
      <c r="B68">
        <v>68.75</v>
      </c>
      <c r="C68">
        <v>31.25</v>
      </c>
    </row>
    <row r="69" spans="1:3" x14ac:dyDescent="0.55000000000000004">
      <c r="A69">
        <v>67</v>
      </c>
      <c r="B69">
        <v>69.53125</v>
      </c>
      <c r="C69">
        <v>30.46875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69.53125</v>
      </c>
      <c r="C72">
        <v>30.46875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69.53125</v>
      </c>
      <c r="C81">
        <v>30.46875</v>
      </c>
    </row>
    <row r="82" spans="1:3" x14ac:dyDescent="0.55000000000000004">
      <c r="A82">
        <v>80</v>
      </c>
      <c r="B82">
        <v>69.53125</v>
      </c>
      <c r="C82">
        <v>30.46875</v>
      </c>
    </row>
    <row r="83" spans="1:3" x14ac:dyDescent="0.55000000000000004">
      <c r="A83">
        <v>81</v>
      </c>
      <c r="B83">
        <v>69.53125</v>
      </c>
      <c r="C83">
        <v>30.46875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69.53125</v>
      </c>
      <c r="C85">
        <v>30.46875</v>
      </c>
    </row>
    <row r="86" spans="1:3" x14ac:dyDescent="0.55000000000000004">
      <c r="A86">
        <v>84</v>
      </c>
      <c r="B86">
        <v>69.53125</v>
      </c>
      <c r="C86">
        <v>30.46875</v>
      </c>
    </row>
    <row r="87" spans="1:3" x14ac:dyDescent="0.55000000000000004">
      <c r="A87">
        <v>85</v>
      </c>
      <c r="B87">
        <v>69.53125</v>
      </c>
      <c r="C87">
        <v>30.46875</v>
      </c>
    </row>
    <row r="88" spans="1:3" x14ac:dyDescent="0.55000000000000004">
      <c r="A88">
        <v>86</v>
      </c>
      <c r="B88">
        <v>69.53125</v>
      </c>
      <c r="C88">
        <v>30.46875</v>
      </c>
    </row>
    <row r="89" spans="1:3" x14ac:dyDescent="0.55000000000000004">
      <c r="A89">
        <v>87</v>
      </c>
      <c r="B89">
        <v>69.53125</v>
      </c>
      <c r="C89">
        <v>30.46875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68.75</v>
      </c>
      <c r="C93">
        <v>31.25</v>
      </c>
    </row>
    <row r="94" spans="1:3" x14ac:dyDescent="0.55000000000000004">
      <c r="A94">
        <v>92</v>
      </c>
      <c r="B94">
        <v>68.75</v>
      </c>
      <c r="C94">
        <v>31.25</v>
      </c>
    </row>
    <row r="95" spans="1:3" x14ac:dyDescent="0.55000000000000004">
      <c r="A95">
        <v>93</v>
      </c>
      <c r="B95">
        <v>68.75</v>
      </c>
      <c r="C95">
        <v>31.25</v>
      </c>
    </row>
    <row r="96" spans="1:3" x14ac:dyDescent="0.55000000000000004">
      <c r="A96">
        <v>94</v>
      </c>
      <c r="B96">
        <v>68.75</v>
      </c>
      <c r="C96">
        <v>31.25</v>
      </c>
    </row>
    <row r="97" spans="1:3" x14ac:dyDescent="0.55000000000000004">
      <c r="A97">
        <v>95</v>
      </c>
      <c r="B97">
        <v>68.75</v>
      </c>
      <c r="C97">
        <v>31.25</v>
      </c>
    </row>
    <row r="98" spans="1:3" x14ac:dyDescent="0.55000000000000004">
      <c r="A98">
        <v>96</v>
      </c>
      <c r="B98">
        <v>68.75</v>
      </c>
      <c r="C98">
        <v>31.25</v>
      </c>
    </row>
    <row r="99" spans="1:3" x14ac:dyDescent="0.55000000000000004">
      <c r="A99">
        <v>97</v>
      </c>
      <c r="B99">
        <v>68.75</v>
      </c>
      <c r="C99">
        <v>31.25</v>
      </c>
    </row>
    <row r="100" spans="1:3" x14ac:dyDescent="0.55000000000000004">
      <c r="A100">
        <v>98</v>
      </c>
      <c r="B100">
        <v>68.75</v>
      </c>
      <c r="C100">
        <v>31.25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67.96875</v>
      </c>
      <c r="C105">
        <v>32.03125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68.75</v>
      </c>
      <c r="C108">
        <v>31.25</v>
      </c>
    </row>
    <row r="109" spans="1:3" x14ac:dyDescent="0.55000000000000004">
      <c r="A109">
        <v>107</v>
      </c>
      <c r="B109">
        <v>68.75</v>
      </c>
      <c r="C109">
        <v>31.25</v>
      </c>
    </row>
    <row r="110" spans="1:3" x14ac:dyDescent="0.55000000000000004">
      <c r="A110">
        <v>108</v>
      </c>
      <c r="B110">
        <v>68.75</v>
      </c>
      <c r="C110">
        <v>31.25</v>
      </c>
    </row>
    <row r="111" spans="1:3" x14ac:dyDescent="0.55000000000000004">
      <c r="A111">
        <v>109</v>
      </c>
      <c r="B111">
        <v>68.75</v>
      </c>
      <c r="C111">
        <v>31.25</v>
      </c>
    </row>
    <row r="112" spans="1:3" x14ac:dyDescent="0.55000000000000004">
      <c r="A112">
        <v>110</v>
      </c>
      <c r="B112">
        <v>68.75</v>
      </c>
      <c r="C112">
        <v>31.25</v>
      </c>
    </row>
    <row r="113" spans="1:3" x14ac:dyDescent="0.55000000000000004">
      <c r="A113">
        <v>111</v>
      </c>
      <c r="B113">
        <v>68.75</v>
      </c>
      <c r="C113">
        <v>31.25</v>
      </c>
    </row>
    <row r="114" spans="1:3" x14ac:dyDescent="0.55000000000000004">
      <c r="A114">
        <v>112</v>
      </c>
      <c r="B114">
        <v>68.75</v>
      </c>
      <c r="C114">
        <v>31.25</v>
      </c>
    </row>
    <row r="115" spans="1:3" x14ac:dyDescent="0.55000000000000004">
      <c r="A115">
        <v>113</v>
      </c>
      <c r="B115">
        <v>68.75</v>
      </c>
      <c r="C115">
        <v>31.25</v>
      </c>
    </row>
    <row r="116" spans="1:3" x14ac:dyDescent="0.55000000000000004">
      <c r="A116">
        <v>114</v>
      </c>
      <c r="B116">
        <v>68.75</v>
      </c>
      <c r="C116">
        <v>31.25</v>
      </c>
    </row>
    <row r="117" spans="1:3" x14ac:dyDescent="0.55000000000000004">
      <c r="A117">
        <v>115</v>
      </c>
      <c r="B117">
        <v>67.96875</v>
      </c>
      <c r="C117">
        <v>32.03125</v>
      </c>
    </row>
    <row r="118" spans="1:3" x14ac:dyDescent="0.55000000000000004">
      <c r="A118">
        <v>116</v>
      </c>
      <c r="B118">
        <v>68.75</v>
      </c>
      <c r="C118">
        <v>31.25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67.96875</v>
      </c>
      <c r="C120">
        <v>32.03125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67.96875</v>
      </c>
      <c r="C122">
        <v>32.03125</v>
      </c>
    </row>
    <row r="123" spans="1:3" x14ac:dyDescent="0.55000000000000004">
      <c r="A123">
        <v>121</v>
      </c>
      <c r="B123">
        <v>67.96875</v>
      </c>
      <c r="C123">
        <v>32.03125</v>
      </c>
    </row>
    <row r="124" spans="1:3" x14ac:dyDescent="0.55000000000000004">
      <c r="A124">
        <v>122</v>
      </c>
      <c r="B124">
        <v>67.96875</v>
      </c>
      <c r="C124">
        <v>32.03125</v>
      </c>
    </row>
    <row r="125" spans="1:3" x14ac:dyDescent="0.55000000000000004">
      <c r="A125">
        <v>123</v>
      </c>
      <c r="B125">
        <v>67.96875</v>
      </c>
      <c r="C125">
        <v>32.03125</v>
      </c>
    </row>
    <row r="126" spans="1:3" x14ac:dyDescent="0.55000000000000004">
      <c r="A126">
        <v>124</v>
      </c>
      <c r="B126">
        <v>68.75</v>
      </c>
      <c r="C126">
        <v>31.25</v>
      </c>
    </row>
    <row r="127" spans="1:3" x14ac:dyDescent="0.55000000000000004">
      <c r="A127">
        <v>125</v>
      </c>
      <c r="B127">
        <v>67.96875</v>
      </c>
      <c r="C127">
        <v>32.03125</v>
      </c>
    </row>
    <row r="128" spans="1:3" x14ac:dyDescent="0.55000000000000004">
      <c r="A128">
        <v>126</v>
      </c>
      <c r="B128">
        <v>67.96875</v>
      </c>
      <c r="C128">
        <v>32.03125</v>
      </c>
    </row>
    <row r="129" spans="1:3" x14ac:dyDescent="0.55000000000000004">
      <c r="A129">
        <v>127</v>
      </c>
      <c r="B129">
        <v>67.96875</v>
      </c>
      <c r="C129">
        <v>32.03125</v>
      </c>
    </row>
    <row r="130" spans="1:3" x14ac:dyDescent="0.55000000000000004">
      <c r="A130">
        <v>128</v>
      </c>
      <c r="B130">
        <v>68.75</v>
      </c>
      <c r="C130">
        <v>31.25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67.96875</v>
      </c>
      <c r="C132">
        <v>32.03125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67.96875</v>
      </c>
      <c r="C134">
        <v>32.03125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67.1875</v>
      </c>
      <c r="C139">
        <v>32.8125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67.1875</v>
      </c>
      <c r="C141">
        <v>32.8125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67.1875</v>
      </c>
      <c r="C150">
        <v>32.8125</v>
      </c>
    </row>
    <row r="151" spans="1:3" x14ac:dyDescent="0.55000000000000004">
      <c r="A151">
        <v>149</v>
      </c>
      <c r="B151">
        <v>67.1875</v>
      </c>
      <c r="C151">
        <v>32.8125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67.1875</v>
      </c>
      <c r="C155">
        <v>32.8125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68.75</v>
      </c>
      <c r="C158">
        <v>31.25</v>
      </c>
    </row>
    <row r="159" spans="1:3" x14ac:dyDescent="0.55000000000000004">
      <c r="A159">
        <v>157</v>
      </c>
      <c r="B159">
        <v>67.1875</v>
      </c>
      <c r="C159">
        <v>32.8125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67.1875</v>
      </c>
      <c r="C165">
        <v>32.8125</v>
      </c>
    </row>
    <row r="166" spans="1:3" x14ac:dyDescent="0.55000000000000004">
      <c r="A166">
        <v>164</v>
      </c>
      <c r="B166">
        <v>67.1875</v>
      </c>
      <c r="C166">
        <v>32.8125</v>
      </c>
    </row>
    <row r="167" spans="1:3" x14ac:dyDescent="0.55000000000000004">
      <c r="A167">
        <v>165</v>
      </c>
      <c r="B167">
        <v>67.1875</v>
      </c>
      <c r="C167">
        <v>32.8125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67.1875</v>
      </c>
      <c r="C169">
        <v>32.8125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67.96875</v>
      </c>
      <c r="C177">
        <v>32.03125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67.96875</v>
      </c>
      <c r="C193">
        <v>32.03125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67.1875</v>
      </c>
      <c r="C199">
        <v>32.8125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67.1875</v>
      </c>
      <c r="C215">
        <v>32.8125</v>
      </c>
    </row>
    <row r="216" spans="1:3" x14ac:dyDescent="0.55000000000000004">
      <c r="A216">
        <v>214</v>
      </c>
      <c r="B216">
        <v>67.1875</v>
      </c>
      <c r="C216">
        <v>32.8125</v>
      </c>
    </row>
    <row r="217" spans="1:3" x14ac:dyDescent="0.55000000000000004">
      <c r="A217">
        <v>215</v>
      </c>
      <c r="B217">
        <v>67.1875</v>
      </c>
      <c r="C217">
        <v>32.8125</v>
      </c>
    </row>
    <row r="218" spans="1:3" x14ac:dyDescent="0.55000000000000004">
      <c r="A218">
        <v>216</v>
      </c>
      <c r="B218">
        <v>67.1875</v>
      </c>
      <c r="C218">
        <v>32.8125</v>
      </c>
    </row>
    <row r="219" spans="1:3" x14ac:dyDescent="0.55000000000000004">
      <c r="A219">
        <v>217</v>
      </c>
      <c r="B219">
        <v>67.1875</v>
      </c>
      <c r="C219">
        <v>32.8125</v>
      </c>
    </row>
    <row r="220" spans="1:3" x14ac:dyDescent="0.55000000000000004">
      <c r="A220">
        <v>218</v>
      </c>
      <c r="B220">
        <v>67.1875</v>
      </c>
      <c r="C220">
        <v>32.8125</v>
      </c>
    </row>
    <row r="221" spans="1:3" x14ac:dyDescent="0.55000000000000004">
      <c r="A221">
        <v>219</v>
      </c>
      <c r="B221">
        <v>67.1875</v>
      </c>
      <c r="C221">
        <v>32.8125</v>
      </c>
    </row>
    <row r="222" spans="1:3" x14ac:dyDescent="0.55000000000000004">
      <c r="A222">
        <v>220</v>
      </c>
      <c r="B222">
        <v>67.1875</v>
      </c>
      <c r="C222">
        <v>32.8125</v>
      </c>
    </row>
    <row r="223" spans="1:3" x14ac:dyDescent="0.55000000000000004">
      <c r="A223">
        <v>221</v>
      </c>
      <c r="B223">
        <v>67.1875</v>
      </c>
      <c r="C223">
        <v>32.8125</v>
      </c>
    </row>
    <row r="224" spans="1:3" x14ac:dyDescent="0.55000000000000004">
      <c r="A224">
        <v>222</v>
      </c>
      <c r="B224">
        <v>67.1875</v>
      </c>
      <c r="C224">
        <v>32.8125</v>
      </c>
    </row>
    <row r="225" spans="1:3" x14ac:dyDescent="0.55000000000000004">
      <c r="A225">
        <v>223</v>
      </c>
      <c r="B225">
        <v>67.1875</v>
      </c>
      <c r="C225">
        <v>32.8125</v>
      </c>
    </row>
    <row r="226" spans="1:3" x14ac:dyDescent="0.55000000000000004">
      <c r="A226">
        <v>224</v>
      </c>
      <c r="B226">
        <v>67.1875</v>
      </c>
      <c r="C226">
        <v>32.8125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67.1875</v>
      </c>
      <c r="C228">
        <v>32.8125</v>
      </c>
    </row>
    <row r="229" spans="1:3" x14ac:dyDescent="0.55000000000000004">
      <c r="A229">
        <v>227</v>
      </c>
      <c r="B229">
        <v>67.1875</v>
      </c>
      <c r="C229">
        <v>32.8125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67.1875</v>
      </c>
      <c r="C234">
        <v>32.8125</v>
      </c>
    </row>
    <row r="235" spans="1:3" x14ac:dyDescent="0.55000000000000004">
      <c r="A235">
        <v>233</v>
      </c>
      <c r="B235">
        <v>67.1875</v>
      </c>
      <c r="C235">
        <v>32.8125</v>
      </c>
    </row>
    <row r="236" spans="1:3" x14ac:dyDescent="0.55000000000000004">
      <c r="A236">
        <v>234</v>
      </c>
      <c r="B236">
        <v>67.1875</v>
      </c>
      <c r="C236">
        <v>32.8125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67.1875</v>
      </c>
      <c r="C239">
        <v>32.8125</v>
      </c>
    </row>
    <row r="240" spans="1:3" x14ac:dyDescent="0.55000000000000004">
      <c r="A240">
        <v>238</v>
      </c>
      <c r="B240">
        <v>67.1875</v>
      </c>
      <c r="C240">
        <v>32.8125</v>
      </c>
    </row>
    <row r="241" spans="1:3" x14ac:dyDescent="0.55000000000000004">
      <c r="A241">
        <v>239</v>
      </c>
      <c r="B241">
        <v>67.1875</v>
      </c>
      <c r="C241">
        <v>32.8125</v>
      </c>
    </row>
    <row r="242" spans="1:3" x14ac:dyDescent="0.55000000000000004">
      <c r="A242">
        <v>240</v>
      </c>
      <c r="B242">
        <v>67.1875</v>
      </c>
      <c r="C242">
        <v>32.8125</v>
      </c>
    </row>
    <row r="243" spans="1:3" x14ac:dyDescent="0.55000000000000004">
      <c r="A243">
        <v>241</v>
      </c>
      <c r="B243">
        <v>67.1875</v>
      </c>
      <c r="C243">
        <v>32.8125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65.625</v>
      </c>
      <c r="C277">
        <v>34.375</v>
      </c>
    </row>
    <row r="278" spans="1:3" x14ac:dyDescent="0.55000000000000004">
      <c r="A278">
        <v>276</v>
      </c>
      <c r="B278">
        <v>65.625</v>
      </c>
      <c r="C278">
        <v>34.375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65.625</v>
      </c>
      <c r="C280">
        <v>34.375</v>
      </c>
    </row>
    <row r="281" spans="1:3" x14ac:dyDescent="0.55000000000000004">
      <c r="A281">
        <v>279</v>
      </c>
      <c r="B281">
        <v>65.625</v>
      </c>
      <c r="C281">
        <v>34.375</v>
      </c>
    </row>
    <row r="282" spans="1:3" x14ac:dyDescent="0.55000000000000004">
      <c r="A282">
        <v>280</v>
      </c>
      <c r="B282">
        <v>65.625</v>
      </c>
      <c r="C282">
        <v>34.375</v>
      </c>
    </row>
    <row r="283" spans="1:3" x14ac:dyDescent="0.55000000000000004">
      <c r="A283">
        <v>281</v>
      </c>
      <c r="B283">
        <v>65.625</v>
      </c>
      <c r="C283">
        <v>34.375</v>
      </c>
    </row>
    <row r="284" spans="1:3" x14ac:dyDescent="0.55000000000000004">
      <c r="A284">
        <v>282</v>
      </c>
      <c r="B284">
        <v>65.625</v>
      </c>
      <c r="C284">
        <v>34.375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65.625</v>
      </c>
      <c r="C286">
        <v>34.375</v>
      </c>
    </row>
    <row r="287" spans="1:3" x14ac:dyDescent="0.55000000000000004">
      <c r="A287">
        <v>285</v>
      </c>
      <c r="B287">
        <v>65.625</v>
      </c>
      <c r="C287">
        <v>34.375</v>
      </c>
    </row>
    <row r="288" spans="1:3" x14ac:dyDescent="0.55000000000000004">
      <c r="A288">
        <v>286</v>
      </c>
      <c r="B288">
        <v>65.625</v>
      </c>
      <c r="C288">
        <v>34.375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65.625</v>
      </c>
      <c r="C291">
        <v>34.375</v>
      </c>
    </row>
    <row r="292" spans="1:3" x14ac:dyDescent="0.55000000000000004">
      <c r="A292">
        <v>290</v>
      </c>
      <c r="B292">
        <v>65.625</v>
      </c>
      <c r="C292">
        <v>34.375</v>
      </c>
    </row>
    <row r="293" spans="1:3" x14ac:dyDescent="0.55000000000000004">
      <c r="A293">
        <v>291</v>
      </c>
      <c r="B293">
        <v>65.625</v>
      </c>
      <c r="C293">
        <v>34.375</v>
      </c>
    </row>
    <row r="294" spans="1:3" x14ac:dyDescent="0.55000000000000004">
      <c r="A294">
        <v>292</v>
      </c>
      <c r="B294">
        <v>65.625</v>
      </c>
      <c r="C294">
        <v>34.375</v>
      </c>
    </row>
    <row r="295" spans="1:3" x14ac:dyDescent="0.55000000000000004">
      <c r="A295">
        <v>293</v>
      </c>
      <c r="B295">
        <v>65.625</v>
      </c>
      <c r="C295">
        <v>34.375</v>
      </c>
    </row>
    <row r="296" spans="1:3" x14ac:dyDescent="0.55000000000000004">
      <c r="A296">
        <v>294</v>
      </c>
      <c r="B296">
        <v>65.625</v>
      </c>
      <c r="C296">
        <v>34.375</v>
      </c>
    </row>
    <row r="297" spans="1:3" x14ac:dyDescent="0.55000000000000004">
      <c r="A297">
        <v>295</v>
      </c>
      <c r="B297">
        <v>65.625</v>
      </c>
      <c r="C297">
        <v>34.375</v>
      </c>
    </row>
    <row r="298" spans="1:3" x14ac:dyDescent="0.55000000000000004">
      <c r="A298">
        <v>296</v>
      </c>
      <c r="B298">
        <v>65.625</v>
      </c>
      <c r="C298">
        <v>34.375</v>
      </c>
    </row>
    <row r="299" spans="1:3" x14ac:dyDescent="0.55000000000000004">
      <c r="A299">
        <v>297</v>
      </c>
      <c r="B299">
        <v>65.625</v>
      </c>
      <c r="C299">
        <v>34.375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65.625</v>
      </c>
      <c r="C301">
        <v>34.375</v>
      </c>
    </row>
    <row r="302" spans="1:3" x14ac:dyDescent="0.55000000000000004">
      <c r="A302">
        <v>300</v>
      </c>
      <c r="B302">
        <v>65.625</v>
      </c>
      <c r="C302">
        <v>34.375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65.625</v>
      </c>
      <c r="C306">
        <v>34.375</v>
      </c>
    </row>
    <row r="307" spans="1:3" x14ac:dyDescent="0.55000000000000004">
      <c r="A307">
        <v>305</v>
      </c>
      <c r="B307">
        <v>65.625</v>
      </c>
      <c r="C307">
        <v>34.375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65.625</v>
      </c>
      <c r="C311">
        <v>34.375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65.625</v>
      </c>
      <c r="C322">
        <v>34.375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65.625</v>
      </c>
      <c r="C336">
        <v>34.375</v>
      </c>
    </row>
    <row r="337" spans="1:3" x14ac:dyDescent="0.55000000000000004">
      <c r="A337">
        <v>335</v>
      </c>
      <c r="B337">
        <v>65.625</v>
      </c>
      <c r="C337">
        <v>34.375</v>
      </c>
    </row>
    <row r="338" spans="1:3" x14ac:dyDescent="0.55000000000000004">
      <c r="A338">
        <v>336</v>
      </c>
      <c r="B338">
        <v>65.625</v>
      </c>
      <c r="C338">
        <v>34.375</v>
      </c>
    </row>
    <row r="339" spans="1:3" x14ac:dyDescent="0.55000000000000004">
      <c r="A339">
        <v>337</v>
      </c>
      <c r="B339">
        <v>65.625</v>
      </c>
      <c r="C339">
        <v>34.375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65.625</v>
      </c>
      <c r="C349">
        <v>34.375</v>
      </c>
    </row>
    <row r="350" spans="1:3" x14ac:dyDescent="0.55000000000000004">
      <c r="A350">
        <v>348</v>
      </c>
      <c r="B350">
        <v>65.625</v>
      </c>
      <c r="C350">
        <v>34.375</v>
      </c>
    </row>
    <row r="351" spans="1:3" x14ac:dyDescent="0.55000000000000004">
      <c r="A351">
        <v>349</v>
      </c>
      <c r="B351">
        <v>65.625</v>
      </c>
      <c r="C351">
        <v>34.375</v>
      </c>
    </row>
    <row r="352" spans="1:3" x14ac:dyDescent="0.55000000000000004">
      <c r="A352">
        <v>350</v>
      </c>
      <c r="B352">
        <v>65.625</v>
      </c>
      <c r="C352">
        <v>34.375</v>
      </c>
    </row>
    <row r="353" spans="1:3" x14ac:dyDescent="0.55000000000000004">
      <c r="A353">
        <v>351</v>
      </c>
      <c r="B353">
        <v>65.625</v>
      </c>
      <c r="C353">
        <v>34.375</v>
      </c>
    </row>
    <row r="354" spans="1:3" x14ac:dyDescent="0.55000000000000004">
      <c r="A354">
        <v>352</v>
      </c>
      <c r="B354">
        <v>65.625</v>
      </c>
      <c r="C354">
        <v>34.375</v>
      </c>
    </row>
    <row r="355" spans="1:3" x14ac:dyDescent="0.55000000000000004">
      <c r="A355">
        <v>353</v>
      </c>
      <c r="B355">
        <v>65.625</v>
      </c>
      <c r="C355">
        <v>34.375</v>
      </c>
    </row>
    <row r="356" spans="1:3" x14ac:dyDescent="0.55000000000000004">
      <c r="A356">
        <v>354</v>
      </c>
      <c r="B356">
        <v>65.625</v>
      </c>
      <c r="C356">
        <v>34.375</v>
      </c>
    </row>
    <row r="357" spans="1:3" x14ac:dyDescent="0.55000000000000004">
      <c r="A357">
        <v>355</v>
      </c>
      <c r="B357">
        <v>65.625</v>
      </c>
      <c r="C357">
        <v>34.375</v>
      </c>
    </row>
    <row r="358" spans="1:3" x14ac:dyDescent="0.55000000000000004">
      <c r="A358">
        <v>356</v>
      </c>
      <c r="B358">
        <v>65.625</v>
      </c>
      <c r="C358">
        <v>34.375</v>
      </c>
    </row>
    <row r="359" spans="1:3" x14ac:dyDescent="0.55000000000000004">
      <c r="A359">
        <v>357</v>
      </c>
      <c r="B359">
        <v>65.625</v>
      </c>
      <c r="C359">
        <v>34.375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65.625</v>
      </c>
      <c r="C361">
        <v>34.375</v>
      </c>
    </row>
    <row r="362" spans="1:3" x14ac:dyDescent="0.55000000000000004">
      <c r="A362">
        <v>360</v>
      </c>
      <c r="B362">
        <v>65.625</v>
      </c>
      <c r="C362">
        <v>34.375</v>
      </c>
    </row>
    <row r="363" spans="1:3" x14ac:dyDescent="0.55000000000000004">
      <c r="A363">
        <v>361</v>
      </c>
      <c r="B363">
        <v>65.625</v>
      </c>
      <c r="C363">
        <v>34.375</v>
      </c>
    </row>
    <row r="364" spans="1:3" x14ac:dyDescent="0.55000000000000004">
      <c r="A364">
        <v>362</v>
      </c>
      <c r="B364">
        <v>65.625</v>
      </c>
      <c r="C364">
        <v>34.375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65.625</v>
      </c>
      <c r="C366">
        <v>34.375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65.625</v>
      </c>
      <c r="C368">
        <v>34.375</v>
      </c>
    </row>
    <row r="369" spans="1:3" x14ac:dyDescent="0.55000000000000004">
      <c r="A369">
        <v>367</v>
      </c>
      <c r="B369">
        <v>65.625</v>
      </c>
      <c r="C369">
        <v>34.375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65.625</v>
      </c>
      <c r="C371">
        <v>34.375</v>
      </c>
    </row>
    <row r="372" spans="1:3" x14ac:dyDescent="0.55000000000000004">
      <c r="A372">
        <v>370</v>
      </c>
      <c r="B372">
        <v>65.625</v>
      </c>
      <c r="C372">
        <v>34.375</v>
      </c>
    </row>
    <row r="373" spans="1:3" x14ac:dyDescent="0.55000000000000004">
      <c r="A373">
        <v>371</v>
      </c>
      <c r="B373">
        <v>65.625</v>
      </c>
      <c r="C373">
        <v>34.375</v>
      </c>
    </row>
    <row r="374" spans="1:3" x14ac:dyDescent="0.55000000000000004">
      <c r="A374">
        <v>372</v>
      </c>
      <c r="B374">
        <v>65.625</v>
      </c>
      <c r="C374">
        <v>34.375</v>
      </c>
    </row>
    <row r="375" spans="1:3" x14ac:dyDescent="0.55000000000000004">
      <c r="A375">
        <v>373</v>
      </c>
      <c r="B375">
        <v>65.625</v>
      </c>
      <c r="C375">
        <v>34.375</v>
      </c>
    </row>
    <row r="376" spans="1:3" x14ac:dyDescent="0.55000000000000004">
      <c r="A376">
        <v>374</v>
      </c>
      <c r="B376">
        <v>65.625</v>
      </c>
      <c r="C376">
        <v>34.375</v>
      </c>
    </row>
    <row r="377" spans="1:3" x14ac:dyDescent="0.55000000000000004">
      <c r="A377">
        <v>375</v>
      </c>
      <c r="B377">
        <v>65.625</v>
      </c>
      <c r="C377">
        <v>34.375</v>
      </c>
    </row>
    <row r="378" spans="1:3" x14ac:dyDescent="0.55000000000000004">
      <c r="A378">
        <v>376</v>
      </c>
      <c r="B378">
        <v>65.625</v>
      </c>
      <c r="C378">
        <v>34.375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65.625</v>
      </c>
      <c r="C382">
        <v>34.375</v>
      </c>
    </row>
    <row r="383" spans="1:3" x14ac:dyDescent="0.55000000000000004">
      <c r="A383">
        <v>381</v>
      </c>
      <c r="B383">
        <v>65.625</v>
      </c>
      <c r="C383">
        <v>34.375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65.625</v>
      </c>
      <c r="C385">
        <v>34.375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66.40625</v>
      </c>
      <c r="C430">
        <v>33.59375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66.40625</v>
      </c>
      <c r="C455">
        <v>33.59375</v>
      </c>
    </row>
    <row r="456" spans="1:3" x14ac:dyDescent="0.55000000000000004">
      <c r="A456">
        <v>454</v>
      </c>
      <c r="B456">
        <v>66.40625</v>
      </c>
      <c r="C456">
        <v>33.59375</v>
      </c>
    </row>
    <row r="457" spans="1:3" x14ac:dyDescent="0.55000000000000004">
      <c r="A457">
        <v>455</v>
      </c>
      <c r="B457">
        <v>66.40625</v>
      </c>
      <c r="C457">
        <v>33.59375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66.40625</v>
      </c>
      <c r="C459">
        <v>33.59375</v>
      </c>
    </row>
    <row r="460" spans="1:3" x14ac:dyDescent="0.55000000000000004">
      <c r="A460">
        <v>458</v>
      </c>
      <c r="B460">
        <v>66.40625</v>
      </c>
      <c r="C460">
        <v>33.59375</v>
      </c>
    </row>
    <row r="461" spans="1:3" x14ac:dyDescent="0.55000000000000004">
      <c r="A461">
        <v>459</v>
      </c>
      <c r="B461">
        <v>66.40625</v>
      </c>
      <c r="C461">
        <v>33.59375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66.40625</v>
      </c>
      <c r="C464">
        <v>33.59375</v>
      </c>
    </row>
    <row r="465" spans="1:3" x14ac:dyDescent="0.55000000000000004">
      <c r="A465">
        <v>463</v>
      </c>
      <c r="B465">
        <v>66.40625</v>
      </c>
      <c r="C465">
        <v>33.59375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66.40625</v>
      </c>
      <c r="C467">
        <v>33.59375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66.40625</v>
      </c>
      <c r="C472">
        <v>33.59375</v>
      </c>
    </row>
    <row r="473" spans="1:3" x14ac:dyDescent="0.55000000000000004">
      <c r="A473">
        <v>471</v>
      </c>
      <c r="B473">
        <v>66.40625</v>
      </c>
      <c r="C473">
        <v>33.59375</v>
      </c>
    </row>
    <row r="474" spans="1:3" x14ac:dyDescent="0.55000000000000004">
      <c r="A474">
        <v>472</v>
      </c>
      <c r="B474">
        <v>66.40625</v>
      </c>
      <c r="C474">
        <v>33.59375</v>
      </c>
    </row>
    <row r="475" spans="1:3" x14ac:dyDescent="0.55000000000000004">
      <c r="A475">
        <v>473</v>
      </c>
      <c r="B475">
        <v>66.40625</v>
      </c>
      <c r="C475">
        <v>33.59375</v>
      </c>
    </row>
    <row r="476" spans="1:3" x14ac:dyDescent="0.55000000000000004">
      <c r="A476">
        <v>474</v>
      </c>
      <c r="B476">
        <v>66.40625</v>
      </c>
      <c r="C476">
        <v>33.59375</v>
      </c>
    </row>
    <row r="477" spans="1:3" x14ac:dyDescent="0.55000000000000004">
      <c r="A477">
        <v>475</v>
      </c>
      <c r="B477">
        <v>66.40625</v>
      </c>
      <c r="C477">
        <v>33.59375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66.40625</v>
      </c>
      <c r="C479">
        <v>33.59375</v>
      </c>
    </row>
    <row r="480" spans="1:3" x14ac:dyDescent="0.55000000000000004">
      <c r="A480">
        <v>478</v>
      </c>
      <c r="B480">
        <v>67.1875</v>
      </c>
      <c r="C480">
        <v>32.8125</v>
      </c>
    </row>
    <row r="481" spans="1:3" x14ac:dyDescent="0.55000000000000004">
      <c r="A481">
        <v>479</v>
      </c>
      <c r="B481">
        <v>67.1875</v>
      </c>
      <c r="C481">
        <v>32.8125</v>
      </c>
    </row>
    <row r="482" spans="1:3" x14ac:dyDescent="0.55000000000000004">
      <c r="A482">
        <v>480</v>
      </c>
      <c r="B482">
        <v>67.1875</v>
      </c>
      <c r="C482">
        <v>32.8125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66.40625</v>
      </c>
      <c r="C485">
        <v>33.59375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67.1875</v>
      </c>
      <c r="C490">
        <v>32.8125</v>
      </c>
    </row>
    <row r="491" spans="1:3" x14ac:dyDescent="0.55000000000000004">
      <c r="A491">
        <v>489</v>
      </c>
      <c r="B491">
        <v>67.1875</v>
      </c>
      <c r="C491">
        <v>32.8125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67.1875</v>
      </c>
      <c r="C494">
        <v>32.8125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67.1875</v>
      </c>
      <c r="C496">
        <v>32.8125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67.1875</v>
      </c>
      <c r="C498">
        <v>32.8125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2018-11-05T21:30:59Z</dcterms:created>
  <dcterms:modified xsi:type="dcterms:W3CDTF">2018-11-05T21:30:59Z</dcterms:modified>
</cp:coreProperties>
</file>