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1.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<sst xmlns="http://schemas.openxmlformats.org/spreadsheetml/2006/main" count="2" uniqueCount="2">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</sst>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'PML-kNN-Weighted-minkowski-1.5'!$B$1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'PML-kNN-Weighted-minkowski-1.5'!$B$2:$B$515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63.28125</c:v>
                </c:pt>
                <c:pt idx="2">
                  <c:v>62.5</c:v>
                </c:pt>
                <c:pt idx="3">
                  <c:v>60.15625</c:v>
                </c:pt>
                <c:pt idx="4">
                  <c:v>62.5</c:v>
                </c:pt>
                <c:pt idx="5">
                  <c:v>67.96875</c:v>
                </c:pt>
                <c:pt idx="6">
                  <c:v>67.1875</c:v>
                </c:pt>
                <c:pt idx="7">
                  <c:v>67.96875</c:v>
                </c:pt>
                <c:pt idx="8">
                  <c:v>67.1875</c:v>
                </c:pt>
                <c:pt idx="9">
                  <c:v>68.75</c:v>
                </c:pt>
                <c:pt idx="10">
                  <c:v>67.1875</c:v>
                </c:pt>
                <c:pt idx="11">
                  <c:v>66.40625</c:v>
                </c:pt>
                <c:pt idx="12">
                  <c:v>67.1875</c:v>
                </c:pt>
                <c:pt idx="13">
                  <c:v>67.96875</c:v>
                </c:pt>
                <c:pt idx="14">
                  <c:v>67.96875</c:v>
                </c:pt>
                <c:pt idx="15">
                  <c:v>66.40625</c:v>
                </c:pt>
                <c:pt idx="16">
                  <c:v>66.40625</c:v>
                </c:pt>
                <c:pt idx="17">
                  <c:v>67.96875</c:v>
                </c:pt>
                <c:pt idx="18">
                  <c:v>66.40625</c:v>
                </c:pt>
                <c:pt idx="19">
                  <c:v>66.40625</c:v>
                </c:pt>
                <c:pt idx="20">
                  <c:v>67.1875</c:v>
                </c:pt>
                <c:pt idx="21">
                  <c:v>68.75</c:v>
                </c:pt>
                <c:pt idx="22">
                  <c:v>67.96875</c:v>
                </c:pt>
                <c:pt idx="23">
                  <c:v>67.1875</c:v>
                </c:pt>
                <c:pt idx="24">
                  <c:v>66.40625</c:v>
                </c:pt>
                <c:pt idx="25">
                  <c:v>66.40625</c:v>
                </c:pt>
                <c:pt idx="26">
                  <c:v>66.40625</c:v>
                </c:pt>
                <c:pt idx="27">
                  <c:v>67.1875</c:v>
                </c:pt>
                <c:pt idx="28">
                  <c:v>66.40625</c:v>
                </c:pt>
                <c:pt idx="29">
                  <c:v>67.1875</c:v>
                </c:pt>
                <c:pt idx="30">
                  <c:v>66.40625</c:v>
                </c:pt>
                <c:pt idx="31">
                  <c:v>67.96875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67.96875</c:v>
                </c:pt>
                <c:pt idx="36">
                  <c:v>67.1875</c:v>
                </c:pt>
                <c:pt idx="37">
                  <c:v>67.96875</c:v>
                </c:pt>
                <c:pt idx="38">
                  <c:v>67.1875</c:v>
                </c:pt>
                <c:pt idx="39">
                  <c:v>67.96875</c:v>
                </c:pt>
                <c:pt idx="40">
                  <c:v>67.1875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68.75</c:v>
                </c:pt>
                <c:pt idx="45">
                  <c:v>68.75</c:v>
                </c:pt>
                <c:pt idx="46">
                  <c:v>67.1875</c:v>
                </c:pt>
                <c:pt idx="47">
                  <c:v>67.96875</c:v>
                </c:pt>
                <c:pt idx="48">
                  <c:v>67.96875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67.1875</c:v>
                </c:pt>
                <c:pt idx="53">
                  <c:v>66.40625</c:v>
                </c:pt>
                <c:pt idx="54">
                  <c:v>65.625</c:v>
                </c:pt>
                <c:pt idx="55">
                  <c:v>65.625</c:v>
                </c:pt>
                <c:pt idx="56">
                  <c:v>65.625</c:v>
                </c:pt>
                <c:pt idx="57">
                  <c:v>67.1875</c:v>
                </c:pt>
                <c:pt idx="58">
                  <c:v>66.40625</c:v>
                </c:pt>
                <c:pt idx="59">
                  <c:v>67.1875</c:v>
                </c:pt>
                <c:pt idx="60">
                  <c:v>66.40625</c:v>
                </c:pt>
                <c:pt idx="61">
                  <c:v>67.1875</c:v>
                </c:pt>
                <c:pt idx="62">
                  <c:v>66.40625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66.40625</c:v>
                </c:pt>
                <c:pt idx="67">
                  <c:v>67.1875</c:v>
                </c:pt>
                <c:pt idx="68">
                  <c:v>66.40625</c:v>
                </c:pt>
                <c:pt idx="69">
                  <c:v>67.1875</c:v>
                </c:pt>
                <c:pt idx="70">
                  <c:v>67.1875</c:v>
                </c:pt>
                <c:pt idx="71">
                  <c:v>67.96875</c:v>
                </c:pt>
                <c:pt idx="72">
                  <c:v>66.40625</c:v>
                </c:pt>
                <c:pt idx="73">
                  <c:v>67.1875</c:v>
                </c:pt>
                <c:pt idx="74">
                  <c:v>66.40625</c:v>
                </c:pt>
                <c:pt idx="75">
                  <c:v>67.1875</c:v>
                </c:pt>
                <c:pt idx="76">
                  <c:v>66.40625</c:v>
                </c:pt>
                <c:pt idx="77">
                  <c:v>67.96875</c:v>
                </c:pt>
                <c:pt idx="78">
                  <c:v>66.40625</c:v>
                </c:pt>
                <c:pt idx="79">
                  <c:v>68.75</c:v>
                </c:pt>
                <c:pt idx="80">
                  <c:v>67.1875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67.96875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67.1875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67.1875</c:v>
                </c:pt>
                <c:pt idx="155">
                  <c:v>66.40625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64.84375</c:v>
                </c:pt>
                <c:pt idx="171">
                  <c:v>65.625</c:v>
                </c:pt>
                <c:pt idx="172">
                  <c:v>64.84375</c:v>
                </c:pt>
                <c:pt idx="173">
                  <c:v>64.84375</c:v>
                </c:pt>
                <c:pt idx="174">
                  <c:v>65.625</c:v>
                </c:pt>
                <c:pt idx="175">
                  <c:v>64.84375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64.84375</c:v>
                </c:pt>
                <c:pt idx="182">
                  <c:v>65.625</c:v>
                </c:pt>
                <c:pt idx="183">
                  <c:v>64.84375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65.625</c:v>
                </c:pt>
                <c:pt idx="223">
                  <c:v>66.40625</c:v>
                </c:pt>
                <c:pt idx="224">
                  <c:v>65.625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65.625</c:v>
                </c:pt>
                <c:pt idx="235">
                  <c:v>66.40625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64.84375</c:v>
                </c:pt>
                <c:pt idx="242">
                  <c:v>65.625</c:v>
                </c:pt>
                <c:pt idx="243">
                  <c:v>66.40625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65.625</c:v>
                </c:pt>
                <c:pt idx="253">
                  <c:v>65.625</c:v>
                </c:pt>
                <c:pt idx="254">
                  <c:v>65.625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64.84375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65.625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64.84375</c:v>
                </c:pt>
                <c:pt idx="425">
                  <c:v>64.84375</c:v>
                </c:pt>
                <c:pt idx="426">
                  <c:v>64.84375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64.84375</c:v>
                </c:pt>
                <c:pt idx="435">
                  <c:v>64.84375</c:v>
                </c:pt>
                <c:pt idx="436">
                  <c:v>64.84375</c:v>
                </c:pt>
                <c:pt idx="437">
                  <c:v>64.84375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65.625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64.84375</c:v>
                </c:pt>
                <c:pt idx="455">
                  <c:v>65.625</c:v>
                </c:pt>
                <c:pt idx="456">
                  <c:v>64.84375</c:v>
                </c:pt>
                <c:pt idx="457">
                  <c:v>65.625</c:v>
                </c:pt>
                <c:pt idx="458">
                  <c:v>64.84375</c:v>
                </c:pt>
                <c:pt idx="459">
                  <c:v>65.625</c:v>
                </c:pt>
                <c:pt idx="460">
                  <c:v>64.84375</c:v>
                </c:pt>
                <c:pt idx="461">
                  <c:v>66.40625</c:v>
                </c:pt>
                <c:pt idx="462">
                  <c:v>65.625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65.625</c:v>
                </c:pt>
                <c:pt idx="467">
                  <c:v>66.40625</c:v>
                </c:pt>
                <c:pt idx="468">
                  <c:v>65.625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67.1875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66.40625</c:v>
                </c:pt>
                <c:pt idx="500">
                  <c:v>66.40625</c:v>
                </c:pt>
                <c:pt idx="501">
                  <c:v>66.40625</c:v>
                </c:pt>
                <c:pt idx="502">
                  <c:v>66.40625</c:v>
                </c:pt>
                <c:pt idx="503">
                  <c:v>66.40625</c:v>
                </c:pt>
                <c:pt idx="504">
                  <c:v>66.40625</c:v>
                </c:pt>
                <c:pt idx="505">
                  <c:v>67.1875</c:v>
                </c:pt>
                <c:pt idx="506">
                  <c:v>67.1875</c:v>
                </c:pt>
                <c:pt idx="507">
                  <c:v>68.75</c:v>
                </c:pt>
                <c:pt idx="508">
                  <c:v>67.1875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'PML-kNN-Weighted-minkowski-1.5'!$C$1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'PML-kNN-Weighted-minkowski-1.5'!$C$2:$C$515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36.71875</c:v>
                </c:pt>
                <c:pt idx="2">
                  <c:v>37.5</c:v>
                </c:pt>
                <c:pt idx="3">
                  <c:v>39.84375</c:v>
                </c:pt>
                <c:pt idx="4">
                  <c:v>37.5</c:v>
                </c:pt>
                <c:pt idx="5">
                  <c:v>32.03125</c:v>
                </c:pt>
                <c:pt idx="6">
                  <c:v>32.8125</c:v>
                </c:pt>
                <c:pt idx="7">
                  <c:v>32.03125</c:v>
                </c:pt>
                <c:pt idx="8">
                  <c:v>32.8125</c:v>
                </c:pt>
                <c:pt idx="9">
                  <c:v>31.25</c:v>
                </c:pt>
                <c:pt idx="10">
                  <c:v>32.8125</c:v>
                </c:pt>
                <c:pt idx="11">
                  <c:v>33.59375</c:v>
                </c:pt>
                <c:pt idx="12">
                  <c:v>32.8125</c:v>
                </c:pt>
                <c:pt idx="13">
                  <c:v>32.03125</c:v>
                </c:pt>
                <c:pt idx="14">
                  <c:v>32.03125</c:v>
                </c:pt>
                <c:pt idx="15">
                  <c:v>33.59375</c:v>
                </c:pt>
                <c:pt idx="16">
                  <c:v>33.59375</c:v>
                </c:pt>
                <c:pt idx="17">
                  <c:v>32.03125</c:v>
                </c:pt>
                <c:pt idx="18">
                  <c:v>33.59375</c:v>
                </c:pt>
                <c:pt idx="19">
                  <c:v>33.59375</c:v>
                </c:pt>
                <c:pt idx="20">
                  <c:v>32.8125</c:v>
                </c:pt>
                <c:pt idx="21">
                  <c:v>31.25</c:v>
                </c:pt>
                <c:pt idx="22">
                  <c:v>32.03125</c:v>
                </c:pt>
                <c:pt idx="23">
                  <c:v>32.8125</c:v>
                </c:pt>
                <c:pt idx="24">
                  <c:v>33.59375</c:v>
                </c:pt>
                <c:pt idx="25">
                  <c:v>33.59375</c:v>
                </c:pt>
                <c:pt idx="26">
                  <c:v>33.59375</c:v>
                </c:pt>
                <c:pt idx="27">
                  <c:v>32.8125</c:v>
                </c:pt>
                <c:pt idx="28">
                  <c:v>33.59375</c:v>
                </c:pt>
                <c:pt idx="29">
                  <c:v>32.8125</c:v>
                </c:pt>
                <c:pt idx="30">
                  <c:v>33.59375</c:v>
                </c:pt>
                <c:pt idx="31">
                  <c:v>32.03125</c:v>
                </c:pt>
                <c:pt idx="32">
                  <c:v>32.03125</c:v>
                </c:pt>
                <c:pt idx="33">
                  <c:v>32.03125</c:v>
                </c:pt>
                <c:pt idx="34">
                  <c:v>32.03125</c:v>
                </c:pt>
                <c:pt idx="35">
                  <c:v>32.03125</c:v>
                </c:pt>
                <c:pt idx="36">
                  <c:v>32.8125</c:v>
                </c:pt>
                <c:pt idx="37">
                  <c:v>32.03125</c:v>
                </c:pt>
                <c:pt idx="38">
                  <c:v>32.8125</c:v>
                </c:pt>
                <c:pt idx="39">
                  <c:v>32.03125</c:v>
                </c:pt>
                <c:pt idx="40">
                  <c:v>32.8125</c:v>
                </c:pt>
                <c:pt idx="41">
                  <c:v>32.8125</c:v>
                </c:pt>
                <c:pt idx="42">
                  <c:v>33.59375</c:v>
                </c:pt>
                <c:pt idx="43">
                  <c:v>32.03125</c:v>
                </c:pt>
                <c:pt idx="44">
                  <c:v>31.25</c:v>
                </c:pt>
                <c:pt idx="45">
                  <c:v>31.25</c:v>
                </c:pt>
                <c:pt idx="46">
                  <c:v>32.8125</c:v>
                </c:pt>
                <c:pt idx="47">
                  <c:v>32.03125</c:v>
                </c:pt>
                <c:pt idx="48">
                  <c:v>32.03125</c:v>
                </c:pt>
                <c:pt idx="49">
                  <c:v>32.03125</c:v>
                </c:pt>
                <c:pt idx="50">
                  <c:v>32.8125</c:v>
                </c:pt>
                <c:pt idx="51">
                  <c:v>32.03125</c:v>
                </c:pt>
                <c:pt idx="52">
                  <c:v>32.8125</c:v>
                </c:pt>
                <c:pt idx="53">
                  <c:v>33.59375</c:v>
                </c:pt>
                <c:pt idx="54">
                  <c:v>34.375</c:v>
                </c:pt>
                <c:pt idx="55">
                  <c:v>34.375</c:v>
                </c:pt>
                <c:pt idx="56">
                  <c:v>34.375</c:v>
                </c:pt>
                <c:pt idx="57">
                  <c:v>32.8125</c:v>
                </c:pt>
                <c:pt idx="58">
                  <c:v>33.59375</c:v>
                </c:pt>
                <c:pt idx="59">
                  <c:v>32.8125</c:v>
                </c:pt>
                <c:pt idx="60">
                  <c:v>33.59375</c:v>
                </c:pt>
                <c:pt idx="61">
                  <c:v>32.8125</c:v>
                </c:pt>
                <c:pt idx="62">
                  <c:v>33.59375</c:v>
                </c:pt>
                <c:pt idx="63">
                  <c:v>32.8125</c:v>
                </c:pt>
                <c:pt idx="64">
                  <c:v>32.8125</c:v>
                </c:pt>
                <c:pt idx="65">
                  <c:v>32.8125</c:v>
                </c:pt>
                <c:pt idx="66">
                  <c:v>33.59375</c:v>
                </c:pt>
                <c:pt idx="67">
                  <c:v>32.8125</c:v>
                </c:pt>
                <c:pt idx="68">
                  <c:v>33.59375</c:v>
                </c:pt>
                <c:pt idx="69">
                  <c:v>32.8125</c:v>
                </c:pt>
                <c:pt idx="70">
                  <c:v>32.8125</c:v>
                </c:pt>
                <c:pt idx="71">
                  <c:v>32.03125</c:v>
                </c:pt>
                <c:pt idx="72">
                  <c:v>33.59375</c:v>
                </c:pt>
                <c:pt idx="73">
                  <c:v>32.8125</c:v>
                </c:pt>
                <c:pt idx="74">
                  <c:v>33.59375</c:v>
                </c:pt>
                <c:pt idx="75">
                  <c:v>32.8125</c:v>
                </c:pt>
                <c:pt idx="76">
                  <c:v>33.59375</c:v>
                </c:pt>
                <c:pt idx="77">
                  <c:v>32.03125</c:v>
                </c:pt>
                <c:pt idx="78">
                  <c:v>33.59375</c:v>
                </c:pt>
                <c:pt idx="79">
                  <c:v>31.25</c:v>
                </c:pt>
                <c:pt idx="80">
                  <c:v>32.8125</c:v>
                </c:pt>
                <c:pt idx="81">
                  <c:v>31.25</c:v>
                </c:pt>
                <c:pt idx="82">
                  <c:v>31.25</c:v>
                </c:pt>
                <c:pt idx="83">
                  <c:v>31.25</c:v>
                </c:pt>
                <c:pt idx="84">
                  <c:v>31.25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31.25</c:v>
                </c:pt>
                <c:pt idx="93">
                  <c:v>32.03125</c:v>
                </c:pt>
                <c:pt idx="94">
                  <c:v>31.25</c:v>
                </c:pt>
                <c:pt idx="95">
                  <c:v>32.03125</c:v>
                </c:pt>
                <c:pt idx="96">
                  <c:v>31.25</c:v>
                </c:pt>
                <c:pt idx="97">
                  <c:v>32.03125</c:v>
                </c:pt>
                <c:pt idx="98">
                  <c:v>32.03125</c:v>
                </c:pt>
                <c:pt idx="99">
                  <c:v>32.03125</c:v>
                </c:pt>
                <c:pt idx="100">
                  <c:v>32.03125</c:v>
                </c:pt>
                <c:pt idx="101">
                  <c:v>32.8125</c:v>
                </c:pt>
                <c:pt idx="102">
                  <c:v>32.03125</c:v>
                </c:pt>
                <c:pt idx="103">
                  <c:v>32.8125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32.03125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32.8125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33.59375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32.8125</c:v>
                </c:pt>
                <c:pt idx="117">
                  <c:v>33.59375</c:v>
                </c:pt>
                <c:pt idx="118">
                  <c:v>33.59375</c:v>
                </c:pt>
                <c:pt idx="119">
                  <c:v>33.59375</c:v>
                </c:pt>
                <c:pt idx="120">
                  <c:v>33.59375</c:v>
                </c:pt>
                <c:pt idx="121">
                  <c:v>33.59375</c:v>
                </c:pt>
                <c:pt idx="122">
                  <c:v>33.59375</c:v>
                </c:pt>
                <c:pt idx="123">
                  <c:v>33.59375</c:v>
                </c:pt>
                <c:pt idx="124">
                  <c:v>33.59375</c:v>
                </c:pt>
                <c:pt idx="125">
                  <c:v>33.59375</c:v>
                </c:pt>
                <c:pt idx="126">
                  <c:v>33.59375</c:v>
                </c:pt>
                <c:pt idx="127">
                  <c:v>33.59375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33.59375</c:v>
                </c:pt>
                <c:pt idx="131">
                  <c:v>33.59375</c:v>
                </c:pt>
                <c:pt idx="132">
                  <c:v>33.59375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33.59375</c:v>
                </c:pt>
                <c:pt idx="138">
                  <c:v>33.59375</c:v>
                </c:pt>
                <c:pt idx="139">
                  <c:v>33.59375</c:v>
                </c:pt>
                <c:pt idx="140">
                  <c:v>33.59375</c:v>
                </c:pt>
                <c:pt idx="141">
                  <c:v>33.59375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32.8125</c:v>
                </c:pt>
                <c:pt idx="150">
                  <c:v>32.8125</c:v>
                </c:pt>
                <c:pt idx="151">
                  <c:v>33.59375</c:v>
                </c:pt>
                <c:pt idx="152">
                  <c:v>33.59375</c:v>
                </c:pt>
                <c:pt idx="153">
                  <c:v>33.59375</c:v>
                </c:pt>
                <c:pt idx="154">
                  <c:v>32.8125</c:v>
                </c:pt>
                <c:pt idx="155">
                  <c:v>33.59375</c:v>
                </c:pt>
                <c:pt idx="156">
                  <c:v>33.59375</c:v>
                </c:pt>
                <c:pt idx="157">
                  <c:v>33.59375</c:v>
                </c:pt>
                <c:pt idx="158">
                  <c:v>33.59375</c:v>
                </c:pt>
                <c:pt idx="159">
                  <c:v>33.59375</c:v>
                </c:pt>
                <c:pt idx="160">
                  <c:v>33.59375</c:v>
                </c:pt>
                <c:pt idx="161">
                  <c:v>34.375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34.375</c:v>
                </c:pt>
                <c:pt idx="170">
                  <c:v>35.15625</c:v>
                </c:pt>
                <c:pt idx="171">
                  <c:v>34.375</c:v>
                </c:pt>
                <c:pt idx="172">
                  <c:v>35.15625</c:v>
                </c:pt>
                <c:pt idx="173">
                  <c:v>35.15625</c:v>
                </c:pt>
                <c:pt idx="174">
                  <c:v>34.375</c:v>
                </c:pt>
                <c:pt idx="175">
                  <c:v>35.15625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35.15625</c:v>
                </c:pt>
                <c:pt idx="182">
                  <c:v>34.375</c:v>
                </c:pt>
                <c:pt idx="183">
                  <c:v>35.15625</c:v>
                </c:pt>
                <c:pt idx="184">
                  <c:v>34.375</c:v>
                </c:pt>
                <c:pt idx="185">
                  <c:v>34.375</c:v>
                </c:pt>
                <c:pt idx="186">
                  <c:v>34.375</c:v>
                </c:pt>
                <c:pt idx="187">
                  <c:v>34.375</c:v>
                </c:pt>
                <c:pt idx="188">
                  <c:v>34.375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34.375</c:v>
                </c:pt>
                <c:pt idx="208">
                  <c:v>34.375</c:v>
                </c:pt>
                <c:pt idx="209">
                  <c:v>34.375</c:v>
                </c:pt>
                <c:pt idx="210">
                  <c:v>34.375</c:v>
                </c:pt>
                <c:pt idx="211">
                  <c:v>34.375</c:v>
                </c:pt>
                <c:pt idx="212">
                  <c:v>34.375</c:v>
                </c:pt>
                <c:pt idx="213">
                  <c:v>34.375</c:v>
                </c:pt>
                <c:pt idx="214">
                  <c:v>34.375</c:v>
                </c:pt>
                <c:pt idx="215">
                  <c:v>34.375</c:v>
                </c:pt>
                <c:pt idx="216">
                  <c:v>34.375</c:v>
                </c:pt>
                <c:pt idx="217">
                  <c:v>34.375</c:v>
                </c:pt>
                <c:pt idx="218">
                  <c:v>34.375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34.375</c:v>
                </c:pt>
                <c:pt idx="223">
                  <c:v>33.59375</c:v>
                </c:pt>
                <c:pt idx="224">
                  <c:v>34.375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34.375</c:v>
                </c:pt>
                <c:pt idx="235">
                  <c:v>33.59375</c:v>
                </c:pt>
                <c:pt idx="236">
                  <c:v>34.375</c:v>
                </c:pt>
                <c:pt idx="237">
                  <c:v>34.375</c:v>
                </c:pt>
                <c:pt idx="238">
                  <c:v>34.375</c:v>
                </c:pt>
                <c:pt idx="239">
                  <c:v>34.375</c:v>
                </c:pt>
                <c:pt idx="240">
                  <c:v>34.375</c:v>
                </c:pt>
                <c:pt idx="241">
                  <c:v>35.15625</c:v>
                </c:pt>
                <c:pt idx="242">
                  <c:v>34.375</c:v>
                </c:pt>
                <c:pt idx="243">
                  <c:v>33.59375</c:v>
                </c:pt>
                <c:pt idx="244">
                  <c:v>34.375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34.375</c:v>
                </c:pt>
                <c:pt idx="249">
                  <c:v>34.375</c:v>
                </c:pt>
                <c:pt idx="250">
                  <c:v>34.375</c:v>
                </c:pt>
                <c:pt idx="251">
                  <c:v>34.375</c:v>
                </c:pt>
                <c:pt idx="252">
                  <c:v>34.375</c:v>
                </c:pt>
                <c:pt idx="253">
                  <c:v>34.375</c:v>
                </c:pt>
                <c:pt idx="254">
                  <c:v>34.375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35.15625</c:v>
                </c:pt>
                <c:pt idx="270">
                  <c:v>35.15625</c:v>
                </c:pt>
                <c:pt idx="271">
                  <c:v>35.15625</c:v>
                </c:pt>
                <c:pt idx="272">
                  <c:v>35.15625</c:v>
                </c:pt>
                <c:pt idx="273">
                  <c:v>35.15625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35.15625</c:v>
                </c:pt>
                <c:pt idx="278">
                  <c:v>35.15625</c:v>
                </c:pt>
                <c:pt idx="279">
                  <c:v>35.15625</c:v>
                </c:pt>
                <c:pt idx="280">
                  <c:v>35.15625</c:v>
                </c:pt>
                <c:pt idx="281">
                  <c:v>35.15625</c:v>
                </c:pt>
                <c:pt idx="282">
                  <c:v>35.15625</c:v>
                </c:pt>
                <c:pt idx="283">
                  <c:v>35.15625</c:v>
                </c:pt>
                <c:pt idx="284">
                  <c:v>35.15625</c:v>
                </c:pt>
                <c:pt idx="285">
                  <c:v>35.15625</c:v>
                </c:pt>
                <c:pt idx="286">
                  <c:v>35.15625</c:v>
                </c:pt>
                <c:pt idx="287">
                  <c:v>35.15625</c:v>
                </c:pt>
                <c:pt idx="288">
                  <c:v>35.15625</c:v>
                </c:pt>
                <c:pt idx="289">
                  <c:v>35.15625</c:v>
                </c:pt>
                <c:pt idx="290">
                  <c:v>35.15625</c:v>
                </c:pt>
                <c:pt idx="291">
                  <c:v>34.375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35.15625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35.15625</c:v>
                </c:pt>
                <c:pt idx="420">
                  <c:v>35.15625</c:v>
                </c:pt>
                <c:pt idx="421">
                  <c:v>35.15625</c:v>
                </c:pt>
                <c:pt idx="422">
                  <c:v>35.15625</c:v>
                </c:pt>
                <c:pt idx="423">
                  <c:v>35.15625</c:v>
                </c:pt>
                <c:pt idx="424">
                  <c:v>35.15625</c:v>
                </c:pt>
                <c:pt idx="425">
                  <c:v>35.15625</c:v>
                </c:pt>
                <c:pt idx="426">
                  <c:v>35.15625</c:v>
                </c:pt>
                <c:pt idx="427">
                  <c:v>35.15625</c:v>
                </c:pt>
                <c:pt idx="428">
                  <c:v>35.15625</c:v>
                </c:pt>
                <c:pt idx="429">
                  <c:v>35.15625</c:v>
                </c:pt>
                <c:pt idx="430">
                  <c:v>35.15625</c:v>
                </c:pt>
                <c:pt idx="431">
                  <c:v>35.15625</c:v>
                </c:pt>
                <c:pt idx="432">
                  <c:v>35.15625</c:v>
                </c:pt>
                <c:pt idx="433">
                  <c:v>35.15625</c:v>
                </c:pt>
                <c:pt idx="434">
                  <c:v>35.15625</c:v>
                </c:pt>
                <c:pt idx="435">
                  <c:v>35.15625</c:v>
                </c:pt>
                <c:pt idx="436">
                  <c:v>35.15625</c:v>
                </c:pt>
                <c:pt idx="437">
                  <c:v>35.15625</c:v>
                </c:pt>
                <c:pt idx="438">
                  <c:v>35.15625</c:v>
                </c:pt>
                <c:pt idx="439">
                  <c:v>35.15625</c:v>
                </c:pt>
                <c:pt idx="440">
                  <c:v>35.15625</c:v>
                </c:pt>
                <c:pt idx="441">
                  <c:v>35.15625</c:v>
                </c:pt>
                <c:pt idx="442">
                  <c:v>35.15625</c:v>
                </c:pt>
                <c:pt idx="443">
                  <c:v>35.15625</c:v>
                </c:pt>
                <c:pt idx="444">
                  <c:v>35.15625</c:v>
                </c:pt>
                <c:pt idx="445">
                  <c:v>35.15625</c:v>
                </c:pt>
                <c:pt idx="446">
                  <c:v>35.15625</c:v>
                </c:pt>
                <c:pt idx="447">
                  <c:v>35.15625</c:v>
                </c:pt>
                <c:pt idx="448">
                  <c:v>35.15625</c:v>
                </c:pt>
                <c:pt idx="449">
                  <c:v>34.375</c:v>
                </c:pt>
                <c:pt idx="450">
                  <c:v>34.375</c:v>
                </c:pt>
                <c:pt idx="451">
                  <c:v>34.375</c:v>
                </c:pt>
                <c:pt idx="452">
                  <c:v>34.375</c:v>
                </c:pt>
                <c:pt idx="453">
                  <c:v>34.375</c:v>
                </c:pt>
                <c:pt idx="454">
                  <c:v>35.15625</c:v>
                </c:pt>
                <c:pt idx="455">
                  <c:v>34.375</c:v>
                </c:pt>
                <c:pt idx="456">
                  <c:v>35.15625</c:v>
                </c:pt>
                <c:pt idx="457">
                  <c:v>34.375</c:v>
                </c:pt>
                <c:pt idx="458">
                  <c:v>35.15625</c:v>
                </c:pt>
                <c:pt idx="459">
                  <c:v>34.375</c:v>
                </c:pt>
                <c:pt idx="460">
                  <c:v>35.15625</c:v>
                </c:pt>
                <c:pt idx="461">
                  <c:v>33.59375</c:v>
                </c:pt>
                <c:pt idx="462">
                  <c:v>34.375</c:v>
                </c:pt>
                <c:pt idx="463">
                  <c:v>33.59375</c:v>
                </c:pt>
                <c:pt idx="464">
                  <c:v>33.59375</c:v>
                </c:pt>
                <c:pt idx="465">
                  <c:v>33.59375</c:v>
                </c:pt>
                <c:pt idx="466">
                  <c:v>34.375</c:v>
                </c:pt>
                <c:pt idx="467">
                  <c:v>33.59375</c:v>
                </c:pt>
                <c:pt idx="468">
                  <c:v>34.375</c:v>
                </c:pt>
                <c:pt idx="469">
                  <c:v>33.59375</c:v>
                </c:pt>
                <c:pt idx="470">
                  <c:v>33.59375</c:v>
                </c:pt>
                <c:pt idx="471">
                  <c:v>33.59375</c:v>
                </c:pt>
                <c:pt idx="472">
                  <c:v>33.59375</c:v>
                </c:pt>
                <c:pt idx="473">
                  <c:v>33.59375</c:v>
                </c:pt>
                <c:pt idx="474">
                  <c:v>33.59375</c:v>
                </c:pt>
                <c:pt idx="475">
                  <c:v>32.8125</c:v>
                </c:pt>
                <c:pt idx="476">
                  <c:v>32.8125</c:v>
                </c:pt>
                <c:pt idx="477">
                  <c:v>32.8125</c:v>
                </c:pt>
                <c:pt idx="478">
                  <c:v>33.59375</c:v>
                </c:pt>
                <c:pt idx="479">
                  <c:v>33.59375</c:v>
                </c:pt>
                <c:pt idx="480">
                  <c:v>33.59375</c:v>
                </c:pt>
                <c:pt idx="481">
                  <c:v>33.59375</c:v>
                </c:pt>
                <c:pt idx="482">
                  <c:v>33.59375</c:v>
                </c:pt>
                <c:pt idx="483">
                  <c:v>33.59375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32.8125</c:v>
                </c:pt>
                <c:pt idx="488">
                  <c:v>32.8125</c:v>
                </c:pt>
                <c:pt idx="489">
                  <c:v>32.8125</c:v>
                </c:pt>
                <c:pt idx="490">
                  <c:v>33.59375</c:v>
                </c:pt>
                <c:pt idx="491">
                  <c:v>33.59375</c:v>
                </c:pt>
                <c:pt idx="492">
                  <c:v>33.59375</c:v>
                </c:pt>
                <c:pt idx="493">
                  <c:v>33.59375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33.59375</c:v>
                </c:pt>
                <c:pt idx="497">
                  <c:v>33.59375</c:v>
                </c:pt>
                <c:pt idx="498">
                  <c:v>33.59375</c:v>
                </c:pt>
                <c:pt idx="499">
                  <c:v>33.59375</c:v>
                </c:pt>
                <c:pt idx="500">
                  <c:v>33.59375</c:v>
                </c:pt>
                <c:pt idx="501">
                  <c:v>33.59375</c:v>
                </c:pt>
                <c:pt idx="502">
                  <c:v>33.59375</c:v>
                </c:pt>
                <c:pt idx="503">
                  <c:v>33.59375</c:v>
                </c:pt>
                <c:pt idx="504">
                  <c:v>33.59375</c:v>
                </c:pt>
                <c:pt idx="505">
                  <c:v>32.8125</c:v>
                </c:pt>
                <c:pt idx="506">
                  <c:v>32.8125</c:v>
                </c:pt>
                <c:pt idx="507">
                  <c:v>31.25</c:v>
                </c:pt>
                <c:pt idx="508">
                  <c:v>32.8125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20120"/>
        <c:axId val="536612672"/>
      </c:lineChart>
      <c:catAx>
        <c:axId val="53662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12672"/>
        <c:crosses val="autoZero"/>
        <c:auto val="1"/>
        <c:lblAlgn val="ctr"/>
        <c:lblOffset val="100"/>
        <c:noMultiLvlLbl val="0"/>
      </c:catAx>
      <c:valAx>
        <c:axId val="536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175260</xdr:rowOff>
    </xdr:from>
    <xdr:to>
      <xdr:col>17</xdr:col>
      <xdr:colOff>72390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22" sqref="S22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60.15625</v>
      </c>
      <c r="C5">
        <v>39.84375</v>
      </c>
    </row>
    <row r="6" spans="1:3" x14ac:dyDescent="0.55000000000000004">
      <c r="A6">
        <v>4</v>
      </c>
      <c r="B6">
        <v>62.5</v>
      </c>
      <c r="C6">
        <v>37.5</v>
      </c>
    </row>
    <row r="7" spans="1:3" x14ac:dyDescent="0.55000000000000004">
      <c r="A7">
        <v>5</v>
      </c>
      <c r="B7">
        <v>67.96875</v>
      </c>
      <c r="C7">
        <v>32.03125</v>
      </c>
    </row>
    <row r="8" spans="1:3" x14ac:dyDescent="0.55000000000000004">
      <c r="A8">
        <v>6</v>
      </c>
      <c r="B8">
        <v>67.1875</v>
      </c>
      <c r="C8">
        <v>32.8125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67.1875</v>
      </c>
      <c r="C10">
        <v>32.8125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67.1875</v>
      </c>
      <c r="C12">
        <v>32.8125</v>
      </c>
    </row>
    <row r="13" spans="1:3" x14ac:dyDescent="0.55000000000000004">
      <c r="A13">
        <v>11</v>
      </c>
      <c r="B13">
        <v>66.40625</v>
      </c>
      <c r="C13">
        <v>33.59375</v>
      </c>
    </row>
    <row r="14" spans="1:3" x14ac:dyDescent="0.55000000000000004">
      <c r="A14">
        <v>12</v>
      </c>
      <c r="B14">
        <v>67.1875</v>
      </c>
      <c r="C14">
        <v>32.8125</v>
      </c>
    </row>
    <row r="15" spans="1:3" x14ac:dyDescent="0.55000000000000004">
      <c r="A15">
        <v>13</v>
      </c>
      <c r="B15">
        <v>67.96875</v>
      </c>
      <c r="C15">
        <v>32.03125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66.40625</v>
      </c>
      <c r="C17">
        <v>33.59375</v>
      </c>
    </row>
    <row r="18" spans="1:3" x14ac:dyDescent="0.55000000000000004">
      <c r="A18">
        <v>16</v>
      </c>
      <c r="B18">
        <v>66.40625</v>
      </c>
      <c r="C18">
        <v>33.59375</v>
      </c>
    </row>
    <row r="19" spans="1:3" x14ac:dyDescent="0.55000000000000004">
      <c r="A19">
        <v>17</v>
      </c>
      <c r="B19">
        <v>67.96875</v>
      </c>
      <c r="C19">
        <v>32.03125</v>
      </c>
    </row>
    <row r="20" spans="1:3" x14ac:dyDescent="0.55000000000000004">
      <c r="A20">
        <v>18</v>
      </c>
      <c r="B20">
        <v>66.40625</v>
      </c>
      <c r="C20">
        <v>33.59375</v>
      </c>
    </row>
    <row r="21" spans="1:3" x14ac:dyDescent="0.55000000000000004">
      <c r="A21">
        <v>19</v>
      </c>
      <c r="B21">
        <v>66.40625</v>
      </c>
      <c r="C21">
        <v>33.59375</v>
      </c>
    </row>
    <row r="22" spans="1:3" x14ac:dyDescent="0.55000000000000004">
      <c r="A22">
        <v>20</v>
      </c>
      <c r="B22">
        <v>67.1875</v>
      </c>
      <c r="C22">
        <v>32.8125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67.96875</v>
      </c>
      <c r="C24">
        <v>32.03125</v>
      </c>
    </row>
    <row r="25" spans="1:3" x14ac:dyDescent="0.55000000000000004">
      <c r="A25">
        <v>23</v>
      </c>
      <c r="B25">
        <v>67.1875</v>
      </c>
      <c r="C25">
        <v>32.8125</v>
      </c>
    </row>
    <row r="26" spans="1:3" x14ac:dyDescent="0.55000000000000004">
      <c r="A26">
        <v>24</v>
      </c>
      <c r="B26">
        <v>66.40625</v>
      </c>
      <c r="C26">
        <v>33.59375</v>
      </c>
    </row>
    <row r="27" spans="1:3" x14ac:dyDescent="0.55000000000000004">
      <c r="A27">
        <v>25</v>
      </c>
      <c r="B27">
        <v>66.40625</v>
      </c>
      <c r="C27">
        <v>33.59375</v>
      </c>
    </row>
    <row r="28" spans="1:3" x14ac:dyDescent="0.55000000000000004">
      <c r="A28">
        <v>26</v>
      </c>
      <c r="B28">
        <v>66.40625</v>
      </c>
      <c r="C28">
        <v>33.59375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67.1875</v>
      </c>
      <c r="C31">
        <v>32.8125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67.96875</v>
      </c>
      <c r="C35">
        <v>32.03125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67.96875</v>
      </c>
      <c r="C37">
        <v>32.03125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67.1875</v>
      </c>
      <c r="C40">
        <v>32.8125</v>
      </c>
    </row>
    <row r="41" spans="1:3" x14ac:dyDescent="0.55000000000000004">
      <c r="A41">
        <v>39</v>
      </c>
      <c r="B41">
        <v>67.96875</v>
      </c>
      <c r="C41">
        <v>32.03125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67.1875</v>
      </c>
      <c r="C43">
        <v>32.8125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68.75</v>
      </c>
      <c r="C46">
        <v>31.25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67.96875</v>
      </c>
      <c r="C50">
        <v>32.03125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67.1875</v>
      </c>
      <c r="C54">
        <v>32.8125</v>
      </c>
    </row>
    <row r="55" spans="1:3" x14ac:dyDescent="0.55000000000000004">
      <c r="A55">
        <v>53</v>
      </c>
      <c r="B55">
        <v>66.40625</v>
      </c>
      <c r="C55">
        <v>33.59375</v>
      </c>
    </row>
    <row r="56" spans="1:3" x14ac:dyDescent="0.55000000000000004">
      <c r="A56">
        <v>54</v>
      </c>
      <c r="B56">
        <v>65.625</v>
      </c>
      <c r="C56">
        <v>34.375</v>
      </c>
    </row>
    <row r="57" spans="1:3" x14ac:dyDescent="0.55000000000000004">
      <c r="A57">
        <v>55</v>
      </c>
      <c r="B57">
        <v>65.625</v>
      </c>
      <c r="C57">
        <v>34.375</v>
      </c>
    </row>
    <row r="58" spans="1:3" x14ac:dyDescent="0.55000000000000004">
      <c r="A58">
        <v>56</v>
      </c>
      <c r="B58">
        <v>65.625</v>
      </c>
      <c r="C58">
        <v>34.375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66.40625</v>
      </c>
      <c r="C60">
        <v>33.59375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66.40625</v>
      </c>
      <c r="C62">
        <v>33.59375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66.40625</v>
      </c>
      <c r="C64">
        <v>33.59375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67.1875</v>
      </c>
      <c r="C67">
        <v>32.8125</v>
      </c>
    </row>
    <row r="68" spans="1:3" x14ac:dyDescent="0.55000000000000004">
      <c r="A68">
        <v>66</v>
      </c>
      <c r="B68">
        <v>66.40625</v>
      </c>
      <c r="C68">
        <v>33.59375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66.40625</v>
      </c>
      <c r="C70">
        <v>33.59375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66.40625</v>
      </c>
      <c r="C74">
        <v>33.59375</v>
      </c>
    </row>
    <row r="75" spans="1:3" x14ac:dyDescent="0.55000000000000004">
      <c r="A75">
        <v>73</v>
      </c>
      <c r="B75">
        <v>67.1875</v>
      </c>
      <c r="C75">
        <v>32.8125</v>
      </c>
    </row>
    <row r="76" spans="1:3" x14ac:dyDescent="0.55000000000000004">
      <c r="A76">
        <v>74</v>
      </c>
      <c r="B76">
        <v>66.40625</v>
      </c>
      <c r="C76">
        <v>33.59375</v>
      </c>
    </row>
    <row r="77" spans="1:3" x14ac:dyDescent="0.55000000000000004">
      <c r="A77">
        <v>75</v>
      </c>
      <c r="B77">
        <v>67.1875</v>
      </c>
      <c r="C77">
        <v>32.8125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67.96875</v>
      </c>
      <c r="C79">
        <v>32.03125</v>
      </c>
    </row>
    <row r="80" spans="1:3" x14ac:dyDescent="0.55000000000000004">
      <c r="A80">
        <v>78</v>
      </c>
      <c r="B80">
        <v>66.40625</v>
      </c>
      <c r="C80">
        <v>33.59375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68.75</v>
      </c>
      <c r="C88">
        <v>31.25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68.75</v>
      </c>
      <c r="C93">
        <v>31.25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67.96875</v>
      </c>
      <c r="C95">
        <v>32.03125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66.40625</v>
      </c>
      <c r="C119">
        <v>33.59375</v>
      </c>
    </row>
    <row r="120" spans="1:3" x14ac:dyDescent="0.55000000000000004">
      <c r="A120">
        <v>118</v>
      </c>
      <c r="B120">
        <v>66.40625</v>
      </c>
      <c r="C120">
        <v>33.59375</v>
      </c>
    </row>
    <row r="121" spans="1:3" x14ac:dyDescent="0.55000000000000004">
      <c r="A121">
        <v>119</v>
      </c>
      <c r="B121">
        <v>66.40625</v>
      </c>
      <c r="C121">
        <v>33.59375</v>
      </c>
    </row>
    <row r="122" spans="1:3" x14ac:dyDescent="0.55000000000000004">
      <c r="A122">
        <v>120</v>
      </c>
      <c r="B122">
        <v>66.40625</v>
      </c>
      <c r="C122">
        <v>33.59375</v>
      </c>
    </row>
    <row r="123" spans="1:3" x14ac:dyDescent="0.55000000000000004">
      <c r="A123">
        <v>121</v>
      </c>
      <c r="B123">
        <v>66.40625</v>
      </c>
      <c r="C123">
        <v>33.59375</v>
      </c>
    </row>
    <row r="124" spans="1:3" x14ac:dyDescent="0.55000000000000004">
      <c r="A124">
        <v>122</v>
      </c>
      <c r="B124">
        <v>66.40625</v>
      </c>
      <c r="C124">
        <v>33.59375</v>
      </c>
    </row>
    <row r="125" spans="1:3" x14ac:dyDescent="0.55000000000000004">
      <c r="A125">
        <v>123</v>
      </c>
      <c r="B125">
        <v>66.40625</v>
      </c>
      <c r="C125">
        <v>33.59375</v>
      </c>
    </row>
    <row r="126" spans="1:3" x14ac:dyDescent="0.55000000000000004">
      <c r="A126">
        <v>124</v>
      </c>
      <c r="B126">
        <v>66.40625</v>
      </c>
      <c r="C126">
        <v>33.59375</v>
      </c>
    </row>
    <row r="127" spans="1:3" x14ac:dyDescent="0.55000000000000004">
      <c r="A127">
        <v>125</v>
      </c>
      <c r="B127">
        <v>66.40625</v>
      </c>
      <c r="C127">
        <v>33.59375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66.40625</v>
      </c>
      <c r="C129">
        <v>33.59375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66.40625</v>
      </c>
      <c r="C132">
        <v>33.59375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66.40625</v>
      </c>
      <c r="C134">
        <v>33.59375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66.40625</v>
      </c>
      <c r="C140">
        <v>33.59375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66.40625</v>
      </c>
      <c r="C143">
        <v>33.59375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67.1875</v>
      </c>
      <c r="C152">
        <v>32.8125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66.40625</v>
      </c>
      <c r="C154">
        <v>33.59375</v>
      </c>
    </row>
    <row r="155" spans="1:3" x14ac:dyDescent="0.55000000000000004">
      <c r="A155">
        <v>153</v>
      </c>
      <c r="B155">
        <v>66.40625</v>
      </c>
      <c r="C155">
        <v>33.59375</v>
      </c>
    </row>
    <row r="156" spans="1:3" x14ac:dyDescent="0.55000000000000004">
      <c r="A156">
        <v>154</v>
      </c>
      <c r="B156">
        <v>67.1875</v>
      </c>
      <c r="C156">
        <v>32.8125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66.40625</v>
      </c>
      <c r="C158">
        <v>33.59375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66.40625</v>
      </c>
      <c r="C160">
        <v>33.59375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65.625</v>
      </c>
      <c r="C187">
        <v>34.375</v>
      </c>
    </row>
    <row r="188" spans="1:3" x14ac:dyDescent="0.55000000000000004">
      <c r="A188">
        <v>186</v>
      </c>
      <c r="B188">
        <v>65.625</v>
      </c>
      <c r="C188">
        <v>34.375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65.625</v>
      </c>
      <c r="C209">
        <v>34.375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65.625</v>
      </c>
      <c r="C211">
        <v>34.375</v>
      </c>
    </row>
    <row r="212" spans="1:3" x14ac:dyDescent="0.55000000000000004">
      <c r="A212">
        <v>210</v>
      </c>
      <c r="B212">
        <v>65.625</v>
      </c>
      <c r="C212">
        <v>34.375</v>
      </c>
    </row>
    <row r="213" spans="1:3" x14ac:dyDescent="0.55000000000000004">
      <c r="A213">
        <v>211</v>
      </c>
      <c r="B213">
        <v>65.625</v>
      </c>
      <c r="C213">
        <v>34.375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65.625</v>
      </c>
      <c r="C215">
        <v>34.375</v>
      </c>
    </row>
    <row r="216" spans="1:3" x14ac:dyDescent="0.55000000000000004">
      <c r="A216">
        <v>214</v>
      </c>
      <c r="B216">
        <v>65.625</v>
      </c>
      <c r="C216">
        <v>34.375</v>
      </c>
    </row>
    <row r="217" spans="1:3" x14ac:dyDescent="0.55000000000000004">
      <c r="A217">
        <v>215</v>
      </c>
      <c r="B217">
        <v>65.625</v>
      </c>
      <c r="C217">
        <v>34.375</v>
      </c>
    </row>
    <row r="218" spans="1:3" x14ac:dyDescent="0.55000000000000004">
      <c r="A218">
        <v>216</v>
      </c>
      <c r="B218">
        <v>65.625</v>
      </c>
      <c r="C218">
        <v>34.375</v>
      </c>
    </row>
    <row r="219" spans="1:3" x14ac:dyDescent="0.55000000000000004">
      <c r="A219">
        <v>217</v>
      </c>
      <c r="B219">
        <v>65.625</v>
      </c>
      <c r="C219">
        <v>34.375</v>
      </c>
    </row>
    <row r="220" spans="1:3" x14ac:dyDescent="0.55000000000000004">
      <c r="A220">
        <v>218</v>
      </c>
      <c r="B220">
        <v>65.625</v>
      </c>
      <c r="C220">
        <v>34.375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65.625</v>
      </c>
      <c r="C224">
        <v>34.375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65.625</v>
      </c>
      <c r="C236">
        <v>34.375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65.625</v>
      </c>
      <c r="C238">
        <v>34.375</v>
      </c>
    </row>
    <row r="239" spans="1:3" x14ac:dyDescent="0.55000000000000004">
      <c r="A239">
        <v>237</v>
      </c>
      <c r="B239">
        <v>65.625</v>
      </c>
      <c r="C239">
        <v>34.375</v>
      </c>
    </row>
    <row r="240" spans="1:3" x14ac:dyDescent="0.55000000000000004">
      <c r="A240">
        <v>238</v>
      </c>
      <c r="B240">
        <v>65.625</v>
      </c>
      <c r="C240">
        <v>34.375</v>
      </c>
    </row>
    <row r="241" spans="1:3" x14ac:dyDescent="0.55000000000000004">
      <c r="A241">
        <v>239</v>
      </c>
      <c r="B241">
        <v>65.625</v>
      </c>
      <c r="C241">
        <v>34.375</v>
      </c>
    </row>
    <row r="242" spans="1:3" x14ac:dyDescent="0.55000000000000004">
      <c r="A242">
        <v>240</v>
      </c>
      <c r="B242">
        <v>65.625</v>
      </c>
      <c r="C242">
        <v>34.375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65.625</v>
      </c>
      <c r="C244">
        <v>34.375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65.625</v>
      </c>
      <c r="C250">
        <v>34.375</v>
      </c>
    </row>
    <row r="251" spans="1:3" x14ac:dyDescent="0.55000000000000004">
      <c r="A251">
        <v>249</v>
      </c>
      <c r="B251">
        <v>65.625</v>
      </c>
      <c r="C251">
        <v>34.375</v>
      </c>
    </row>
    <row r="252" spans="1:3" x14ac:dyDescent="0.55000000000000004">
      <c r="A252">
        <v>250</v>
      </c>
      <c r="B252">
        <v>65.625</v>
      </c>
      <c r="C252">
        <v>34.375</v>
      </c>
    </row>
    <row r="253" spans="1:3" x14ac:dyDescent="0.55000000000000004">
      <c r="A253">
        <v>251</v>
      </c>
      <c r="B253">
        <v>65.625</v>
      </c>
      <c r="C253">
        <v>34.375</v>
      </c>
    </row>
    <row r="254" spans="1:3" x14ac:dyDescent="0.55000000000000004">
      <c r="A254">
        <v>252</v>
      </c>
      <c r="B254">
        <v>65.625</v>
      </c>
      <c r="C254">
        <v>34.375</v>
      </c>
    </row>
    <row r="255" spans="1:3" x14ac:dyDescent="0.55000000000000004">
      <c r="A255">
        <v>253</v>
      </c>
      <c r="B255">
        <v>65.625</v>
      </c>
      <c r="C255">
        <v>34.375</v>
      </c>
    </row>
    <row r="256" spans="1:3" x14ac:dyDescent="0.55000000000000004">
      <c r="A256">
        <v>254</v>
      </c>
      <c r="B256">
        <v>65.625</v>
      </c>
      <c r="C256">
        <v>34.375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64.84375</v>
      </c>
      <c r="C271">
        <v>35.15625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64.84375</v>
      </c>
      <c r="C273">
        <v>35.15625</v>
      </c>
    </row>
    <row r="274" spans="1:3" x14ac:dyDescent="0.55000000000000004">
      <c r="A274">
        <v>272</v>
      </c>
      <c r="B274">
        <v>64.84375</v>
      </c>
      <c r="C274">
        <v>35.15625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64.84375</v>
      </c>
      <c r="C279">
        <v>35.15625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64.84375</v>
      </c>
      <c r="C281">
        <v>35.15625</v>
      </c>
    </row>
    <row r="282" spans="1:3" x14ac:dyDescent="0.55000000000000004">
      <c r="A282">
        <v>280</v>
      </c>
      <c r="B282">
        <v>64.84375</v>
      </c>
      <c r="C282">
        <v>35.15625</v>
      </c>
    </row>
    <row r="283" spans="1:3" x14ac:dyDescent="0.55000000000000004">
      <c r="A283">
        <v>281</v>
      </c>
      <c r="B283">
        <v>64.84375</v>
      </c>
      <c r="C283">
        <v>35.15625</v>
      </c>
    </row>
    <row r="284" spans="1:3" x14ac:dyDescent="0.55000000000000004">
      <c r="A284">
        <v>282</v>
      </c>
      <c r="B284">
        <v>64.84375</v>
      </c>
      <c r="C284">
        <v>35.15625</v>
      </c>
    </row>
    <row r="285" spans="1:3" x14ac:dyDescent="0.55000000000000004">
      <c r="A285">
        <v>283</v>
      </c>
      <c r="B285">
        <v>64.84375</v>
      </c>
      <c r="C285">
        <v>35.15625</v>
      </c>
    </row>
    <row r="286" spans="1:3" x14ac:dyDescent="0.55000000000000004">
      <c r="A286">
        <v>284</v>
      </c>
      <c r="B286">
        <v>64.84375</v>
      </c>
      <c r="C286">
        <v>35.15625</v>
      </c>
    </row>
    <row r="287" spans="1:3" x14ac:dyDescent="0.55000000000000004">
      <c r="A287">
        <v>285</v>
      </c>
      <c r="B287">
        <v>64.84375</v>
      </c>
      <c r="C287">
        <v>35.15625</v>
      </c>
    </row>
    <row r="288" spans="1:3" x14ac:dyDescent="0.55000000000000004">
      <c r="A288">
        <v>286</v>
      </c>
      <c r="B288">
        <v>64.84375</v>
      </c>
      <c r="C288">
        <v>35.15625</v>
      </c>
    </row>
    <row r="289" spans="1:3" x14ac:dyDescent="0.55000000000000004">
      <c r="A289">
        <v>287</v>
      </c>
      <c r="B289">
        <v>64.84375</v>
      </c>
      <c r="C289">
        <v>35.15625</v>
      </c>
    </row>
    <row r="290" spans="1:3" x14ac:dyDescent="0.55000000000000004">
      <c r="A290">
        <v>288</v>
      </c>
      <c r="B290">
        <v>64.84375</v>
      </c>
      <c r="C290">
        <v>35.15625</v>
      </c>
    </row>
    <row r="291" spans="1:3" x14ac:dyDescent="0.55000000000000004">
      <c r="A291">
        <v>289</v>
      </c>
      <c r="B291">
        <v>64.84375</v>
      </c>
      <c r="C291">
        <v>35.15625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64.84375</v>
      </c>
      <c r="C355">
        <v>35.15625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64.84375</v>
      </c>
      <c r="C421">
        <v>35.15625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64.84375</v>
      </c>
      <c r="C424">
        <v>35.15625</v>
      </c>
    </row>
    <row r="425" spans="1:3" x14ac:dyDescent="0.55000000000000004">
      <c r="A425">
        <v>423</v>
      </c>
      <c r="B425">
        <v>64.84375</v>
      </c>
      <c r="C425">
        <v>35.15625</v>
      </c>
    </row>
    <row r="426" spans="1:3" x14ac:dyDescent="0.55000000000000004">
      <c r="A426">
        <v>424</v>
      </c>
      <c r="B426">
        <v>64.84375</v>
      </c>
      <c r="C426">
        <v>35.15625</v>
      </c>
    </row>
    <row r="427" spans="1:3" x14ac:dyDescent="0.55000000000000004">
      <c r="A427">
        <v>425</v>
      </c>
      <c r="B427">
        <v>64.84375</v>
      </c>
      <c r="C427">
        <v>35.15625</v>
      </c>
    </row>
    <row r="428" spans="1:3" x14ac:dyDescent="0.55000000000000004">
      <c r="A428">
        <v>426</v>
      </c>
      <c r="B428">
        <v>64.84375</v>
      </c>
      <c r="C428">
        <v>35.15625</v>
      </c>
    </row>
    <row r="429" spans="1:3" x14ac:dyDescent="0.55000000000000004">
      <c r="A429">
        <v>427</v>
      </c>
      <c r="B429">
        <v>64.84375</v>
      </c>
      <c r="C429">
        <v>35.15625</v>
      </c>
    </row>
    <row r="430" spans="1:3" x14ac:dyDescent="0.55000000000000004">
      <c r="A430">
        <v>428</v>
      </c>
      <c r="B430">
        <v>64.84375</v>
      </c>
      <c r="C430">
        <v>35.15625</v>
      </c>
    </row>
    <row r="431" spans="1:3" x14ac:dyDescent="0.55000000000000004">
      <c r="A431">
        <v>429</v>
      </c>
      <c r="B431">
        <v>64.84375</v>
      </c>
      <c r="C431">
        <v>35.15625</v>
      </c>
    </row>
    <row r="432" spans="1:3" x14ac:dyDescent="0.55000000000000004">
      <c r="A432">
        <v>430</v>
      </c>
      <c r="B432">
        <v>64.84375</v>
      </c>
      <c r="C432">
        <v>35.15625</v>
      </c>
    </row>
    <row r="433" spans="1:3" x14ac:dyDescent="0.55000000000000004">
      <c r="A433">
        <v>431</v>
      </c>
      <c r="B433">
        <v>64.84375</v>
      </c>
      <c r="C433">
        <v>35.15625</v>
      </c>
    </row>
    <row r="434" spans="1:3" x14ac:dyDescent="0.55000000000000004">
      <c r="A434">
        <v>432</v>
      </c>
      <c r="B434">
        <v>64.84375</v>
      </c>
      <c r="C434">
        <v>35.15625</v>
      </c>
    </row>
    <row r="435" spans="1:3" x14ac:dyDescent="0.55000000000000004">
      <c r="A435">
        <v>433</v>
      </c>
      <c r="B435">
        <v>64.84375</v>
      </c>
      <c r="C435">
        <v>35.15625</v>
      </c>
    </row>
    <row r="436" spans="1:3" x14ac:dyDescent="0.55000000000000004">
      <c r="A436">
        <v>434</v>
      </c>
      <c r="B436">
        <v>64.84375</v>
      </c>
      <c r="C436">
        <v>35.15625</v>
      </c>
    </row>
    <row r="437" spans="1:3" x14ac:dyDescent="0.55000000000000004">
      <c r="A437">
        <v>435</v>
      </c>
      <c r="B437">
        <v>64.84375</v>
      </c>
      <c r="C437">
        <v>35.15625</v>
      </c>
    </row>
    <row r="438" spans="1:3" x14ac:dyDescent="0.55000000000000004">
      <c r="A438">
        <v>436</v>
      </c>
      <c r="B438">
        <v>64.84375</v>
      </c>
      <c r="C438">
        <v>35.15625</v>
      </c>
    </row>
    <row r="439" spans="1:3" x14ac:dyDescent="0.55000000000000004">
      <c r="A439">
        <v>437</v>
      </c>
      <c r="B439">
        <v>64.84375</v>
      </c>
      <c r="C439">
        <v>35.15625</v>
      </c>
    </row>
    <row r="440" spans="1:3" x14ac:dyDescent="0.55000000000000004">
      <c r="A440">
        <v>438</v>
      </c>
      <c r="B440">
        <v>64.84375</v>
      </c>
      <c r="C440">
        <v>35.15625</v>
      </c>
    </row>
    <row r="441" spans="1:3" x14ac:dyDescent="0.55000000000000004">
      <c r="A441">
        <v>439</v>
      </c>
      <c r="B441">
        <v>64.84375</v>
      </c>
      <c r="C441">
        <v>35.15625</v>
      </c>
    </row>
    <row r="442" spans="1:3" x14ac:dyDescent="0.55000000000000004">
      <c r="A442">
        <v>440</v>
      </c>
      <c r="B442">
        <v>64.84375</v>
      </c>
      <c r="C442">
        <v>35.15625</v>
      </c>
    </row>
    <row r="443" spans="1:3" x14ac:dyDescent="0.55000000000000004">
      <c r="A443">
        <v>441</v>
      </c>
      <c r="B443">
        <v>64.84375</v>
      </c>
      <c r="C443">
        <v>35.15625</v>
      </c>
    </row>
    <row r="444" spans="1:3" x14ac:dyDescent="0.55000000000000004">
      <c r="A444">
        <v>442</v>
      </c>
      <c r="B444">
        <v>64.84375</v>
      </c>
      <c r="C444">
        <v>35.15625</v>
      </c>
    </row>
    <row r="445" spans="1:3" x14ac:dyDescent="0.55000000000000004">
      <c r="A445">
        <v>443</v>
      </c>
      <c r="B445">
        <v>64.84375</v>
      </c>
      <c r="C445">
        <v>35.15625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64.84375</v>
      </c>
      <c r="C447">
        <v>35.15625</v>
      </c>
    </row>
    <row r="448" spans="1:3" x14ac:dyDescent="0.55000000000000004">
      <c r="A448">
        <v>446</v>
      </c>
      <c r="B448">
        <v>64.84375</v>
      </c>
      <c r="C448">
        <v>35.15625</v>
      </c>
    </row>
    <row r="449" spans="1:3" x14ac:dyDescent="0.55000000000000004">
      <c r="A449">
        <v>447</v>
      </c>
      <c r="B449">
        <v>64.84375</v>
      </c>
      <c r="C449">
        <v>35.15625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65.625</v>
      </c>
      <c r="C451">
        <v>34.375</v>
      </c>
    </row>
    <row r="452" spans="1:3" x14ac:dyDescent="0.55000000000000004">
      <c r="A452">
        <v>450</v>
      </c>
      <c r="B452">
        <v>65.625</v>
      </c>
      <c r="C452">
        <v>34.375</v>
      </c>
    </row>
    <row r="453" spans="1:3" x14ac:dyDescent="0.55000000000000004">
      <c r="A453">
        <v>451</v>
      </c>
      <c r="B453">
        <v>65.625</v>
      </c>
      <c r="C453">
        <v>34.375</v>
      </c>
    </row>
    <row r="454" spans="1:3" x14ac:dyDescent="0.55000000000000004">
      <c r="A454">
        <v>452</v>
      </c>
      <c r="B454">
        <v>65.625</v>
      </c>
      <c r="C454">
        <v>34.375</v>
      </c>
    </row>
    <row r="455" spans="1:3" x14ac:dyDescent="0.55000000000000004">
      <c r="A455">
        <v>453</v>
      </c>
      <c r="B455">
        <v>65.625</v>
      </c>
      <c r="C455">
        <v>34.375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65.625</v>
      </c>
      <c r="C457">
        <v>34.375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65.625</v>
      </c>
      <c r="C459">
        <v>34.375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65.625</v>
      </c>
      <c r="C461">
        <v>34.375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66.40625</v>
      </c>
      <c r="C472">
        <v>33.59375</v>
      </c>
    </row>
    <row r="473" spans="1:3" x14ac:dyDescent="0.55000000000000004">
      <c r="A473">
        <v>471</v>
      </c>
      <c r="B473">
        <v>66.40625</v>
      </c>
      <c r="C473">
        <v>33.59375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66.40625</v>
      </c>
      <c r="C475">
        <v>33.59375</v>
      </c>
    </row>
    <row r="476" spans="1:3" x14ac:dyDescent="0.55000000000000004">
      <c r="A476">
        <v>474</v>
      </c>
      <c r="B476">
        <v>66.40625</v>
      </c>
      <c r="C476">
        <v>33.59375</v>
      </c>
    </row>
    <row r="477" spans="1:3" x14ac:dyDescent="0.55000000000000004">
      <c r="A477">
        <v>475</v>
      </c>
      <c r="B477">
        <v>67.1875</v>
      </c>
      <c r="C477">
        <v>32.8125</v>
      </c>
    </row>
    <row r="478" spans="1:3" x14ac:dyDescent="0.55000000000000004">
      <c r="A478">
        <v>476</v>
      </c>
      <c r="B478">
        <v>67.1875</v>
      </c>
      <c r="C478">
        <v>32.8125</v>
      </c>
    </row>
    <row r="479" spans="1:3" x14ac:dyDescent="0.55000000000000004">
      <c r="A479">
        <v>477</v>
      </c>
      <c r="B479">
        <v>67.1875</v>
      </c>
      <c r="C479">
        <v>32.8125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66.40625</v>
      </c>
      <c r="C482">
        <v>33.59375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66.40625</v>
      </c>
      <c r="C485">
        <v>33.59375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67.1875</v>
      </c>
      <c r="C489">
        <v>32.8125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66.40625</v>
      </c>
      <c r="C495">
        <v>33.59375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66.40625</v>
      </c>
      <c r="C499">
        <v>33.59375</v>
      </c>
    </row>
    <row r="500" spans="1:3" x14ac:dyDescent="0.55000000000000004">
      <c r="A500">
        <v>498</v>
      </c>
      <c r="B500">
        <v>66.40625</v>
      </c>
      <c r="C500">
        <v>33.59375</v>
      </c>
    </row>
    <row r="501" spans="1:3" x14ac:dyDescent="0.55000000000000004">
      <c r="A501">
        <v>499</v>
      </c>
      <c r="B501">
        <v>66.40625</v>
      </c>
      <c r="C501">
        <v>33.59375</v>
      </c>
    </row>
    <row r="502" spans="1:3" x14ac:dyDescent="0.55000000000000004">
      <c r="A502">
        <v>500</v>
      </c>
      <c r="B502">
        <v>66.40625</v>
      </c>
      <c r="C502">
        <v>33.59375</v>
      </c>
    </row>
    <row r="503" spans="1:3" x14ac:dyDescent="0.55000000000000004">
      <c r="A503">
        <v>501</v>
      </c>
      <c r="B503">
        <v>66.40625</v>
      </c>
      <c r="C503">
        <v>33.59375</v>
      </c>
    </row>
    <row r="504" spans="1:3" x14ac:dyDescent="0.55000000000000004">
      <c r="A504">
        <v>502</v>
      </c>
      <c r="B504">
        <v>66.40625</v>
      </c>
      <c r="C504">
        <v>33.59375</v>
      </c>
    </row>
    <row r="505" spans="1:3" x14ac:dyDescent="0.55000000000000004">
      <c r="A505">
        <v>503</v>
      </c>
      <c r="B505">
        <v>66.40625</v>
      </c>
      <c r="C505">
        <v>33.59375</v>
      </c>
    </row>
    <row r="506" spans="1:3" x14ac:dyDescent="0.55000000000000004">
      <c r="A506">
        <v>504</v>
      </c>
      <c r="B506">
        <v>66.40625</v>
      </c>
      <c r="C506">
        <v>33.59375</v>
      </c>
    </row>
    <row r="507" spans="1:3" x14ac:dyDescent="0.55000000000000004">
      <c r="A507">
        <v>505</v>
      </c>
      <c r="B507">
        <v>67.1875</v>
      </c>
      <c r="C507">
        <v>32.8125</v>
      </c>
    </row>
    <row r="508" spans="1:3" x14ac:dyDescent="0.55000000000000004">
      <c r="A508">
        <v>506</v>
      </c>
      <c r="B508">
        <v>67.1875</v>
      </c>
      <c r="C508">
        <v>32.8125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67.1875</v>
      </c>
      <c r="C510">
        <v>32.8125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2018-11-05T21:33:56Z</dcterms:created>
  <dcterms:modified xsi:type="dcterms:W3CDTF">2018-11-05T21:33:56Z</dcterms:modified>
</cp:coreProperties>
</file>