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2.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<sst xmlns="http://schemas.openxmlformats.org/spreadsheetml/2006/main" count="2" uniqueCount="2">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</sst>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'PML-kNN-Weighted-minkowski-2.5'!$B$1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'PML-kNN-Weighted-minkowski-2.5'!$B$2:$B$515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59.375</c:v>
                </c:pt>
                <c:pt idx="2">
                  <c:v>59.375</c:v>
                </c:pt>
                <c:pt idx="3">
                  <c:v>57.03125</c:v>
                </c:pt>
                <c:pt idx="4">
                  <c:v>56.25</c:v>
                </c:pt>
                <c:pt idx="5">
                  <c:v>59.375</c:v>
                </c:pt>
                <c:pt idx="6">
                  <c:v>58.59375</c:v>
                </c:pt>
                <c:pt idx="7">
                  <c:v>62.5</c:v>
                </c:pt>
                <c:pt idx="8">
                  <c:v>61.71875</c:v>
                </c:pt>
                <c:pt idx="9">
                  <c:v>63.28125</c:v>
                </c:pt>
                <c:pt idx="10">
                  <c:v>63.28125</c:v>
                </c:pt>
                <c:pt idx="11">
                  <c:v>66.40625</c:v>
                </c:pt>
                <c:pt idx="12">
                  <c:v>66.40625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67.1875</c:v>
                </c:pt>
                <c:pt idx="17">
                  <c:v>66.40625</c:v>
                </c:pt>
                <c:pt idx="18">
                  <c:v>64.84375</c:v>
                </c:pt>
                <c:pt idx="19">
                  <c:v>65.625</c:v>
                </c:pt>
                <c:pt idx="20">
                  <c:v>64.84375</c:v>
                </c:pt>
                <c:pt idx="21">
                  <c:v>65.625</c:v>
                </c:pt>
                <c:pt idx="22">
                  <c:v>64.0625</c:v>
                </c:pt>
                <c:pt idx="23">
                  <c:v>65.625</c:v>
                </c:pt>
                <c:pt idx="24">
                  <c:v>64.84375</c:v>
                </c:pt>
                <c:pt idx="25">
                  <c:v>65.625</c:v>
                </c:pt>
                <c:pt idx="26">
                  <c:v>65.625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67.1875</c:v>
                </c:pt>
                <c:pt idx="31">
                  <c:v>67.1875</c:v>
                </c:pt>
                <c:pt idx="32">
                  <c:v>66.40625</c:v>
                </c:pt>
                <c:pt idx="33">
                  <c:v>66.40625</c:v>
                </c:pt>
                <c:pt idx="34">
                  <c:v>66.40625</c:v>
                </c:pt>
                <c:pt idx="35">
                  <c:v>67.1875</c:v>
                </c:pt>
                <c:pt idx="36">
                  <c:v>67.1875</c:v>
                </c:pt>
                <c:pt idx="37">
                  <c:v>67.1875</c:v>
                </c:pt>
                <c:pt idx="38">
                  <c:v>65.625</c:v>
                </c:pt>
                <c:pt idx="39">
                  <c:v>66.40625</c:v>
                </c:pt>
                <c:pt idx="40">
                  <c:v>67.1875</c:v>
                </c:pt>
                <c:pt idx="41">
                  <c:v>67.1875</c:v>
                </c:pt>
                <c:pt idx="42">
                  <c:v>65.625</c:v>
                </c:pt>
                <c:pt idx="43">
                  <c:v>67.96875</c:v>
                </c:pt>
                <c:pt idx="44">
                  <c:v>66.40625</c:v>
                </c:pt>
                <c:pt idx="45">
                  <c:v>65.625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65.625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65.625</c:v>
                </c:pt>
                <c:pt idx="56">
                  <c:v>66.40625</c:v>
                </c:pt>
                <c:pt idx="57">
                  <c:v>65.625</c:v>
                </c:pt>
                <c:pt idx="58">
                  <c:v>65.625</c:v>
                </c:pt>
                <c:pt idx="59">
                  <c:v>65.625</c:v>
                </c:pt>
                <c:pt idx="60">
                  <c:v>64.84375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64.0625</c:v>
                </c:pt>
                <c:pt idx="67">
                  <c:v>64.0625</c:v>
                </c:pt>
                <c:pt idx="68">
                  <c:v>64.84375</c:v>
                </c:pt>
                <c:pt idx="69">
                  <c:v>64.84375</c:v>
                </c:pt>
                <c:pt idx="70">
                  <c:v>64.0625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64.84375</c:v>
                </c:pt>
                <c:pt idx="80">
                  <c:v>64.84375</c:v>
                </c:pt>
                <c:pt idx="81">
                  <c:v>64.84375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65.625</c:v>
                </c:pt>
                <c:pt idx="86">
                  <c:v>65.625</c:v>
                </c:pt>
                <c:pt idx="87">
                  <c:v>66.40625</c:v>
                </c:pt>
                <c:pt idx="88">
                  <c:v>65.625</c:v>
                </c:pt>
                <c:pt idx="89">
                  <c:v>65.625</c:v>
                </c:pt>
                <c:pt idx="90">
                  <c:v>65.625</c:v>
                </c:pt>
                <c:pt idx="91">
                  <c:v>66.40625</c:v>
                </c:pt>
                <c:pt idx="92">
                  <c:v>65.625</c:v>
                </c:pt>
                <c:pt idx="93">
                  <c:v>65.625</c:v>
                </c:pt>
                <c:pt idx="94">
                  <c:v>65.625</c:v>
                </c:pt>
                <c:pt idx="95">
                  <c:v>65.625</c:v>
                </c:pt>
                <c:pt idx="96">
                  <c:v>65.625</c:v>
                </c:pt>
                <c:pt idx="97">
                  <c:v>65.625</c:v>
                </c:pt>
                <c:pt idx="98">
                  <c:v>64.84375</c:v>
                </c:pt>
                <c:pt idx="99">
                  <c:v>65.625</c:v>
                </c:pt>
                <c:pt idx="100">
                  <c:v>64.84375</c:v>
                </c:pt>
                <c:pt idx="101">
                  <c:v>65.625</c:v>
                </c:pt>
                <c:pt idx="102">
                  <c:v>65.625</c:v>
                </c:pt>
                <c:pt idx="103">
                  <c:v>65.625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66.40625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65.625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64.84375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65.625</c:v>
                </c:pt>
                <c:pt idx="152">
                  <c:v>64.84375</c:v>
                </c:pt>
                <c:pt idx="153">
                  <c:v>64.84375</c:v>
                </c:pt>
                <c:pt idx="154">
                  <c:v>64.84375</c:v>
                </c:pt>
                <c:pt idx="155">
                  <c:v>64.0625</c:v>
                </c:pt>
                <c:pt idx="156">
                  <c:v>64.0625</c:v>
                </c:pt>
                <c:pt idx="157">
                  <c:v>65.625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64.84375</c:v>
                </c:pt>
                <c:pt idx="162">
                  <c:v>64.84375</c:v>
                </c:pt>
                <c:pt idx="163">
                  <c:v>65.625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65.625</c:v>
                </c:pt>
                <c:pt idx="169">
                  <c:v>65.625</c:v>
                </c:pt>
                <c:pt idx="170">
                  <c:v>66.40625</c:v>
                </c:pt>
                <c:pt idx="171">
                  <c:v>65.625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67.1875</c:v>
                </c:pt>
                <c:pt idx="175">
                  <c:v>67.1875</c:v>
                </c:pt>
                <c:pt idx="176">
                  <c:v>67.1875</c:v>
                </c:pt>
                <c:pt idx="177">
                  <c:v>67.1875</c:v>
                </c:pt>
                <c:pt idx="178">
                  <c:v>67.1875</c:v>
                </c:pt>
                <c:pt idx="179">
                  <c:v>67.1875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67.1875</c:v>
                </c:pt>
                <c:pt idx="186">
                  <c:v>67.1875</c:v>
                </c:pt>
                <c:pt idx="187">
                  <c:v>66.40625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64.84375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64.0625</c:v>
                </c:pt>
                <c:pt idx="325">
                  <c:v>64.84375</c:v>
                </c:pt>
                <c:pt idx="326">
                  <c:v>64.0625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64.84375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65.625</c:v>
                </c:pt>
                <c:pt idx="420">
                  <c:v>64.84375</c:v>
                </c:pt>
                <c:pt idx="421">
                  <c:v>65.625</c:v>
                </c:pt>
                <c:pt idx="422">
                  <c:v>65.625</c:v>
                </c:pt>
                <c:pt idx="423">
                  <c:v>65.625</c:v>
                </c:pt>
                <c:pt idx="424">
                  <c:v>65.625</c:v>
                </c:pt>
                <c:pt idx="425">
                  <c:v>65.625</c:v>
                </c:pt>
                <c:pt idx="426">
                  <c:v>64.84375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65.625</c:v>
                </c:pt>
                <c:pt idx="432">
                  <c:v>64.84375</c:v>
                </c:pt>
                <c:pt idx="433">
                  <c:v>65.625</c:v>
                </c:pt>
                <c:pt idx="434">
                  <c:v>65.625</c:v>
                </c:pt>
                <c:pt idx="435">
                  <c:v>65.625</c:v>
                </c:pt>
                <c:pt idx="436">
                  <c:v>65.625</c:v>
                </c:pt>
                <c:pt idx="437">
                  <c:v>65.625</c:v>
                </c:pt>
                <c:pt idx="438">
                  <c:v>65.625</c:v>
                </c:pt>
                <c:pt idx="439">
                  <c:v>65.625</c:v>
                </c:pt>
                <c:pt idx="440">
                  <c:v>65.625</c:v>
                </c:pt>
                <c:pt idx="441">
                  <c:v>65.625</c:v>
                </c:pt>
                <c:pt idx="442">
                  <c:v>65.625</c:v>
                </c:pt>
                <c:pt idx="443">
                  <c:v>65.625</c:v>
                </c:pt>
                <c:pt idx="444">
                  <c:v>65.625</c:v>
                </c:pt>
                <c:pt idx="445">
                  <c:v>65.625</c:v>
                </c:pt>
                <c:pt idx="446">
                  <c:v>65.625</c:v>
                </c:pt>
                <c:pt idx="447">
                  <c:v>65.625</c:v>
                </c:pt>
                <c:pt idx="448">
                  <c:v>65.625</c:v>
                </c:pt>
                <c:pt idx="449">
                  <c:v>65.625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65.625</c:v>
                </c:pt>
                <c:pt idx="455">
                  <c:v>65.625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65.625</c:v>
                </c:pt>
                <c:pt idx="460">
                  <c:v>64.0625</c:v>
                </c:pt>
                <c:pt idx="461">
                  <c:v>64.84375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64.84375</c:v>
                </c:pt>
                <c:pt idx="466">
                  <c:v>64.0625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64.0625</c:v>
                </c:pt>
                <c:pt idx="476">
                  <c:v>64.0625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64.0625</c:v>
                </c:pt>
                <c:pt idx="485">
                  <c:v>65.625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65.625</c:v>
                </c:pt>
                <c:pt idx="490">
                  <c:v>67.1875</c:v>
                </c:pt>
                <c:pt idx="491">
                  <c:v>66.40625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67.1875</c:v>
                </c:pt>
                <c:pt idx="496">
                  <c:v>67.1875</c:v>
                </c:pt>
                <c:pt idx="497">
                  <c:v>67.1875</c:v>
                </c:pt>
                <c:pt idx="498">
                  <c:v>67.1875</c:v>
                </c:pt>
                <c:pt idx="499">
                  <c:v>67.96875</c:v>
                </c:pt>
                <c:pt idx="500">
                  <c:v>67.1875</c:v>
                </c:pt>
                <c:pt idx="501">
                  <c:v>67.96875</c:v>
                </c:pt>
                <c:pt idx="502">
                  <c:v>67.1875</c:v>
                </c:pt>
                <c:pt idx="503">
                  <c:v>67.1875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'PML-kNN-Weighted-minkowski-2.5'!$C$1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'PML-kNN-Weighted-minkowski-2.5'!$C$2:$C$515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40.625</c:v>
                </c:pt>
                <c:pt idx="2">
                  <c:v>40.625</c:v>
                </c:pt>
                <c:pt idx="3">
                  <c:v>42.96875</c:v>
                </c:pt>
                <c:pt idx="4">
                  <c:v>43.75</c:v>
                </c:pt>
                <c:pt idx="5">
                  <c:v>40.625</c:v>
                </c:pt>
                <c:pt idx="6">
                  <c:v>41.40625</c:v>
                </c:pt>
                <c:pt idx="7">
                  <c:v>37.5</c:v>
                </c:pt>
                <c:pt idx="8">
                  <c:v>38.28125</c:v>
                </c:pt>
                <c:pt idx="9">
                  <c:v>36.71875</c:v>
                </c:pt>
                <c:pt idx="10">
                  <c:v>36.71875</c:v>
                </c:pt>
                <c:pt idx="11">
                  <c:v>33.59375</c:v>
                </c:pt>
                <c:pt idx="12">
                  <c:v>33.59375</c:v>
                </c:pt>
                <c:pt idx="13">
                  <c:v>31.25</c:v>
                </c:pt>
                <c:pt idx="14">
                  <c:v>32.03125</c:v>
                </c:pt>
                <c:pt idx="15">
                  <c:v>32.03125</c:v>
                </c:pt>
                <c:pt idx="16">
                  <c:v>32.8125</c:v>
                </c:pt>
                <c:pt idx="17">
                  <c:v>33.59375</c:v>
                </c:pt>
                <c:pt idx="18">
                  <c:v>35.15625</c:v>
                </c:pt>
                <c:pt idx="19">
                  <c:v>34.375</c:v>
                </c:pt>
                <c:pt idx="20">
                  <c:v>35.15625</c:v>
                </c:pt>
                <c:pt idx="21">
                  <c:v>34.375</c:v>
                </c:pt>
                <c:pt idx="22">
                  <c:v>35.9375</c:v>
                </c:pt>
                <c:pt idx="23">
                  <c:v>34.375</c:v>
                </c:pt>
                <c:pt idx="24">
                  <c:v>35.15625</c:v>
                </c:pt>
                <c:pt idx="25">
                  <c:v>34.375</c:v>
                </c:pt>
                <c:pt idx="26">
                  <c:v>34.375</c:v>
                </c:pt>
                <c:pt idx="27">
                  <c:v>33.59375</c:v>
                </c:pt>
                <c:pt idx="28">
                  <c:v>33.59375</c:v>
                </c:pt>
                <c:pt idx="29">
                  <c:v>33.59375</c:v>
                </c:pt>
                <c:pt idx="30">
                  <c:v>32.8125</c:v>
                </c:pt>
                <c:pt idx="31">
                  <c:v>32.8125</c:v>
                </c:pt>
                <c:pt idx="32">
                  <c:v>33.59375</c:v>
                </c:pt>
                <c:pt idx="33">
                  <c:v>33.59375</c:v>
                </c:pt>
                <c:pt idx="34">
                  <c:v>33.59375</c:v>
                </c:pt>
                <c:pt idx="35">
                  <c:v>32.8125</c:v>
                </c:pt>
                <c:pt idx="36">
                  <c:v>32.8125</c:v>
                </c:pt>
                <c:pt idx="37">
                  <c:v>32.8125</c:v>
                </c:pt>
                <c:pt idx="38">
                  <c:v>34.375</c:v>
                </c:pt>
                <c:pt idx="39">
                  <c:v>33.59375</c:v>
                </c:pt>
                <c:pt idx="40">
                  <c:v>32.8125</c:v>
                </c:pt>
                <c:pt idx="41">
                  <c:v>32.8125</c:v>
                </c:pt>
                <c:pt idx="42">
                  <c:v>34.375</c:v>
                </c:pt>
                <c:pt idx="43">
                  <c:v>32.03125</c:v>
                </c:pt>
                <c:pt idx="44">
                  <c:v>33.59375</c:v>
                </c:pt>
                <c:pt idx="45">
                  <c:v>34.375</c:v>
                </c:pt>
                <c:pt idx="46">
                  <c:v>32.8125</c:v>
                </c:pt>
                <c:pt idx="47">
                  <c:v>32.8125</c:v>
                </c:pt>
                <c:pt idx="48">
                  <c:v>32.8125</c:v>
                </c:pt>
                <c:pt idx="49">
                  <c:v>32.8125</c:v>
                </c:pt>
                <c:pt idx="50">
                  <c:v>32.8125</c:v>
                </c:pt>
                <c:pt idx="51">
                  <c:v>34.375</c:v>
                </c:pt>
                <c:pt idx="52">
                  <c:v>34.375</c:v>
                </c:pt>
                <c:pt idx="53">
                  <c:v>34.375</c:v>
                </c:pt>
                <c:pt idx="54">
                  <c:v>34.375</c:v>
                </c:pt>
                <c:pt idx="55">
                  <c:v>34.375</c:v>
                </c:pt>
                <c:pt idx="56">
                  <c:v>33.59375</c:v>
                </c:pt>
                <c:pt idx="57">
                  <c:v>34.375</c:v>
                </c:pt>
                <c:pt idx="58">
                  <c:v>34.375</c:v>
                </c:pt>
                <c:pt idx="59">
                  <c:v>34.375</c:v>
                </c:pt>
                <c:pt idx="60">
                  <c:v>35.15625</c:v>
                </c:pt>
                <c:pt idx="61">
                  <c:v>35.15625</c:v>
                </c:pt>
                <c:pt idx="62">
                  <c:v>35.15625</c:v>
                </c:pt>
                <c:pt idx="63">
                  <c:v>35.15625</c:v>
                </c:pt>
                <c:pt idx="64">
                  <c:v>35.15625</c:v>
                </c:pt>
                <c:pt idx="65">
                  <c:v>35.15625</c:v>
                </c:pt>
                <c:pt idx="66">
                  <c:v>35.9375</c:v>
                </c:pt>
                <c:pt idx="67">
                  <c:v>35.9375</c:v>
                </c:pt>
                <c:pt idx="68">
                  <c:v>35.15625</c:v>
                </c:pt>
                <c:pt idx="69">
                  <c:v>35.15625</c:v>
                </c:pt>
                <c:pt idx="70">
                  <c:v>35.9375</c:v>
                </c:pt>
                <c:pt idx="71">
                  <c:v>35.9375</c:v>
                </c:pt>
                <c:pt idx="72">
                  <c:v>35.9375</c:v>
                </c:pt>
                <c:pt idx="73">
                  <c:v>35.9375</c:v>
                </c:pt>
                <c:pt idx="74">
                  <c:v>36.71875</c:v>
                </c:pt>
                <c:pt idx="75">
                  <c:v>36.71875</c:v>
                </c:pt>
                <c:pt idx="76">
                  <c:v>36.71875</c:v>
                </c:pt>
                <c:pt idx="77">
                  <c:v>36.71875</c:v>
                </c:pt>
                <c:pt idx="78">
                  <c:v>35.9375</c:v>
                </c:pt>
                <c:pt idx="79">
                  <c:v>35.15625</c:v>
                </c:pt>
                <c:pt idx="80">
                  <c:v>35.15625</c:v>
                </c:pt>
                <c:pt idx="81">
                  <c:v>35.15625</c:v>
                </c:pt>
                <c:pt idx="82">
                  <c:v>34.375</c:v>
                </c:pt>
                <c:pt idx="83">
                  <c:v>34.375</c:v>
                </c:pt>
                <c:pt idx="84">
                  <c:v>35.15625</c:v>
                </c:pt>
                <c:pt idx="85">
                  <c:v>34.375</c:v>
                </c:pt>
                <c:pt idx="86">
                  <c:v>34.375</c:v>
                </c:pt>
                <c:pt idx="87">
                  <c:v>33.59375</c:v>
                </c:pt>
                <c:pt idx="88">
                  <c:v>34.375</c:v>
                </c:pt>
                <c:pt idx="89">
                  <c:v>34.375</c:v>
                </c:pt>
                <c:pt idx="90">
                  <c:v>34.375</c:v>
                </c:pt>
                <c:pt idx="91">
                  <c:v>33.59375</c:v>
                </c:pt>
                <c:pt idx="92">
                  <c:v>34.375</c:v>
                </c:pt>
                <c:pt idx="93">
                  <c:v>34.375</c:v>
                </c:pt>
                <c:pt idx="94">
                  <c:v>34.375</c:v>
                </c:pt>
                <c:pt idx="95">
                  <c:v>34.375</c:v>
                </c:pt>
                <c:pt idx="96">
                  <c:v>34.375</c:v>
                </c:pt>
                <c:pt idx="97">
                  <c:v>34.375</c:v>
                </c:pt>
                <c:pt idx="98">
                  <c:v>35.15625</c:v>
                </c:pt>
                <c:pt idx="99">
                  <c:v>34.375</c:v>
                </c:pt>
                <c:pt idx="100">
                  <c:v>35.15625</c:v>
                </c:pt>
                <c:pt idx="101">
                  <c:v>34.375</c:v>
                </c:pt>
                <c:pt idx="102">
                  <c:v>34.375</c:v>
                </c:pt>
                <c:pt idx="103">
                  <c:v>34.375</c:v>
                </c:pt>
                <c:pt idx="104">
                  <c:v>33.59375</c:v>
                </c:pt>
                <c:pt idx="105">
                  <c:v>33.59375</c:v>
                </c:pt>
                <c:pt idx="106">
                  <c:v>33.59375</c:v>
                </c:pt>
                <c:pt idx="107">
                  <c:v>33.59375</c:v>
                </c:pt>
                <c:pt idx="108">
                  <c:v>33.59375</c:v>
                </c:pt>
                <c:pt idx="109">
                  <c:v>34.375</c:v>
                </c:pt>
                <c:pt idx="110">
                  <c:v>34.375</c:v>
                </c:pt>
                <c:pt idx="111">
                  <c:v>34.375</c:v>
                </c:pt>
                <c:pt idx="112">
                  <c:v>34.375</c:v>
                </c:pt>
                <c:pt idx="113">
                  <c:v>34.375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33.59375</c:v>
                </c:pt>
                <c:pt idx="117">
                  <c:v>34.375</c:v>
                </c:pt>
                <c:pt idx="118">
                  <c:v>34.375</c:v>
                </c:pt>
                <c:pt idx="119">
                  <c:v>34.375</c:v>
                </c:pt>
                <c:pt idx="120">
                  <c:v>34.375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35.15625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33.59375</c:v>
                </c:pt>
                <c:pt idx="131">
                  <c:v>33.59375</c:v>
                </c:pt>
                <c:pt idx="132">
                  <c:v>33.59375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34.375</c:v>
                </c:pt>
                <c:pt idx="137">
                  <c:v>34.375</c:v>
                </c:pt>
                <c:pt idx="138">
                  <c:v>34.375</c:v>
                </c:pt>
                <c:pt idx="139">
                  <c:v>34.375</c:v>
                </c:pt>
                <c:pt idx="140">
                  <c:v>34.375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34.375</c:v>
                </c:pt>
                <c:pt idx="152">
                  <c:v>35.15625</c:v>
                </c:pt>
                <c:pt idx="153">
                  <c:v>35.15625</c:v>
                </c:pt>
                <c:pt idx="154">
                  <c:v>35.15625</c:v>
                </c:pt>
                <c:pt idx="155">
                  <c:v>35.9375</c:v>
                </c:pt>
                <c:pt idx="156">
                  <c:v>35.9375</c:v>
                </c:pt>
                <c:pt idx="157">
                  <c:v>34.375</c:v>
                </c:pt>
                <c:pt idx="158">
                  <c:v>35.15625</c:v>
                </c:pt>
                <c:pt idx="159">
                  <c:v>34.375</c:v>
                </c:pt>
                <c:pt idx="160">
                  <c:v>35.15625</c:v>
                </c:pt>
                <c:pt idx="161">
                  <c:v>35.15625</c:v>
                </c:pt>
                <c:pt idx="162">
                  <c:v>35.15625</c:v>
                </c:pt>
                <c:pt idx="163">
                  <c:v>34.375</c:v>
                </c:pt>
                <c:pt idx="164">
                  <c:v>35.15625</c:v>
                </c:pt>
                <c:pt idx="165">
                  <c:v>35.15625</c:v>
                </c:pt>
                <c:pt idx="166">
                  <c:v>35.15625</c:v>
                </c:pt>
                <c:pt idx="167">
                  <c:v>35.15625</c:v>
                </c:pt>
                <c:pt idx="168">
                  <c:v>34.375</c:v>
                </c:pt>
                <c:pt idx="169">
                  <c:v>34.375</c:v>
                </c:pt>
                <c:pt idx="170">
                  <c:v>33.59375</c:v>
                </c:pt>
                <c:pt idx="171">
                  <c:v>34.375</c:v>
                </c:pt>
                <c:pt idx="172">
                  <c:v>33.59375</c:v>
                </c:pt>
                <c:pt idx="173">
                  <c:v>33.59375</c:v>
                </c:pt>
                <c:pt idx="174">
                  <c:v>32.8125</c:v>
                </c:pt>
                <c:pt idx="175">
                  <c:v>32.8125</c:v>
                </c:pt>
                <c:pt idx="176">
                  <c:v>32.8125</c:v>
                </c:pt>
                <c:pt idx="177">
                  <c:v>32.8125</c:v>
                </c:pt>
                <c:pt idx="178">
                  <c:v>32.8125</c:v>
                </c:pt>
                <c:pt idx="179">
                  <c:v>32.8125</c:v>
                </c:pt>
                <c:pt idx="180">
                  <c:v>32.8125</c:v>
                </c:pt>
                <c:pt idx="181">
                  <c:v>32.8125</c:v>
                </c:pt>
                <c:pt idx="182">
                  <c:v>32.8125</c:v>
                </c:pt>
                <c:pt idx="183">
                  <c:v>32.8125</c:v>
                </c:pt>
                <c:pt idx="184">
                  <c:v>32.8125</c:v>
                </c:pt>
                <c:pt idx="185">
                  <c:v>32.8125</c:v>
                </c:pt>
                <c:pt idx="186">
                  <c:v>32.8125</c:v>
                </c:pt>
                <c:pt idx="187">
                  <c:v>33.59375</c:v>
                </c:pt>
                <c:pt idx="188">
                  <c:v>34.375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35.15625</c:v>
                </c:pt>
                <c:pt idx="208">
                  <c:v>34.375</c:v>
                </c:pt>
                <c:pt idx="209">
                  <c:v>34.375</c:v>
                </c:pt>
                <c:pt idx="210">
                  <c:v>34.375</c:v>
                </c:pt>
                <c:pt idx="211">
                  <c:v>34.375</c:v>
                </c:pt>
                <c:pt idx="212">
                  <c:v>34.375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35.15625</c:v>
                </c:pt>
                <c:pt idx="221">
                  <c:v>35.15625</c:v>
                </c:pt>
                <c:pt idx="222">
                  <c:v>35.15625</c:v>
                </c:pt>
                <c:pt idx="223">
                  <c:v>35.15625</c:v>
                </c:pt>
                <c:pt idx="224">
                  <c:v>35.15625</c:v>
                </c:pt>
                <c:pt idx="225">
                  <c:v>35.15625</c:v>
                </c:pt>
                <c:pt idx="226">
                  <c:v>35.15625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35.9375</c:v>
                </c:pt>
                <c:pt idx="299">
                  <c:v>35.9375</c:v>
                </c:pt>
                <c:pt idx="300">
                  <c:v>35.9375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35.9375</c:v>
                </c:pt>
                <c:pt idx="305">
                  <c:v>35.9375</c:v>
                </c:pt>
                <c:pt idx="306">
                  <c:v>35.9375</c:v>
                </c:pt>
                <c:pt idx="307">
                  <c:v>35.9375</c:v>
                </c:pt>
                <c:pt idx="308">
                  <c:v>35.9375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35.9375</c:v>
                </c:pt>
                <c:pt idx="319">
                  <c:v>35.9375</c:v>
                </c:pt>
                <c:pt idx="320">
                  <c:v>35.9375</c:v>
                </c:pt>
                <c:pt idx="321">
                  <c:v>35.9375</c:v>
                </c:pt>
                <c:pt idx="322">
                  <c:v>35.9375</c:v>
                </c:pt>
                <c:pt idx="323">
                  <c:v>35.15625</c:v>
                </c:pt>
                <c:pt idx="324">
                  <c:v>35.9375</c:v>
                </c:pt>
                <c:pt idx="325">
                  <c:v>35.15625</c:v>
                </c:pt>
                <c:pt idx="326">
                  <c:v>35.9375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35.15625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35.9375</c:v>
                </c:pt>
                <c:pt idx="390">
                  <c:v>35.9375</c:v>
                </c:pt>
                <c:pt idx="391">
                  <c:v>35.9375</c:v>
                </c:pt>
                <c:pt idx="392">
                  <c:v>35.9375</c:v>
                </c:pt>
                <c:pt idx="393">
                  <c:v>35.9375</c:v>
                </c:pt>
                <c:pt idx="394">
                  <c:v>35.9375</c:v>
                </c:pt>
                <c:pt idx="395">
                  <c:v>35.9375</c:v>
                </c:pt>
                <c:pt idx="396">
                  <c:v>35.9375</c:v>
                </c:pt>
                <c:pt idx="397">
                  <c:v>35.9375</c:v>
                </c:pt>
                <c:pt idx="398">
                  <c:v>35.9375</c:v>
                </c:pt>
                <c:pt idx="399">
                  <c:v>35.9375</c:v>
                </c:pt>
                <c:pt idx="400">
                  <c:v>35.9375</c:v>
                </c:pt>
                <c:pt idx="401">
                  <c:v>35.15625</c:v>
                </c:pt>
                <c:pt idx="402">
                  <c:v>35.9375</c:v>
                </c:pt>
                <c:pt idx="403">
                  <c:v>35.9375</c:v>
                </c:pt>
                <c:pt idx="404">
                  <c:v>35.9375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34.375</c:v>
                </c:pt>
                <c:pt idx="420">
                  <c:v>35.15625</c:v>
                </c:pt>
                <c:pt idx="421">
                  <c:v>34.375</c:v>
                </c:pt>
                <c:pt idx="422">
                  <c:v>34.375</c:v>
                </c:pt>
                <c:pt idx="423">
                  <c:v>34.375</c:v>
                </c:pt>
                <c:pt idx="424">
                  <c:v>34.375</c:v>
                </c:pt>
                <c:pt idx="425">
                  <c:v>34.375</c:v>
                </c:pt>
                <c:pt idx="426">
                  <c:v>35.15625</c:v>
                </c:pt>
                <c:pt idx="427">
                  <c:v>35.15625</c:v>
                </c:pt>
                <c:pt idx="428">
                  <c:v>35.15625</c:v>
                </c:pt>
                <c:pt idx="429">
                  <c:v>35.15625</c:v>
                </c:pt>
                <c:pt idx="430">
                  <c:v>35.15625</c:v>
                </c:pt>
                <c:pt idx="431">
                  <c:v>34.375</c:v>
                </c:pt>
                <c:pt idx="432">
                  <c:v>35.15625</c:v>
                </c:pt>
                <c:pt idx="433">
                  <c:v>34.375</c:v>
                </c:pt>
                <c:pt idx="434">
                  <c:v>34.375</c:v>
                </c:pt>
                <c:pt idx="435">
                  <c:v>34.375</c:v>
                </c:pt>
                <c:pt idx="436">
                  <c:v>34.375</c:v>
                </c:pt>
                <c:pt idx="437">
                  <c:v>34.375</c:v>
                </c:pt>
                <c:pt idx="438">
                  <c:v>34.375</c:v>
                </c:pt>
                <c:pt idx="439">
                  <c:v>34.375</c:v>
                </c:pt>
                <c:pt idx="440">
                  <c:v>34.375</c:v>
                </c:pt>
                <c:pt idx="441">
                  <c:v>34.375</c:v>
                </c:pt>
                <c:pt idx="442">
                  <c:v>34.375</c:v>
                </c:pt>
                <c:pt idx="443">
                  <c:v>34.375</c:v>
                </c:pt>
                <c:pt idx="444">
                  <c:v>34.375</c:v>
                </c:pt>
                <c:pt idx="445">
                  <c:v>34.375</c:v>
                </c:pt>
                <c:pt idx="446">
                  <c:v>34.375</c:v>
                </c:pt>
                <c:pt idx="447">
                  <c:v>34.375</c:v>
                </c:pt>
                <c:pt idx="448">
                  <c:v>34.375</c:v>
                </c:pt>
                <c:pt idx="449">
                  <c:v>34.375</c:v>
                </c:pt>
                <c:pt idx="450">
                  <c:v>34.375</c:v>
                </c:pt>
                <c:pt idx="451">
                  <c:v>34.375</c:v>
                </c:pt>
                <c:pt idx="452">
                  <c:v>34.375</c:v>
                </c:pt>
                <c:pt idx="453">
                  <c:v>34.375</c:v>
                </c:pt>
                <c:pt idx="454">
                  <c:v>34.375</c:v>
                </c:pt>
                <c:pt idx="455">
                  <c:v>34.375</c:v>
                </c:pt>
                <c:pt idx="456">
                  <c:v>35.15625</c:v>
                </c:pt>
                <c:pt idx="457">
                  <c:v>35.15625</c:v>
                </c:pt>
                <c:pt idx="458">
                  <c:v>35.15625</c:v>
                </c:pt>
                <c:pt idx="459">
                  <c:v>34.375</c:v>
                </c:pt>
                <c:pt idx="460">
                  <c:v>35.9375</c:v>
                </c:pt>
                <c:pt idx="461">
                  <c:v>35.15625</c:v>
                </c:pt>
                <c:pt idx="462">
                  <c:v>35.9375</c:v>
                </c:pt>
                <c:pt idx="463">
                  <c:v>35.9375</c:v>
                </c:pt>
                <c:pt idx="464">
                  <c:v>35.9375</c:v>
                </c:pt>
                <c:pt idx="465">
                  <c:v>35.15625</c:v>
                </c:pt>
                <c:pt idx="466">
                  <c:v>35.9375</c:v>
                </c:pt>
                <c:pt idx="467">
                  <c:v>35.9375</c:v>
                </c:pt>
                <c:pt idx="468">
                  <c:v>35.9375</c:v>
                </c:pt>
                <c:pt idx="469">
                  <c:v>35.9375</c:v>
                </c:pt>
                <c:pt idx="470">
                  <c:v>35.9375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35.9375</c:v>
                </c:pt>
                <c:pt idx="476">
                  <c:v>35.9375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35.9375</c:v>
                </c:pt>
                <c:pt idx="485">
                  <c:v>34.375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34.375</c:v>
                </c:pt>
                <c:pt idx="490">
                  <c:v>32.8125</c:v>
                </c:pt>
                <c:pt idx="491">
                  <c:v>33.59375</c:v>
                </c:pt>
                <c:pt idx="492">
                  <c:v>32.8125</c:v>
                </c:pt>
                <c:pt idx="493">
                  <c:v>32.8125</c:v>
                </c:pt>
                <c:pt idx="494">
                  <c:v>32.8125</c:v>
                </c:pt>
                <c:pt idx="495">
                  <c:v>32.8125</c:v>
                </c:pt>
                <c:pt idx="496">
                  <c:v>32.8125</c:v>
                </c:pt>
                <c:pt idx="497">
                  <c:v>32.8125</c:v>
                </c:pt>
                <c:pt idx="498">
                  <c:v>32.8125</c:v>
                </c:pt>
                <c:pt idx="499">
                  <c:v>32.03125</c:v>
                </c:pt>
                <c:pt idx="500">
                  <c:v>32.8125</c:v>
                </c:pt>
                <c:pt idx="501">
                  <c:v>32.03125</c:v>
                </c:pt>
                <c:pt idx="502">
                  <c:v>32.8125</c:v>
                </c:pt>
                <c:pt idx="503">
                  <c:v>32.8125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50608"/>
        <c:axId val="549347864"/>
      </c:lineChart>
      <c:catAx>
        <c:axId val="54935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7864"/>
        <c:crosses val="autoZero"/>
        <c:auto val="1"/>
        <c:lblAlgn val="ctr"/>
        <c:lblOffset val="100"/>
        <c:noMultiLvlLbl val="0"/>
      </c:catAx>
      <c:valAx>
        <c:axId val="5493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106680</xdr:rowOff>
    </xdr:from>
    <xdr:to>
      <xdr:col>17</xdr:col>
      <xdr:colOff>22860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R30" sqref="R30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59.375</v>
      </c>
      <c r="C3">
        <v>40.625</v>
      </c>
    </row>
    <row r="4" spans="1:3" x14ac:dyDescent="0.55000000000000004">
      <c r="A4">
        <v>2</v>
      </c>
      <c r="B4">
        <v>59.375</v>
      </c>
      <c r="C4">
        <v>40.625</v>
      </c>
    </row>
    <row r="5" spans="1:3" x14ac:dyDescent="0.55000000000000004">
      <c r="A5">
        <v>3</v>
      </c>
      <c r="B5">
        <v>57.03125</v>
      </c>
      <c r="C5">
        <v>42.96875</v>
      </c>
    </row>
    <row r="6" spans="1:3" x14ac:dyDescent="0.55000000000000004">
      <c r="A6">
        <v>4</v>
      </c>
      <c r="B6">
        <v>56.25</v>
      </c>
      <c r="C6">
        <v>43.75</v>
      </c>
    </row>
    <row r="7" spans="1:3" x14ac:dyDescent="0.55000000000000004">
      <c r="A7">
        <v>5</v>
      </c>
      <c r="B7">
        <v>59.375</v>
      </c>
      <c r="C7">
        <v>40.625</v>
      </c>
    </row>
    <row r="8" spans="1:3" x14ac:dyDescent="0.55000000000000004">
      <c r="A8">
        <v>6</v>
      </c>
      <c r="B8">
        <v>58.59375</v>
      </c>
      <c r="C8">
        <v>41.40625</v>
      </c>
    </row>
    <row r="9" spans="1:3" x14ac:dyDescent="0.55000000000000004">
      <c r="A9">
        <v>7</v>
      </c>
      <c r="B9">
        <v>62.5</v>
      </c>
      <c r="C9">
        <v>37.5</v>
      </c>
    </row>
    <row r="10" spans="1:3" x14ac:dyDescent="0.55000000000000004">
      <c r="A10">
        <v>8</v>
      </c>
      <c r="B10">
        <v>61.71875</v>
      </c>
      <c r="C10">
        <v>38.28125</v>
      </c>
    </row>
    <row r="11" spans="1:3" x14ac:dyDescent="0.55000000000000004">
      <c r="A11">
        <v>9</v>
      </c>
      <c r="B11">
        <v>63.28125</v>
      </c>
      <c r="C11">
        <v>36.71875</v>
      </c>
    </row>
    <row r="12" spans="1:3" x14ac:dyDescent="0.55000000000000004">
      <c r="A12">
        <v>10</v>
      </c>
      <c r="B12">
        <v>63.28125</v>
      </c>
      <c r="C12">
        <v>36.71875</v>
      </c>
    </row>
    <row r="13" spans="1:3" x14ac:dyDescent="0.55000000000000004">
      <c r="A13">
        <v>11</v>
      </c>
      <c r="B13">
        <v>66.40625</v>
      </c>
      <c r="C13">
        <v>33.59375</v>
      </c>
    </row>
    <row r="14" spans="1:3" x14ac:dyDescent="0.55000000000000004">
      <c r="A14">
        <v>12</v>
      </c>
      <c r="B14">
        <v>66.40625</v>
      </c>
      <c r="C14">
        <v>33.59375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67.1875</v>
      </c>
      <c r="C18">
        <v>32.8125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64.84375</v>
      </c>
      <c r="C20">
        <v>35.15625</v>
      </c>
    </row>
    <row r="21" spans="1:3" x14ac:dyDescent="0.55000000000000004">
      <c r="A21">
        <v>19</v>
      </c>
      <c r="B21">
        <v>65.625</v>
      </c>
      <c r="C21">
        <v>34.375</v>
      </c>
    </row>
    <row r="22" spans="1:3" x14ac:dyDescent="0.55000000000000004">
      <c r="A22">
        <v>20</v>
      </c>
      <c r="B22">
        <v>64.84375</v>
      </c>
      <c r="C22">
        <v>35.15625</v>
      </c>
    </row>
    <row r="23" spans="1:3" x14ac:dyDescent="0.55000000000000004">
      <c r="A23">
        <v>21</v>
      </c>
      <c r="B23">
        <v>65.625</v>
      </c>
      <c r="C23">
        <v>34.375</v>
      </c>
    </row>
    <row r="24" spans="1:3" x14ac:dyDescent="0.55000000000000004">
      <c r="A24">
        <v>22</v>
      </c>
      <c r="B24">
        <v>64.0625</v>
      </c>
      <c r="C24">
        <v>35.9375</v>
      </c>
    </row>
    <row r="25" spans="1:3" x14ac:dyDescent="0.55000000000000004">
      <c r="A25">
        <v>23</v>
      </c>
      <c r="B25">
        <v>65.625</v>
      </c>
      <c r="C25">
        <v>34.375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65.625</v>
      </c>
      <c r="C28">
        <v>34.375</v>
      </c>
    </row>
    <row r="29" spans="1:3" x14ac:dyDescent="0.55000000000000004">
      <c r="A29">
        <v>27</v>
      </c>
      <c r="B29">
        <v>66.40625</v>
      </c>
      <c r="C29">
        <v>33.59375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67.1875</v>
      </c>
      <c r="C32">
        <v>32.8125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66.40625</v>
      </c>
      <c r="C34">
        <v>33.59375</v>
      </c>
    </row>
    <row r="35" spans="1:3" x14ac:dyDescent="0.55000000000000004">
      <c r="A35">
        <v>33</v>
      </c>
      <c r="B35">
        <v>66.40625</v>
      </c>
      <c r="C35">
        <v>33.59375</v>
      </c>
    </row>
    <row r="36" spans="1:3" x14ac:dyDescent="0.55000000000000004">
      <c r="A36">
        <v>34</v>
      </c>
      <c r="B36">
        <v>66.40625</v>
      </c>
      <c r="C36">
        <v>33.59375</v>
      </c>
    </row>
    <row r="37" spans="1:3" x14ac:dyDescent="0.55000000000000004">
      <c r="A37">
        <v>35</v>
      </c>
      <c r="B37">
        <v>67.1875</v>
      </c>
      <c r="C37">
        <v>32.8125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67.1875</v>
      </c>
      <c r="C39">
        <v>32.8125</v>
      </c>
    </row>
    <row r="40" spans="1:3" x14ac:dyDescent="0.55000000000000004">
      <c r="A40">
        <v>38</v>
      </c>
      <c r="B40">
        <v>65.625</v>
      </c>
      <c r="C40">
        <v>34.375</v>
      </c>
    </row>
    <row r="41" spans="1:3" x14ac:dyDescent="0.55000000000000004">
      <c r="A41">
        <v>39</v>
      </c>
      <c r="B41">
        <v>66.40625</v>
      </c>
      <c r="C41">
        <v>33.59375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67.1875</v>
      </c>
      <c r="C43">
        <v>32.8125</v>
      </c>
    </row>
    <row r="44" spans="1:3" x14ac:dyDescent="0.55000000000000004">
      <c r="A44">
        <v>42</v>
      </c>
      <c r="B44">
        <v>65.625</v>
      </c>
      <c r="C44">
        <v>34.375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66.40625</v>
      </c>
      <c r="C46">
        <v>33.59375</v>
      </c>
    </row>
    <row r="47" spans="1:3" x14ac:dyDescent="0.55000000000000004">
      <c r="A47">
        <v>45</v>
      </c>
      <c r="B47">
        <v>65.625</v>
      </c>
      <c r="C47">
        <v>34.375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67.1875</v>
      </c>
      <c r="C49">
        <v>32.8125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67.1875</v>
      </c>
      <c r="C51">
        <v>32.8125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65.625</v>
      </c>
      <c r="C53">
        <v>34.375</v>
      </c>
    </row>
    <row r="54" spans="1:3" x14ac:dyDescent="0.55000000000000004">
      <c r="A54">
        <v>52</v>
      </c>
      <c r="B54">
        <v>65.625</v>
      </c>
      <c r="C54">
        <v>34.375</v>
      </c>
    </row>
    <row r="55" spans="1:3" x14ac:dyDescent="0.55000000000000004">
      <c r="A55">
        <v>53</v>
      </c>
      <c r="B55">
        <v>65.625</v>
      </c>
      <c r="C55">
        <v>34.375</v>
      </c>
    </row>
    <row r="56" spans="1:3" x14ac:dyDescent="0.55000000000000004">
      <c r="A56">
        <v>54</v>
      </c>
      <c r="B56">
        <v>65.625</v>
      </c>
      <c r="C56">
        <v>34.375</v>
      </c>
    </row>
    <row r="57" spans="1:3" x14ac:dyDescent="0.55000000000000004">
      <c r="A57">
        <v>55</v>
      </c>
      <c r="B57">
        <v>65.625</v>
      </c>
      <c r="C57">
        <v>34.375</v>
      </c>
    </row>
    <row r="58" spans="1:3" x14ac:dyDescent="0.55000000000000004">
      <c r="A58">
        <v>56</v>
      </c>
      <c r="B58">
        <v>66.40625</v>
      </c>
      <c r="C58">
        <v>33.59375</v>
      </c>
    </row>
    <row r="59" spans="1:3" x14ac:dyDescent="0.55000000000000004">
      <c r="A59">
        <v>57</v>
      </c>
      <c r="B59">
        <v>65.625</v>
      </c>
      <c r="C59">
        <v>34.375</v>
      </c>
    </row>
    <row r="60" spans="1:3" x14ac:dyDescent="0.55000000000000004">
      <c r="A60">
        <v>58</v>
      </c>
      <c r="B60">
        <v>65.625</v>
      </c>
      <c r="C60">
        <v>34.375</v>
      </c>
    </row>
    <row r="61" spans="1:3" x14ac:dyDescent="0.55000000000000004">
      <c r="A61">
        <v>59</v>
      </c>
      <c r="B61">
        <v>65.625</v>
      </c>
      <c r="C61">
        <v>34.375</v>
      </c>
    </row>
    <row r="62" spans="1:3" x14ac:dyDescent="0.55000000000000004">
      <c r="A62">
        <v>60</v>
      </c>
      <c r="B62">
        <v>64.84375</v>
      </c>
      <c r="C62">
        <v>35.15625</v>
      </c>
    </row>
    <row r="63" spans="1:3" x14ac:dyDescent="0.55000000000000004">
      <c r="A63">
        <v>61</v>
      </c>
      <c r="B63">
        <v>64.84375</v>
      </c>
      <c r="C63">
        <v>35.15625</v>
      </c>
    </row>
    <row r="64" spans="1:3" x14ac:dyDescent="0.55000000000000004">
      <c r="A64">
        <v>62</v>
      </c>
      <c r="B64">
        <v>64.84375</v>
      </c>
      <c r="C64">
        <v>35.15625</v>
      </c>
    </row>
    <row r="65" spans="1:3" x14ac:dyDescent="0.55000000000000004">
      <c r="A65">
        <v>63</v>
      </c>
      <c r="B65">
        <v>64.84375</v>
      </c>
      <c r="C65">
        <v>35.15625</v>
      </c>
    </row>
    <row r="66" spans="1:3" x14ac:dyDescent="0.55000000000000004">
      <c r="A66">
        <v>64</v>
      </c>
      <c r="B66">
        <v>64.84375</v>
      </c>
      <c r="C66">
        <v>35.15625</v>
      </c>
    </row>
    <row r="67" spans="1:3" x14ac:dyDescent="0.55000000000000004">
      <c r="A67">
        <v>65</v>
      </c>
      <c r="B67">
        <v>64.84375</v>
      </c>
      <c r="C67">
        <v>35.15625</v>
      </c>
    </row>
    <row r="68" spans="1:3" x14ac:dyDescent="0.55000000000000004">
      <c r="A68">
        <v>66</v>
      </c>
      <c r="B68">
        <v>64.0625</v>
      </c>
      <c r="C68">
        <v>35.9375</v>
      </c>
    </row>
    <row r="69" spans="1:3" x14ac:dyDescent="0.55000000000000004">
      <c r="A69">
        <v>67</v>
      </c>
      <c r="B69">
        <v>64.0625</v>
      </c>
      <c r="C69">
        <v>35.9375</v>
      </c>
    </row>
    <row r="70" spans="1:3" x14ac:dyDescent="0.55000000000000004">
      <c r="A70">
        <v>68</v>
      </c>
      <c r="B70">
        <v>64.84375</v>
      </c>
      <c r="C70">
        <v>35.15625</v>
      </c>
    </row>
    <row r="71" spans="1:3" x14ac:dyDescent="0.55000000000000004">
      <c r="A71">
        <v>69</v>
      </c>
      <c r="B71">
        <v>64.84375</v>
      </c>
      <c r="C71">
        <v>35.15625</v>
      </c>
    </row>
    <row r="72" spans="1:3" x14ac:dyDescent="0.55000000000000004">
      <c r="A72">
        <v>70</v>
      </c>
      <c r="B72">
        <v>64.0625</v>
      </c>
      <c r="C72">
        <v>35.9375</v>
      </c>
    </row>
    <row r="73" spans="1:3" x14ac:dyDescent="0.55000000000000004">
      <c r="A73">
        <v>71</v>
      </c>
      <c r="B73">
        <v>64.0625</v>
      </c>
      <c r="C73">
        <v>35.9375</v>
      </c>
    </row>
    <row r="74" spans="1:3" x14ac:dyDescent="0.55000000000000004">
      <c r="A74">
        <v>72</v>
      </c>
      <c r="B74">
        <v>64.0625</v>
      </c>
      <c r="C74">
        <v>35.9375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63.28125</v>
      </c>
      <c r="C79">
        <v>36.71875</v>
      </c>
    </row>
    <row r="80" spans="1:3" x14ac:dyDescent="0.55000000000000004">
      <c r="A80">
        <v>78</v>
      </c>
      <c r="B80">
        <v>64.0625</v>
      </c>
      <c r="C80">
        <v>35.9375</v>
      </c>
    </row>
    <row r="81" spans="1:3" x14ac:dyDescent="0.55000000000000004">
      <c r="A81">
        <v>79</v>
      </c>
      <c r="B81">
        <v>64.84375</v>
      </c>
      <c r="C81">
        <v>35.15625</v>
      </c>
    </row>
    <row r="82" spans="1:3" x14ac:dyDescent="0.55000000000000004">
      <c r="A82">
        <v>80</v>
      </c>
      <c r="B82">
        <v>64.84375</v>
      </c>
      <c r="C82">
        <v>35.15625</v>
      </c>
    </row>
    <row r="83" spans="1:3" x14ac:dyDescent="0.55000000000000004">
      <c r="A83">
        <v>81</v>
      </c>
      <c r="B83">
        <v>64.84375</v>
      </c>
      <c r="C83">
        <v>35.15625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65.625</v>
      </c>
      <c r="C87">
        <v>34.375</v>
      </c>
    </row>
    <row r="88" spans="1:3" x14ac:dyDescent="0.55000000000000004">
      <c r="A88">
        <v>86</v>
      </c>
      <c r="B88">
        <v>65.625</v>
      </c>
      <c r="C88">
        <v>34.375</v>
      </c>
    </row>
    <row r="89" spans="1:3" x14ac:dyDescent="0.55000000000000004">
      <c r="A89">
        <v>87</v>
      </c>
      <c r="B89">
        <v>66.40625</v>
      </c>
      <c r="C89">
        <v>33.59375</v>
      </c>
    </row>
    <row r="90" spans="1:3" x14ac:dyDescent="0.55000000000000004">
      <c r="A90">
        <v>88</v>
      </c>
      <c r="B90">
        <v>65.625</v>
      </c>
      <c r="C90">
        <v>34.375</v>
      </c>
    </row>
    <row r="91" spans="1:3" x14ac:dyDescent="0.55000000000000004">
      <c r="A91">
        <v>89</v>
      </c>
      <c r="B91">
        <v>65.625</v>
      </c>
      <c r="C91">
        <v>34.375</v>
      </c>
    </row>
    <row r="92" spans="1:3" x14ac:dyDescent="0.55000000000000004">
      <c r="A92">
        <v>90</v>
      </c>
      <c r="B92">
        <v>65.625</v>
      </c>
      <c r="C92">
        <v>34.375</v>
      </c>
    </row>
    <row r="93" spans="1:3" x14ac:dyDescent="0.55000000000000004">
      <c r="A93">
        <v>91</v>
      </c>
      <c r="B93">
        <v>66.40625</v>
      </c>
      <c r="C93">
        <v>33.59375</v>
      </c>
    </row>
    <row r="94" spans="1:3" x14ac:dyDescent="0.55000000000000004">
      <c r="A94">
        <v>92</v>
      </c>
      <c r="B94">
        <v>65.625</v>
      </c>
      <c r="C94">
        <v>34.375</v>
      </c>
    </row>
    <row r="95" spans="1:3" x14ac:dyDescent="0.55000000000000004">
      <c r="A95">
        <v>93</v>
      </c>
      <c r="B95">
        <v>65.625</v>
      </c>
      <c r="C95">
        <v>34.375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65.625</v>
      </c>
      <c r="C98">
        <v>34.375</v>
      </c>
    </row>
    <row r="99" spans="1:3" x14ac:dyDescent="0.55000000000000004">
      <c r="A99">
        <v>97</v>
      </c>
      <c r="B99">
        <v>65.625</v>
      </c>
      <c r="C99">
        <v>34.375</v>
      </c>
    </row>
    <row r="100" spans="1:3" x14ac:dyDescent="0.55000000000000004">
      <c r="A100">
        <v>98</v>
      </c>
      <c r="B100">
        <v>64.84375</v>
      </c>
      <c r="C100">
        <v>35.15625</v>
      </c>
    </row>
    <row r="101" spans="1:3" x14ac:dyDescent="0.55000000000000004">
      <c r="A101">
        <v>99</v>
      </c>
      <c r="B101">
        <v>65.625</v>
      </c>
      <c r="C101">
        <v>34.375</v>
      </c>
    </row>
    <row r="102" spans="1:3" x14ac:dyDescent="0.55000000000000004">
      <c r="A102">
        <v>100</v>
      </c>
      <c r="B102">
        <v>64.84375</v>
      </c>
      <c r="C102">
        <v>35.15625</v>
      </c>
    </row>
    <row r="103" spans="1:3" x14ac:dyDescent="0.55000000000000004">
      <c r="A103">
        <v>101</v>
      </c>
      <c r="B103">
        <v>65.625</v>
      </c>
      <c r="C103">
        <v>34.375</v>
      </c>
    </row>
    <row r="104" spans="1:3" x14ac:dyDescent="0.55000000000000004">
      <c r="A104">
        <v>102</v>
      </c>
      <c r="B104">
        <v>65.625</v>
      </c>
      <c r="C104">
        <v>34.375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66.40625</v>
      </c>
      <c r="C106">
        <v>33.59375</v>
      </c>
    </row>
    <row r="107" spans="1:3" x14ac:dyDescent="0.55000000000000004">
      <c r="A107">
        <v>105</v>
      </c>
      <c r="B107">
        <v>66.40625</v>
      </c>
      <c r="C107">
        <v>33.59375</v>
      </c>
    </row>
    <row r="108" spans="1:3" x14ac:dyDescent="0.55000000000000004">
      <c r="A108">
        <v>106</v>
      </c>
      <c r="B108">
        <v>66.40625</v>
      </c>
      <c r="C108">
        <v>33.59375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66.40625</v>
      </c>
      <c r="C110">
        <v>33.59375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65.625</v>
      </c>
      <c r="C112">
        <v>34.375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65.625</v>
      </c>
      <c r="C115">
        <v>34.375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65.625</v>
      </c>
      <c r="C119">
        <v>34.375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65.625</v>
      </c>
      <c r="C121">
        <v>34.375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66.40625</v>
      </c>
      <c r="C132">
        <v>33.59375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66.40625</v>
      </c>
      <c r="C134">
        <v>33.59375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65.625</v>
      </c>
      <c r="C138">
        <v>34.375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65.625</v>
      </c>
      <c r="C142">
        <v>34.375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65.625</v>
      </c>
      <c r="C153">
        <v>34.375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64.84375</v>
      </c>
      <c r="C155">
        <v>35.15625</v>
      </c>
    </row>
    <row r="156" spans="1:3" x14ac:dyDescent="0.55000000000000004">
      <c r="A156">
        <v>154</v>
      </c>
      <c r="B156">
        <v>64.84375</v>
      </c>
      <c r="C156">
        <v>35.15625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64.84375</v>
      </c>
      <c r="C162">
        <v>35.15625</v>
      </c>
    </row>
    <row r="163" spans="1:3" x14ac:dyDescent="0.55000000000000004">
      <c r="A163">
        <v>161</v>
      </c>
      <c r="B163">
        <v>64.84375</v>
      </c>
      <c r="C163">
        <v>35.15625</v>
      </c>
    </row>
    <row r="164" spans="1:3" x14ac:dyDescent="0.55000000000000004">
      <c r="A164">
        <v>162</v>
      </c>
      <c r="B164">
        <v>64.84375</v>
      </c>
      <c r="C164">
        <v>35.15625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66.40625</v>
      </c>
      <c r="C172">
        <v>33.59375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66.40625</v>
      </c>
      <c r="C174">
        <v>33.59375</v>
      </c>
    </row>
    <row r="175" spans="1:3" x14ac:dyDescent="0.55000000000000004">
      <c r="A175">
        <v>173</v>
      </c>
      <c r="B175">
        <v>66.40625</v>
      </c>
      <c r="C175">
        <v>33.59375</v>
      </c>
    </row>
    <row r="176" spans="1:3" x14ac:dyDescent="0.55000000000000004">
      <c r="A176">
        <v>174</v>
      </c>
      <c r="B176">
        <v>67.1875</v>
      </c>
      <c r="C176">
        <v>32.8125</v>
      </c>
    </row>
    <row r="177" spans="1:3" x14ac:dyDescent="0.55000000000000004">
      <c r="A177">
        <v>175</v>
      </c>
      <c r="B177">
        <v>67.1875</v>
      </c>
      <c r="C177">
        <v>32.8125</v>
      </c>
    </row>
    <row r="178" spans="1:3" x14ac:dyDescent="0.55000000000000004">
      <c r="A178">
        <v>176</v>
      </c>
      <c r="B178">
        <v>67.1875</v>
      </c>
      <c r="C178">
        <v>32.8125</v>
      </c>
    </row>
    <row r="179" spans="1:3" x14ac:dyDescent="0.55000000000000004">
      <c r="A179">
        <v>177</v>
      </c>
      <c r="B179">
        <v>67.1875</v>
      </c>
      <c r="C179">
        <v>32.8125</v>
      </c>
    </row>
    <row r="180" spans="1:3" x14ac:dyDescent="0.55000000000000004">
      <c r="A180">
        <v>178</v>
      </c>
      <c r="B180">
        <v>67.1875</v>
      </c>
      <c r="C180">
        <v>32.8125</v>
      </c>
    </row>
    <row r="181" spans="1:3" x14ac:dyDescent="0.55000000000000004">
      <c r="A181">
        <v>179</v>
      </c>
      <c r="B181">
        <v>67.1875</v>
      </c>
      <c r="C181">
        <v>32.8125</v>
      </c>
    </row>
    <row r="182" spans="1:3" x14ac:dyDescent="0.55000000000000004">
      <c r="A182">
        <v>180</v>
      </c>
      <c r="B182">
        <v>67.1875</v>
      </c>
      <c r="C182">
        <v>32.8125</v>
      </c>
    </row>
    <row r="183" spans="1:3" x14ac:dyDescent="0.55000000000000004">
      <c r="A183">
        <v>181</v>
      </c>
      <c r="B183">
        <v>67.1875</v>
      </c>
      <c r="C183">
        <v>32.8125</v>
      </c>
    </row>
    <row r="184" spans="1:3" x14ac:dyDescent="0.55000000000000004">
      <c r="A184">
        <v>182</v>
      </c>
      <c r="B184">
        <v>67.1875</v>
      </c>
      <c r="C184">
        <v>32.8125</v>
      </c>
    </row>
    <row r="185" spans="1:3" x14ac:dyDescent="0.55000000000000004">
      <c r="A185">
        <v>183</v>
      </c>
      <c r="B185">
        <v>67.1875</v>
      </c>
      <c r="C185">
        <v>32.8125</v>
      </c>
    </row>
    <row r="186" spans="1:3" x14ac:dyDescent="0.55000000000000004">
      <c r="A186">
        <v>184</v>
      </c>
      <c r="B186">
        <v>67.1875</v>
      </c>
      <c r="C186">
        <v>32.8125</v>
      </c>
    </row>
    <row r="187" spans="1:3" x14ac:dyDescent="0.55000000000000004">
      <c r="A187">
        <v>185</v>
      </c>
      <c r="B187">
        <v>67.1875</v>
      </c>
      <c r="C187">
        <v>32.8125</v>
      </c>
    </row>
    <row r="188" spans="1:3" x14ac:dyDescent="0.55000000000000004">
      <c r="A188">
        <v>186</v>
      </c>
      <c r="B188">
        <v>67.1875</v>
      </c>
      <c r="C188">
        <v>32.8125</v>
      </c>
    </row>
    <row r="189" spans="1:3" x14ac:dyDescent="0.55000000000000004">
      <c r="A189">
        <v>187</v>
      </c>
      <c r="B189">
        <v>66.40625</v>
      </c>
      <c r="C189">
        <v>33.59375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65.625</v>
      </c>
      <c r="C211">
        <v>34.375</v>
      </c>
    </row>
    <row r="212" spans="1:3" x14ac:dyDescent="0.55000000000000004">
      <c r="A212">
        <v>210</v>
      </c>
      <c r="B212">
        <v>65.625</v>
      </c>
      <c r="C212">
        <v>34.375</v>
      </c>
    </row>
    <row r="213" spans="1:3" x14ac:dyDescent="0.55000000000000004">
      <c r="A213">
        <v>211</v>
      </c>
      <c r="B213">
        <v>65.625</v>
      </c>
      <c r="C213">
        <v>34.375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64.84375</v>
      </c>
      <c r="C222">
        <v>35.15625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64.84375</v>
      </c>
      <c r="C224">
        <v>35.15625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64.84375</v>
      </c>
      <c r="C226">
        <v>35.15625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64.84375</v>
      </c>
      <c r="C228">
        <v>35.15625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64.0625</v>
      </c>
      <c r="C300">
        <v>35.9375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64.0625</v>
      </c>
      <c r="C302">
        <v>35.9375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64.0625</v>
      </c>
      <c r="C310">
        <v>35.9375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64.0625</v>
      </c>
      <c r="C320">
        <v>35.9375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64.0625</v>
      </c>
      <c r="C322">
        <v>35.9375</v>
      </c>
    </row>
    <row r="323" spans="1:3" x14ac:dyDescent="0.55000000000000004">
      <c r="A323">
        <v>321</v>
      </c>
      <c r="B323">
        <v>64.0625</v>
      </c>
      <c r="C323">
        <v>35.9375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64.0625</v>
      </c>
      <c r="C326">
        <v>35.9375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64.0625</v>
      </c>
      <c r="C328">
        <v>35.9375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64.84375</v>
      </c>
      <c r="C355">
        <v>35.15625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64.0625</v>
      </c>
      <c r="C393">
        <v>35.9375</v>
      </c>
    </row>
    <row r="394" spans="1:3" x14ac:dyDescent="0.55000000000000004">
      <c r="A394">
        <v>392</v>
      </c>
      <c r="B394">
        <v>64.0625</v>
      </c>
      <c r="C394">
        <v>35.9375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64.0625</v>
      </c>
      <c r="C396">
        <v>35.9375</v>
      </c>
    </row>
    <row r="397" spans="1:3" x14ac:dyDescent="0.55000000000000004">
      <c r="A397">
        <v>395</v>
      </c>
      <c r="B397">
        <v>64.0625</v>
      </c>
      <c r="C397">
        <v>35.9375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64.0625</v>
      </c>
      <c r="C399">
        <v>35.9375</v>
      </c>
    </row>
    <row r="400" spans="1:3" x14ac:dyDescent="0.55000000000000004">
      <c r="A400">
        <v>398</v>
      </c>
      <c r="B400">
        <v>64.0625</v>
      </c>
      <c r="C400">
        <v>35.9375</v>
      </c>
    </row>
    <row r="401" spans="1:3" x14ac:dyDescent="0.55000000000000004">
      <c r="A401">
        <v>399</v>
      </c>
      <c r="B401">
        <v>64.0625</v>
      </c>
      <c r="C401">
        <v>35.9375</v>
      </c>
    </row>
    <row r="402" spans="1:3" x14ac:dyDescent="0.55000000000000004">
      <c r="A402">
        <v>400</v>
      </c>
      <c r="B402">
        <v>64.0625</v>
      </c>
      <c r="C402">
        <v>35.9375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64.0625</v>
      </c>
      <c r="C404">
        <v>35.9375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64.0625</v>
      </c>
      <c r="C406">
        <v>35.9375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65.625</v>
      </c>
      <c r="C421">
        <v>34.375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65.625</v>
      </c>
      <c r="C423">
        <v>34.375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65.625</v>
      </c>
      <c r="C425">
        <v>34.375</v>
      </c>
    </row>
    <row r="426" spans="1:3" x14ac:dyDescent="0.55000000000000004">
      <c r="A426">
        <v>424</v>
      </c>
      <c r="B426">
        <v>65.625</v>
      </c>
      <c r="C426">
        <v>34.375</v>
      </c>
    </row>
    <row r="427" spans="1:3" x14ac:dyDescent="0.55000000000000004">
      <c r="A427">
        <v>425</v>
      </c>
      <c r="B427">
        <v>65.625</v>
      </c>
      <c r="C427">
        <v>34.375</v>
      </c>
    </row>
    <row r="428" spans="1:3" x14ac:dyDescent="0.55000000000000004">
      <c r="A428">
        <v>426</v>
      </c>
      <c r="B428">
        <v>64.84375</v>
      </c>
      <c r="C428">
        <v>35.15625</v>
      </c>
    </row>
    <row r="429" spans="1:3" x14ac:dyDescent="0.55000000000000004">
      <c r="A429">
        <v>427</v>
      </c>
      <c r="B429">
        <v>64.84375</v>
      </c>
      <c r="C429">
        <v>35.15625</v>
      </c>
    </row>
    <row r="430" spans="1:3" x14ac:dyDescent="0.55000000000000004">
      <c r="A430">
        <v>428</v>
      </c>
      <c r="B430">
        <v>64.84375</v>
      </c>
      <c r="C430">
        <v>35.15625</v>
      </c>
    </row>
    <row r="431" spans="1:3" x14ac:dyDescent="0.55000000000000004">
      <c r="A431">
        <v>429</v>
      </c>
      <c r="B431">
        <v>64.84375</v>
      </c>
      <c r="C431">
        <v>35.15625</v>
      </c>
    </row>
    <row r="432" spans="1:3" x14ac:dyDescent="0.55000000000000004">
      <c r="A432">
        <v>430</v>
      </c>
      <c r="B432">
        <v>64.84375</v>
      </c>
      <c r="C432">
        <v>35.15625</v>
      </c>
    </row>
    <row r="433" spans="1:3" x14ac:dyDescent="0.55000000000000004">
      <c r="A433">
        <v>431</v>
      </c>
      <c r="B433">
        <v>65.625</v>
      </c>
      <c r="C433">
        <v>34.375</v>
      </c>
    </row>
    <row r="434" spans="1:3" x14ac:dyDescent="0.55000000000000004">
      <c r="A434">
        <v>432</v>
      </c>
      <c r="B434">
        <v>64.84375</v>
      </c>
      <c r="C434">
        <v>35.15625</v>
      </c>
    </row>
    <row r="435" spans="1:3" x14ac:dyDescent="0.55000000000000004">
      <c r="A435">
        <v>433</v>
      </c>
      <c r="B435">
        <v>65.625</v>
      </c>
      <c r="C435">
        <v>34.375</v>
      </c>
    </row>
    <row r="436" spans="1:3" x14ac:dyDescent="0.55000000000000004">
      <c r="A436">
        <v>434</v>
      </c>
      <c r="B436">
        <v>65.625</v>
      </c>
      <c r="C436">
        <v>34.375</v>
      </c>
    </row>
    <row r="437" spans="1:3" x14ac:dyDescent="0.55000000000000004">
      <c r="A437">
        <v>435</v>
      </c>
      <c r="B437">
        <v>65.625</v>
      </c>
      <c r="C437">
        <v>34.375</v>
      </c>
    </row>
    <row r="438" spans="1:3" x14ac:dyDescent="0.55000000000000004">
      <c r="A438">
        <v>436</v>
      </c>
      <c r="B438">
        <v>65.625</v>
      </c>
      <c r="C438">
        <v>34.375</v>
      </c>
    </row>
    <row r="439" spans="1:3" x14ac:dyDescent="0.55000000000000004">
      <c r="A439">
        <v>437</v>
      </c>
      <c r="B439">
        <v>65.625</v>
      </c>
      <c r="C439">
        <v>34.375</v>
      </c>
    </row>
    <row r="440" spans="1:3" x14ac:dyDescent="0.55000000000000004">
      <c r="A440">
        <v>438</v>
      </c>
      <c r="B440">
        <v>65.625</v>
      </c>
      <c r="C440">
        <v>34.375</v>
      </c>
    </row>
    <row r="441" spans="1:3" x14ac:dyDescent="0.55000000000000004">
      <c r="A441">
        <v>439</v>
      </c>
      <c r="B441">
        <v>65.625</v>
      </c>
      <c r="C441">
        <v>34.375</v>
      </c>
    </row>
    <row r="442" spans="1:3" x14ac:dyDescent="0.55000000000000004">
      <c r="A442">
        <v>440</v>
      </c>
      <c r="B442">
        <v>65.625</v>
      </c>
      <c r="C442">
        <v>34.375</v>
      </c>
    </row>
    <row r="443" spans="1:3" x14ac:dyDescent="0.55000000000000004">
      <c r="A443">
        <v>441</v>
      </c>
      <c r="B443">
        <v>65.625</v>
      </c>
      <c r="C443">
        <v>34.375</v>
      </c>
    </row>
    <row r="444" spans="1:3" x14ac:dyDescent="0.55000000000000004">
      <c r="A444">
        <v>442</v>
      </c>
      <c r="B444">
        <v>65.625</v>
      </c>
      <c r="C444">
        <v>34.375</v>
      </c>
    </row>
    <row r="445" spans="1:3" x14ac:dyDescent="0.55000000000000004">
      <c r="A445">
        <v>443</v>
      </c>
      <c r="B445">
        <v>65.625</v>
      </c>
      <c r="C445">
        <v>34.375</v>
      </c>
    </row>
    <row r="446" spans="1:3" x14ac:dyDescent="0.55000000000000004">
      <c r="A446">
        <v>444</v>
      </c>
      <c r="B446">
        <v>65.625</v>
      </c>
      <c r="C446">
        <v>34.375</v>
      </c>
    </row>
    <row r="447" spans="1:3" x14ac:dyDescent="0.55000000000000004">
      <c r="A447">
        <v>445</v>
      </c>
      <c r="B447">
        <v>65.625</v>
      </c>
      <c r="C447">
        <v>34.375</v>
      </c>
    </row>
    <row r="448" spans="1:3" x14ac:dyDescent="0.55000000000000004">
      <c r="A448">
        <v>446</v>
      </c>
      <c r="B448">
        <v>65.625</v>
      </c>
      <c r="C448">
        <v>34.375</v>
      </c>
    </row>
    <row r="449" spans="1:3" x14ac:dyDescent="0.55000000000000004">
      <c r="A449">
        <v>447</v>
      </c>
      <c r="B449">
        <v>65.625</v>
      </c>
      <c r="C449">
        <v>34.375</v>
      </c>
    </row>
    <row r="450" spans="1:3" x14ac:dyDescent="0.55000000000000004">
      <c r="A450">
        <v>448</v>
      </c>
      <c r="B450">
        <v>65.625</v>
      </c>
      <c r="C450">
        <v>34.375</v>
      </c>
    </row>
    <row r="451" spans="1:3" x14ac:dyDescent="0.55000000000000004">
      <c r="A451">
        <v>449</v>
      </c>
      <c r="B451">
        <v>65.625</v>
      </c>
      <c r="C451">
        <v>34.375</v>
      </c>
    </row>
    <row r="452" spans="1:3" x14ac:dyDescent="0.55000000000000004">
      <c r="A452">
        <v>450</v>
      </c>
      <c r="B452">
        <v>65.625</v>
      </c>
      <c r="C452">
        <v>34.375</v>
      </c>
    </row>
    <row r="453" spans="1:3" x14ac:dyDescent="0.55000000000000004">
      <c r="A453">
        <v>451</v>
      </c>
      <c r="B453">
        <v>65.625</v>
      </c>
      <c r="C453">
        <v>34.375</v>
      </c>
    </row>
    <row r="454" spans="1:3" x14ac:dyDescent="0.55000000000000004">
      <c r="A454">
        <v>452</v>
      </c>
      <c r="B454">
        <v>65.625</v>
      </c>
      <c r="C454">
        <v>34.375</v>
      </c>
    </row>
    <row r="455" spans="1:3" x14ac:dyDescent="0.55000000000000004">
      <c r="A455">
        <v>453</v>
      </c>
      <c r="B455">
        <v>65.625</v>
      </c>
      <c r="C455">
        <v>34.375</v>
      </c>
    </row>
    <row r="456" spans="1:3" x14ac:dyDescent="0.55000000000000004">
      <c r="A456">
        <v>454</v>
      </c>
      <c r="B456">
        <v>65.625</v>
      </c>
      <c r="C456">
        <v>34.375</v>
      </c>
    </row>
    <row r="457" spans="1:3" x14ac:dyDescent="0.55000000000000004">
      <c r="A457">
        <v>455</v>
      </c>
      <c r="B457">
        <v>65.625</v>
      </c>
      <c r="C457">
        <v>34.375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65.625</v>
      </c>
      <c r="C461">
        <v>34.375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64.0625</v>
      </c>
      <c r="C466">
        <v>35.9375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64.0625</v>
      </c>
      <c r="C468">
        <v>35.9375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64.0625</v>
      </c>
      <c r="C471">
        <v>35.9375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64.0625</v>
      </c>
      <c r="C478">
        <v>35.9375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64.0625</v>
      </c>
      <c r="C486">
        <v>35.9375</v>
      </c>
    </row>
    <row r="487" spans="1:3" x14ac:dyDescent="0.55000000000000004">
      <c r="A487">
        <v>485</v>
      </c>
      <c r="B487">
        <v>65.625</v>
      </c>
      <c r="C487">
        <v>34.375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67.1875</v>
      </c>
      <c r="C494">
        <v>32.8125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67.1875</v>
      </c>
      <c r="C496">
        <v>32.8125</v>
      </c>
    </row>
    <row r="497" spans="1:3" x14ac:dyDescent="0.55000000000000004">
      <c r="A497">
        <v>495</v>
      </c>
      <c r="B497">
        <v>67.1875</v>
      </c>
      <c r="C497">
        <v>32.8125</v>
      </c>
    </row>
    <row r="498" spans="1:3" x14ac:dyDescent="0.55000000000000004">
      <c r="A498">
        <v>496</v>
      </c>
      <c r="B498">
        <v>67.1875</v>
      </c>
      <c r="C498">
        <v>32.8125</v>
      </c>
    </row>
    <row r="499" spans="1:3" x14ac:dyDescent="0.55000000000000004">
      <c r="A499">
        <v>497</v>
      </c>
      <c r="B499">
        <v>67.1875</v>
      </c>
      <c r="C499">
        <v>32.8125</v>
      </c>
    </row>
    <row r="500" spans="1:3" x14ac:dyDescent="0.55000000000000004">
      <c r="A500">
        <v>498</v>
      </c>
      <c r="B500">
        <v>67.1875</v>
      </c>
      <c r="C500">
        <v>32.8125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67.1875</v>
      </c>
      <c r="C502">
        <v>32.8125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67.1875</v>
      </c>
      <c r="C504">
        <v>32.8125</v>
      </c>
    </row>
    <row r="505" spans="1:3" x14ac:dyDescent="0.55000000000000004">
      <c r="A505">
        <v>503</v>
      </c>
      <c r="B505">
        <v>67.1875</v>
      </c>
      <c r="C505">
        <v>32.8125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PML-kNN-Weighted-minkowski-2.5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2018-11-05T21:36:19Z</dcterms:created>
  <dcterms:modified xsi:type="dcterms:W3CDTF">2018-11-05T21:36:19Z</dcterms:modified>
</cp:coreProperties>
</file>