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3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<sst xmlns="http://schemas.openxmlformats.org/spreadsheetml/2006/main" count="2" uniqueCount="2">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</sst>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'PML-kNN-Weighted-minkowski-3'!$B$1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60.15625</c:v>
                </c:pt>
                <c:pt idx="2">
                  <c:v>59.375</c:v>
                </c:pt>
                <c:pt idx="3">
                  <c:v>52.34375</c:v>
                </c:pt>
                <c:pt idx="4">
                  <c:v>54.6875</c:v>
                </c:pt>
                <c:pt idx="5">
                  <c:v>54.6875</c:v>
                </c:pt>
                <c:pt idx="6">
                  <c:v>56.25</c:v>
                </c:pt>
                <c:pt idx="7">
                  <c:v>57.8125</c:v>
                </c:pt>
                <c:pt idx="8">
                  <c:v>57.8125</c:v>
                </c:pt>
                <c:pt idx="9">
                  <c:v>62.5</c:v>
                </c:pt>
                <c:pt idx="10">
                  <c:v>60.9375</c:v>
                </c:pt>
                <c:pt idx="11">
                  <c:v>64.84375</c:v>
                </c:pt>
                <c:pt idx="12">
                  <c:v>64.0625</c:v>
                </c:pt>
                <c:pt idx="13">
                  <c:v>65.625</c:v>
                </c:pt>
                <c:pt idx="14">
                  <c:v>64.0625</c:v>
                </c:pt>
                <c:pt idx="15">
                  <c:v>64.0625</c:v>
                </c:pt>
                <c:pt idx="16">
                  <c:v>63.28125</c:v>
                </c:pt>
                <c:pt idx="17">
                  <c:v>66.40625</c:v>
                </c:pt>
                <c:pt idx="18">
                  <c:v>64.84375</c:v>
                </c:pt>
                <c:pt idx="19">
                  <c:v>66.40625</c:v>
                </c:pt>
                <c:pt idx="20">
                  <c:v>65.625</c:v>
                </c:pt>
                <c:pt idx="21">
                  <c:v>64.84375</c:v>
                </c:pt>
                <c:pt idx="22">
                  <c:v>64.84375</c:v>
                </c:pt>
                <c:pt idx="23">
                  <c:v>64.84375</c:v>
                </c:pt>
                <c:pt idx="24">
                  <c:v>64.84375</c:v>
                </c:pt>
                <c:pt idx="25">
                  <c:v>65.625</c:v>
                </c:pt>
                <c:pt idx="26">
                  <c:v>65.625</c:v>
                </c:pt>
                <c:pt idx="27">
                  <c:v>67.1875</c:v>
                </c:pt>
                <c:pt idx="28">
                  <c:v>66.40625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66.40625</c:v>
                </c:pt>
                <c:pt idx="34">
                  <c:v>65.625</c:v>
                </c:pt>
                <c:pt idx="35">
                  <c:v>66.40625</c:v>
                </c:pt>
                <c:pt idx="36">
                  <c:v>65.625</c:v>
                </c:pt>
                <c:pt idx="37">
                  <c:v>66.40625</c:v>
                </c:pt>
                <c:pt idx="38">
                  <c:v>65.625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63.28125</c:v>
                </c:pt>
                <c:pt idx="52">
                  <c:v>64.0625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62.5</c:v>
                </c:pt>
                <c:pt idx="65">
                  <c:v>63.28125</c:v>
                </c:pt>
                <c:pt idx="66">
                  <c:v>62.5</c:v>
                </c:pt>
                <c:pt idx="67">
                  <c:v>63.28125</c:v>
                </c:pt>
                <c:pt idx="68">
                  <c:v>62.5</c:v>
                </c:pt>
                <c:pt idx="69">
                  <c:v>63.28125</c:v>
                </c:pt>
                <c:pt idx="70">
                  <c:v>63.28125</c:v>
                </c:pt>
                <c:pt idx="71">
                  <c:v>64.0625</c:v>
                </c:pt>
                <c:pt idx="72">
                  <c:v>63.28125</c:v>
                </c:pt>
                <c:pt idx="73">
                  <c:v>64.0625</c:v>
                </c:pt>
                <c:pt idx="74">
                  <c:v>64.0625</c:v>
                </c:pt>
                <c:pt idx="75">
                  <c:v>64.84375</c:v>
                </c:pt>
                <c:pt idx="76">
                  <c:v>64.0625</c:v>
                </c:pt>
                <c:pt idx="77">
                  <c:v>64.84375</c:v>
                </c:pt>
                <c:pt idx="78">
                  <c:v>64.84375</c:v>
                </c:pt>
                <c:pt idx="79">
                  <c:v>65.625</c:v>
                </c:pt>
                <c:pt idx="80">
                  <c:v>64.0625</c:v>
                </c:pt>
                <c:pt idx="81">
                  <c:v>65.625</c:v>
                </c:pt>
                <c:pt idx="82">
                  <c:v>64.84375</c:v>
                </c:pt>
                <c:pt idx="83">
                  <c:v>65.625</c:v>
                </c:pt>
                <c:pt idx="84">
                  <c:v>65.625</c:v>
                </c:pt>
                <c:pt idx="85">
                  <c:v>65.625</c:v>
                </c:pt>
                <c:pt idx="86">
                  <c:v>65.625</c:v>
                </c:pt>
                <c:pt idx="87">
                  <c:v>64.84375</c:v>
                </c:pt>
                <c:pt idx="88">
                  <c:v>64.0625</c:v>
                </c:pt>
                <c:pt idx="89">
                  <c:v>64.84375</c:v>
                </c:pt>
                <c:pt idx="90">
                  <c:v>64.0625</c:v>
                </c:pt>
                <c:pt idx="91">
                  <c:v>64.84375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64.0625</c:v>
                </c:pt>
                <c:pt idx="96">
                  <c:v>64.84375</c:v>
                </c:pt>
                <c:pt idx="97">
                  <c:v>64.0625</c:v>
                </c:pt>
                <c:pt idx="98">
                  <c:v>64.84375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64.0625</c:v>
                </c:pt>
                <c:pt idx="103">
                  <c:v>64.0625</c:v>
                </c:pt>
                <c:pt idx="104">
                  <c:v>64.0625</c:v>
                </c:pt>
                <c:pt idx="105">
                  <c:v>64.0625</c:v>
                </c:pt>
                <c:pt idx="106">
                  <c:v>64.0625</c:v>
                </c:pt>
                <c:pt idx="107">
                  <c:v>64.0625</c:v>
                </c:pt>
                <c:pt idx="108">
                  <c:v>64.0625</c:v>
                </c:pt>
                <c:pt idx="109">
                  <c:v>64.0625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65.625</c:v>
                </c:pt>
                <c:pt idx="114">
                  <c:v>64.84375</c:v>
                </c:pt>
                <c:pt idx="115">
                  <c:v>65.625</c:v>
                </c:pt>
                <c:pt idx="116">
                  <c:v>66.40625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64.84375</c:v>
                </c:pt>
                <c:pt idx="139">
                  <c:v>64.84375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64.84375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64.84375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65.625</c:v>
                </c:pt>
                <c:pt idx="221">
                  <c:v>64.84375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64.84375</c:v>
                </c:pt>
                <c:pt idx="226">
                  <c:v>65.625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64.0625</c:v>
                </c:pt>
                <c:pt idx="310">
                  <c:v>64.84375</c:v>
                </c:pt>
                <c:pt idx="311">
                  <c:v>63.28125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64.0625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65.625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63.28125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64.0625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64.84375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64.84375</c:v>
                </c:pt>
                <c:pt idx="469">
                  <c:v>63.28125</c:v>
                </c:pt>
                <c:pt idx="470">
                  <c:v>64.0625</c:v>
                </c:pt>
                <c:pt idx="471">
                  <c:v>63.28125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64.0625</c:v>
                </c:pt>
                <c:pt idx="476">
                  <c:v>64.0625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64.0625</c:v>
                </c:pt>
                <c:pt idx="483">
                  <c:v>64.0625</c:v>
                </c:pt>
                <c:pt idx="484">
                  <c:v>64.0625</c:v>
                </c:pt>
                <c:pt idx="485">
                  <c:v>64.84375</c:v>
                </c:pt>
                <c:pt idx="486">
                  <c:v>65.625</c:v>
                </c:pt>
                <c:pt idx="487">
                  <c:v>64.84375</c:v>
                </c:pt>
                <c:pt idx="488">
                  <c:v>66.40625</c:v>
                </c:pt>
                <c:pt idx="489">
                  <c:v>65.625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67.1875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67.1875</c:v>
                </c:pt>
                <c:pt idx="503">
                  <c:v>67.96875</c:v>
                </c:pt>
                <c:pt idx="504">
                  <c:v>67.1875</c:v>
                </c:pt>
                <c:pt idx="505">
                  <c:v>67.1875</c:v>
                </c:pt>
                <c:pt idx="506">
                  <c:v>68.75</c:v>
                </c:pt>
                <c:pt idx="507">
                  <c:v>67.96875</c:v>
                </c:pt>
                <c:pt idx="508">
                  <c:v>68.75</c:v>
                </c:pt>
                <c:pt idx="509">
                  <c:v>67.96875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'PML-kNN-Weighted-minkowski-3'!$C$1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39.84375</c:v>
                </c:pt>
                <c:pt idx="2">
                  <c:v>40.625</c:v>
                </c:pt>
                <c:pt idx="3">
                  <c:v>47.65625</c:v>
                </c:pt>
                <c:pt idx="4">
                  <c:v>45.3125</c:v>
                </c:pt>
                <c:pt idx="5">
                  <c:v>45.3125</c:v>
                </c:pt>
                <c:pt idx="6">
                  <c:v>43.75</c:v>
                </c:pt>
                <c:pt idx="7">
                  <c:v>42.1875</c:v>
                </c:pt>
                <c:pt idx="8">
                  <c:v>42.1875</c:v>
                </c:pt>
                <c:pt idx="9">
                  <c:v>37.5</c:v>
                </c:pt>
                <c:pt idx="10">
                  <c:v>39.0625</c:v>
                </c:pt>
                <c:pt idx="11">
                  <c:v>35.15625</c:v>
                </c:pt>
                <c:pt idx="12">
                  <c:v>35.9375</c:v>
                </c:pt>
                <c:pt idx="13">
                  <c:v>34.375</c:v>
                </c:pt>
                <c:pt idx="14">
                  <c:v>35.9375</c:v>
                </c:pt>
                <c:pt idx="15">
                  <c:v>35.9375</c:v>
                </c:pt>
                <c:pt idx="16">
                  <c:v>36.71875</c:v>
                </c:pt>
                <c:pt idx="17">
                  <c:v>33.59375</c:v>
                </c:pt>
                <c:pt idx="18">
                  <c:v>35.15625</c:v>
                </c:pt>
                <c:pt idx="19">
                  <c:v>33.59375</c:v>
                </c:pt>
                <c:pt idx="20">
                  <c:v>34.375</c:v>
                </c:pt>
                <c:pt idx="21">
                  <c:v>35.15625</c:v>
                </c:pt>
                <c:pt idx="22">
                  <c:v>35.15625</c:v>
                </c:pt>
                <c:pt idx="23">
                  <c:v>35.15625</c:v>
                </c:pt>
                <c:pt idx="24">
                  <c:v>35.15625</c:v>
                </c:pt>
                <c:pt idx="25">
                  <c:v>34.375</c:v>
                </c:pt>
                <c:pt idx="26">
                  <c:v>34.375</c:v>
                </c:pt>
                <c:pt idx="27">
                  <c:v>32.8125</c:v>
                </c:pt>
                <c:pt idx="28">
                  <c:v>33.59375</c:v>
                </c:pt>
                <c:pt idx="29">
                  <c:v>33.59375</c:v>
                </c:pt>
                <c:pt idx="30">
                  <c:v>33.59375</c:v>
                </c:pt>
                <c:pt idx="31">
                  <c:v>33.59375</c:v>
                </c:pt>
                <c:pt idx="32">
                  <c:v>33.59375</c:v>
                </c:pt>
                <c:pt idx="33">
                  <c:v>33.59375</c:v>
                </c:pt>
                <c:pt idx="34">
                  <c:v>34.375</c:v>
                </c:pt>
                <c:pt idx="35">
                  <c:v>33.59375</c:v>
                </c:pt>
                <c:pt idx="36">
                  <c:v>34.375</c:v>
                </c:pt>
                <c:pt idx="37">
                  <c:v>33.59375</c:v>
                </c:pt>
                <c:pt idx="38">
                  <c:v>34.375</c:v>
                </c:pt>
                <c:pt idx="39">
                  <c:v>34.375</c:v>
                </c:pt>
                <c:pt idx="40">
                  <c:v>34.375</c:v>
                </c:pt>
                <c:pt idx="41">
                  <c:v>34.375</c:v>
                </c:pt>
                <c:pt idx="42">
                  <c:v>34.375</c:v>
                </c:pt>
                <c:pt idx="43">
                  <c:v>34.375</c:v>
                </c:pt>
                <c:pt idx="44">
                  <c:v>35.15625</c:v>
                </c:pt>
                <c:pt idx="45">
                  <c:v>35.15625</c:v>
                </c:pt>
                <c:pt idx="46">
                  <c:v>35.15625</c:v>
                </c:pt>
                <c:pt idx="47">
                  <c:v>35.15625</c:v>
                </c:pt>
                <c:pt idx="48">
                  <c:v>35.15625</c:v>
                </c:pt>
                <c:pt idx="49">
                  <c:v>35.15625</c:v>
                </c:pt>
                <c:pt idx="50">
                  <c:v>35.15625</c:v>
                </c:pt>
                <c:pt idx="51">
                  <c:v>36.71875</c:v>
                </c:pt>
                <c:pt idx="52">
                  <c:v>35.9375</c:v>
                </c:pt>
                <c:pt idx="53">
                  <c:v>36.71875</c:v>
                </c:pt>
                <c:pt idx="54">
                  <c:v>36.71875</c:v>
                </c:pt>
                <c:pt idx="55">
                  <c:v>36.71875</c:v>
                </c:pt>
                <c:pt idx="56">
                  <c:v>36.71875</c:v>
                </c:pt>
                <c:pt idx="57">
                  <c:v>36.71875</c:v>
                </c:pt>
                <c:pt idx="58">
                  <c:v>36.71875</c:v>
                </c:pt>
                <c:pt idx="59">
                  <c:v>36.71875</c:v>
                </c:pt>
                <c:pt idx="60">
                  <c:v>36.71875</c:v>
                </c:pt>
                <c:pt idx="61">
                  <c:v>36.71875</c:v>
                </c:pt>
                <c:pt idx="62">
                  <c:v>36.71875</c:v>
                </c:pt>
                <c:pt idx="63">
                  <c:v>36.71875</c:v>
                </c:pt>
                <c:pt idx="64">
                  <c:v>37.5</c:v>
                </c:pt>
                <c:pt idx="65">
                  <c:v>36.71875</c:v>
                </c:pt>
                <c:pt idx="66">
                  <c:v>37.5</c:v>
                </c:pt>
                <c:pt idx="67">
                  <c:v>36.71875</c:v>
                </c:pt>
                <c:pt idx="68">
                  <c:v>37.5</c:v>
                </c:pt>
                <c:pt idx="69">
                  <c:v>36.71875</c:v>
                </c:pt>
                <c:pt idx="70">
                  <c:v>36.71875</c:v>
                </c:pt>
                <c:pt idx="71">
                  <c:v>35.9375</c:v>
                </c:pt>
                <c:pt idx="72">
                  <c:v>36.71875</c:v>
                </c:pt>
                <c:pt idx="73">
                  <c:v>35.9375</c:v>
                </c:pt>
                <c:pt idx="74">
                  <c:v>35.9375</c:v>
                </c:pt>
                <c:pt idx="75">
                  <c:v>35.15625</c:v>
                </c:pt>
                <c:pt idx="76">
                  <c:v>35.9375</c:v>
                </c:pt>
                <c:pt idx="77">
                  <c:v>35.15625</c:v>
                </c:pt>
                <c:pt idx="78">
                  <c:v>35.15625</c:v>
                </c:pt>
                <c:pt idx="79">
                  <c:v>34.375</c:v>
                </c:pt>
                <c:pt idx="80">
                  <c:v>35.9375</c:v>
                </c:pt>
                <c:pt idx="81">
                  <c:v>34.375</c:v>
                </c:pt>
                <c:pt idx="82">
                  <c:v>35.15625</c:v>
                </c:pt>
                <c:pt idx="83">
                  <c:v>34.375</c:v>
                </c:pt>
                <c:pt idx="84">
                  <c:v>34.375</c:v>
                </c:pt>
                <c:pt idx="85">
                  <c:v>34.375</c:v>
                </c:pt>
                <c:pt idx="86">
                  <c:v>34.375</c:v>
                </c:pt>
                <c:pt idx="87">
                  <c:v>35.15625</c:v>
                </c:pt>
                <c:pt idx="88">
                  <c:v>35.9375</c:v>
                </c:pt>
                <c:pt idx="89">
                  <c:v>35.15625</c:v>
                </c:pt>
                <c:pt idx="90">
                  <c:v>35.9375</c:v>
                </c:pt>
                <c:pt idx="91">
                  <c:v>35.15625</c:v>
                </c:pt>
                <c:pt idx="92">
                  <c:v>35.9375</c:v>
                </c:pt>
                <c:pt idx="93">
                  <c:v>35.15625</c:v>
                </c:pt>
                <c:pt idx="94">
                  <c:v>35.15625</c:v>
                </c:pt>
                <c:pt idx="95">
                  <c:v>35.9375</c:v>
                </c:pt>
                <c:pt idx="96">
                  <c:v>35.15625</c:v>
                </c:pt>
                <c:pt idx="97">
                  <c:v>35.9375</c:v>
                </c:pt>
                <c:pt idx="98">
                  <c:v>35.15625</c:v>
                </c:pt>
                <c:pt idx="99">
                  <c:v>35.15625</c:v>
                </c:pt>
                <c:pt idx="100">
                  <c:v>35.15625</c:v>
                </c:pt>
                <c:pt idx="101">
                  <c:v>35.9375</c:v>
                </c:pt>
                <c:pt idx="102">
                  <c:v>35.9375</c:v>
                </c:pt>
                <c:pt idx="103">
                  <c:v>35.9375</c:v>
                </c:pt>
                <c:pt idx="104">
                  <c:v>35.9375</c:v>
                </c:pt>
                <c:pt idx="105">
                  <c:v>35.9375</c:v>
                </c:pt>
                <c:pt idx="106">
                  <c:v>35.9375</c:v>
                </c:pt>
                <c:pt idx="107">
                  <c:v>35.9375</c:v>
                </c:pt>
                <c:pt idx="108">
                  <c:v>35.9375</c:v>
                </c:pt>
                <c:pt idx="109">
                  <c:v>35.9375</c:v>
                </c:pt>
                <c:pt idx="110">
                  <c:v>35.15625</c:v>
                </c:pt>
                <c:pt idx="111">
                  <c:v>34.375</c:v>
                </c:pt>
                <c:pt idx="112">
                  <c:v>35.15625</c:v>
                </c:pt>
                <c:pt idx="113">
                  <c:v>34.375</c:v>
                </c:pt>
                <c:pt idx="114">
                  <c:v>35.15625</c:v>
                </c:pt>
                <c:pt idx="115">
                  <c:v>34.375</c:v>
                </c:pt>
                <c:pt idx="116">
                  <c:v>33.59375</c:v>
                </c:pt>
                <c:pt idx="117">
                  <c:v>34.375</c:v>
                </c:pt>
                <c:pt idx="118">
                  <c:v>34.375</c:v>
                </c:pt>
                <c:pt idx="119">
                  <c:v>34.375</c:v>
                </c:pt>
                <c:pt idx="120">
                  <c:v>34.375</c:v>
                </c:pt>
                <c:pt idx="121">
                  <c:v>35.15625</c:v>
                </c:pt>
                <c:pt idx="122">
                  <c:v>35.15625</c:v>
                </c:pt>
                <c:pt idx="123">
                  <c:v>35.15625</c:v>
                </c:pt>
                <c:pt idx="124">
                  <c:v>35.15625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35.15625</c:v>
                </c:pt>
                <c:pt idx="128">
                  <c:v>35.15625</c:v>
                </c:pt>
                <c:pt idx="129">
                  <c:v>35.15625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35.15625</c:v>
                </c:pt>
                <c:pt idx="137">
                  <c:v>35.15625</c:v>
                </c:pt>
                <c:pt idx="138">
                  <c:v>35.15625</c:v>
                </c:pt>
                <c:pt idx="139">
                  <c:v>35.15625</c:v>
                </c:pt>
                <c:pt idx="140">
                  <c:v>34.375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33.59375</c:v>
                </c:pt>
                <c:pt idx="151">
                  <c:v>33.59375</c:v>
                </c:pt>
                <c:pt idx="152">
                  <c:v>35.15625</c:v>
                </c:pt>
                <c:pt idx="153">
                  <c:v>36.71875</c:v>
                </c:pt>
                <c:pt idx="154">
                  <c:v>35.9375</c:v>
                </c:pt>
                <c:pt idx="155">
                  <c:v>35.9375</c:v>
                </c:pt>
                <c:pt idx="156">
                  <c:v>35.9375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35.15625</c:v>
                </c:pt>
                <c:pt idx="161">
                  <c:v>34.375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35.15625</c:v>
                </c:pt>
                <c:pt idx="180">
                  <c:v>35.15625</c:v>
                </c:pt>
                <c:pt idx="181">
                  <c:v>35.15625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34.375</c:v>
                </c:pt>
                <c:pt idx="208">
                  <c:v>34.375</c:v>
                </c:pt>
                <c:pt idx="209">
                  <c:v>34.375</c:v>
                </c:pt>
                <c:pt idx="210">
                  <c:v>34.375</c:v>
                </c:pt>
                <c:pt idx="211">
                  <c:v>34.375</c:v>
                </c:pt>
                <c:pt idx="212">
                  <c:v>34.375</c:v>
                </c:pt>
                <c:pt idx="213">
                  <c:v>34.375</c:v>
                </c:pt>
                <c:pt idx="214">
                  <c:v>35.15625</c:v>
                </c:pt>
                <c:pt idx="215">
                  <c:v>34.375</c:v>
                </c:pt>
                <c:pt idx="216">
                  <c:v>34.375</c:v>
                </c:pt>
                <c:pt idx="217">
                  <c:v>34.375</c:v>
                </c:pt>
                <c:pt idx="218">
                  <c:v>34.375</c:v>
                </c:pt>
                <c:pt idx="219">
                  <c:v>34.375</c:v>
                </c:pt>
                <c:pt idx="220">
                  <c:v>34.375</c:v>
                </c:pt>
                <c:pt idx="221">
                  <c:v>35.15625</c:v>
                </c:pt>
                <c:pt idx="222">
                  <c:v>34.375</c:v>
                </c:pt>
                <c:pt idx="223">
                  <c:v>34.375</c:v>
                </c:pt>
                <c:pt idx="224">
                  <c:v>34.375</c:v>
                </c:pt>
                <c:pt idx="225">
                  <c:v>35.15625</c:v>
                </c:pt>
                <c:pt idx="226">
                  <c:v>34.375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35.9375</c:v>
                </c:pt>
                <c:pt idx="299">
                  <c:v>35.9375</c:v>
                </c:pt>
                <c:pt idx="300">
                  <c:v>35.9375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35.9375</c:v>
                </c:pt>
                <c:pt idx="305">
                  <c:v>35.9375</c:v>
                </c:pt>
                <c:pt idx="306">
                  <c:v>35.9375</c:v>
                </c:pt>
                <c:pt idx="307">
                  <c:v>35.9375</c:v>
                </c:pt>
                <c:pt idx="308">
                  <c:v>35.15625</c:v>
                </c:pt>
                <c:pt idx="309">
                  <c:v>35.9375</c:v>
                </c:pt>
                <c:pt idx="310">
                  <c:v>35.15625</c:v>
                </c:pt>
                <c:pt idx="311">
                  <c:v>36.71875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35.9375</c:v>
                </c:pt>
                <c:pt idx="319">
                  <c:v>35.9375</c:v>
                </c:pt>
                <c:pt idx="320">
                  <c:v>35.9375</c:v>
                </c:pt>
                <c:pt idx="321">
                  <c:v>35.9375</c:v>
                </c:pt>
                <c:pt idx="322">
                  <c:v>35.9375</c:v>
                </c:pt>
                <c:pt idx="323">
                  <c:v>35.9375</c:v>
                </c:pt>
                <c:pt idx="324">
                  <c:v>35.9375</c:v>
                </c:pt>
                <c:pt idx="325">
                  <c:v>35.9375</c:v>
                </c:pt>
                <c:pt idx="326">
                  <c:v>35.9375</c:v>
                </c:pt>
                <c:pt idx="327">
                  <c:v>35.9375</c:v>
                </c:pt>
                <c:pt idx="328">
                  <c:v>35.9375</c:v>
                </c:pt>
                <c:pt idx="329">
                  <c:v>35.9375</c:v>
                </c:pt>
                <c:pt idx="330">
                  <c:v>35.9375</c:v>
                </c:pt>
                <c:pt idx="331">
                  <c:v>35.9375</c:v>
                </c:pt>
                <c:pt idx="332">
                  <c:v>35.9375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34.375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35.9375</c:v>
                </c:pt>
                <c:pt idx="416">
                  <c:v>35.15625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36.71875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35.9375</c:v>
                </c:pt>
                <c:pt idx="432">
                  <c:v>36.71875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35.15625</c:v>
                </c:pt>
                <c:pt idx="439">
                  <c:v>35.15625</c:v>
                </c:pt>
                <c:pt idx="440">
                  <c:v>35.15625</c:v>
                </c:pt>
                <c:pt idx="441">
                  <c:v>35.15625</c:v>
                </c:pt>
                <c:pt idx="442">
                  <c:v>35.15625</c:v>
                </c:pt>
                <c:pt idx="443">
                  <c:v>35.15625</c:v>
                </c:pt>
                <c:pt idx="444">
                  <c:v>35.15625</c:v>
                </c:pt>
                <c:pt idx="445">
                  <c:v>35.15625</c:v>
                </c:pt>
                <c:pt idx="446">
                  <c:v>35.15625</c:v>
                </c:pt>
                <c:pt idx="447">
                  <c:v>35.15625</c:v>
                </c:pt>
                <c:pt idx="448">
                  <c:v>35.15625</c:v>
                </c:pt>
                <c:pt idx="449">
                  <c:v>35.15625</c:v>
                </c:pt>
                <c:pt idx="450">
                  <c:v>35.15625</c:v>
                </c:pt>
                <c:pt idx="451">
                  <c:v>35.15625</c:v>
                </c:pt>
                <c:pt idx="452">
                  <c:v>35.15625</c:v>
                </c:pt>
                <c:pt idx="453">
                  <c:v>35.15625</c:v>
                </c:pt>
                <c:pt idx="454">
                  <c:v>35.15625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35.15625</c:v>
                </c:pt>
                <c:pt idx="458">
                  <c:v>35.15625</c:v>
                </c:pt>
                <c:pt idx="459">
                  <c:v>35.15625</c:v>
                </c:pt>
                <c:pt idx="460">
                  <c:v>35.15625</c:v>
                </c:pt>
                <c:pt idx="461">
                  <c:v>35.15625</c:v>
                </c:pt>
                <c:pt idx="462">
                  <c:v>35.15625</c:v>
                </c:pt>
                <c:pt idx="463">
                  <c:v>35.15625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35.9375</c:v>
                </c:pt>
                <c:pt idx="468">
                  <c:v>35.15625</c:v>
                </c:pt>
                <c:pt idx="469">
                  <c:v>36.71875</c:v>
                </c:pt>
                <c:pt idx="470">
                  <c:v>35.9375</c:v>
                </c:pt>
                <c:pt idx="471">
                  <c:v>36.71875</c:v>
                </c:pt>
                <c:pt idx="472">
                  <c:v>34.375</c:v>
                </c:pt>
                <c:pt idx="473">
                  <c:v>34.375</c:v>
                </c:pt>
                <c:pt idx="474">
                  <c:v>34.375</c:v>
                </c:pt>
                <c:pt idx="475">
                  <c:v>35.9375</c:v>
                </c:pt>
                <c:pt idx="476">
                  <c:v>35.9375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35.9375</c:v>
                </c:pt>
                <c:pt idx="481">
                  <c:v>35.9375</c:v>
                </c:pt>
                <c:pt idx="482">
                  <c:v>35.9375</c:v>
                </c:pt>
                <c:pt idx="483">
                  <c:v>35.9375</c:v>
                </c:pt>
                <c:pt idx="484">
                  <c:v>35.9375</c:v>
                </c:pt>
                <c:pt idx="485">
                  <c:v>35.15625</c:v>
                </c:pt>
                <c:pt idx="486">
                  <c:v>34.375</c:v>
                </c:pt>
                <c:pt idx="487">
                  <c:v>35.15625</c:v>
                </c:pt>
                <c:pt idx="488">
                  <c:v>33.59375</c:v>
                </c:pt>
                <c:pt idx="489">
                  <c:v>34.375</c:v>
                </c:pt>
                <c:pt idx="490">
                  <c:v>32.8125</c:v>
                </c:pt>
                <c:pt idx="491">
                  <c:v>32.8125</c:v>
                </c:pt>
                <c:pt idx="492">
                  <c:v>32.8125</c:v>
                </c:pt>
                <c:pt idx="493">
                  <c:v>32.8125</c:v>
                </c:pt>
                <c:pt idx="494">
                  <c:v>32.8125</c:v>
                </c:pt>
                <c:pt idx="495">
                  <c:v>32.8125</c:v>
                </c:pt>
                <c:pt idx="496">
                  <c:v>32.8125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32.8125</c:v>
                </c:pt>
                <c:pt idx="503">
                  <c:v>32.03125</c:v>
                </c:pt>
                <c:pt idx="504">
                  <c:v>32.8125</c:v>
                </c:pt>
                <c:pt idx="505">
                  <c:v>32.8125</c:v>
                </c:pt>
                <c:pt idx="506">
                  <c:v>31.25</c:v>
                </c:pt>
                <c:pt idx="507">
                  <c:v>32.03125</c:v>
                </c:pt>
                <c:pt idx="508">
                  <c:v>31.25</c:v>
                </c:pt>
                <c:pt idx="509">
                  <c:v>32.03125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28640"/>
        <c:axId val="537329032"/>
      </c:lineChart>
      <c:catAx>
        <c:axId val="53732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9032"/>
        <c:crosses val="autoZero"/>
        <c:auto val="1"/>
        <c:lblAlgn val="ctr"/>
        <c:lblOffset val="100"/>
        <c:noMultiLvlLbl val="0"/>
      </c:catAx>
      <c:valAx>
        <c:axId val="537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0</xdr:row>
      <xdr:rowOff>95250</xdr:rowOff>
    </xdr:from>
    <xdr:to>
      <xdr:col>17</xdr:col>
      <xdr:colOff>312420</xdr:colOff>
      <xdr:row>29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cols>
    <col min="3" max="3" width="11.5234375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60.15625</v>
      </c>
      <c r="C3">
        <v>39.84375</v>
      </c>
    </row>
    <row r="4" spans="1:3" x14ac:dyDescent="0.55000000000000004">
      <c r="A4">
        <v>2</v>
      </c>
      <c r="B4">
        <v>59.375</v>
      </c>
      <c r="C4">
        <v>40.625</v>
      </c>
    </row>
    <row r="5" spans="1:3" x14ac:dyDescent="0.55000000000000004">
      <c r="A5">
        <v>3</v>
      </c>
      <c r="B5">
        <v>52.34375</v>
      </c>
      <c r="C5">
        <v>47.65625</v>
      </c>
    </row>
    <row r="6" spans="1:3" x14ac:dyDescent="0.55000000000000004">
      <c r="A6">
        <v>4</v>
      </c>
      <c r="B6">
        <v>54.6875</v>
      </c>
      <c r="C6">
        <v>45.3125</v>
      </c>
    </row>
    <row r="7" spans="1:3" x14ac:dyDescent="0.55000000000000004">
      <c r="A7">
        <v>5</v>
      </c>
      <c r="B7">
        <v>54.6875</v>
      </c>
      <c r="C7">
        <v>45.3125</v>
      </c>
    </row>
    <row r="8" spans="1:3" x14ac:dyDescent="0.55000000000000004">
      <c r="A8">
        <v>6</v>
      </c>
      <c r="B8">
        <v>56.25</v>
      </c>
      <c r="C8">
        <v>43.75</v>
      </c>
    </row>
    <row r="9" spans="1:3" x14ac:dyDescent="0.55000000000000004">
      <c r="A9">
        <v>7</v>
      </c>
      <c r="B9">
        <v>57.8125</v>
      </c>
      <c r="C9">
        <v>42.1875</v>
      </c>
    </row>
    <row r="10" spans="1:3" x14ac:dyDescent="0.55000000000000004">
      <c r="A10">
        <v>8</v>
      </c>
      <c r="B10">
        <v>57.8125</v>
      </c>
      <c r="C10">
        <v>42.1875</v>
      </c>
    </row>
    <row r="11" spans="1:3" x14ac:dyDescent="0.55000000000000004">
      <c r="A11">
        <v>9</v>
      </c>
      <c r="B11">
        <v>62.5</v>
      </c>
      <c r="C11">
        <v>37.5</v>
      </c>
    </row>
    <row r="12" spans="1:3" x14ac:dyDescent="0.55000000000000004">
      <c r="A12">
        <v>10</v>
      </c>
      <c r="B12">
        <v>60.9375</v>
      </c>
      <c r="C12">
        <v>39.0625</v>
      </c>
    </row>
    <row r="13" spans="1:3" x14ac:dyDescent="0.55000000000000004">
      <c r="A13">
        <v>11</v>
      </c>
      <c r="B13">
        <v>64.84375</v>
      </c>
      <c r="C13">
        <v>35.15625</v>
      </c>
    </row>
    <row r="14" spans="1:3" x14ac:dyDescent="0.55000000000000004">
      <c r="A14">
        <v>12</v>
      </c>
      <c r="B14">
        <v>64.0625</v>
      </c>
      <c r="C14">
        <v>35.9375</v>
      </c>
    </row>
    <row r="15" spans="1:3" x14ac:dyDescent="0.55000000000000004">
      <c r="A15">
        <v>13</v>
      </c>
      <c r="B15">
        <v>65.625</v>
      </c>
      <c r="C15">
        <v>34.375</v>
      </c>
    </row>
    <row r="16" spans="1:3" x14ac:dyDescent="0.55000000000000004">
      <c r="A16">
        <v>14</v>
      </c>
      <c r="B16">
        <v>64.0625</v>
      </c>
      <c r="C16">
        <v>35.9375</v>
      </c>
    </row>
    <row r="17" spans="1:3" x14ac:dyDescent="0.55000000000000004">
      <c r="A17">
        <v>15</v>
      </c>
      <c r="B17">
        <v>64.0625</v>
      </c>
      <c r="C17">
        <v>35.9375</v>
      </c>
    </row>
    <row r="18" spans="1:3" x14ac:dyDescent="0.55000000000000004">
      <c r="A18">
        <v>16</v>
      </c>
      <c r="B18">
        <v>63.28125</v>
      </c>
      <c r="C18">
        <v>36.71875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64.84375</v>
      </c>
      <c r="C20">
        <v>35.15625</v>
      </c>
    </row>
    <row r="21" spans="1:3" x14ac:dyDescent="0.55000000000000004">
      <c r="A21">
        <v>19</v>
      </c>
      <c r="B21">
        <v>66.40625</v>
      </c>
      <c r="C21">
        <v>33.59375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64.84375</v>
      </c>
      <c r="C23">
        <v>35.15625</v>
      </c>
    </row>
    <row r="24" spans="1:3" x14ac:dyDescent="0.55000000000000004">
      <c r="A24">
        <v>22</v>
      </c>
      <c r="B24">
        <v>64.84375</v>
      </c>
      <c r="C24">
        <v>35.15625</v>
      </c>
    </row>
    <row r="25" spans="1:3" x14ac:dyDescent="0.55000000000000004">
      <c r="A25">
        <v>23</v>
      </c>
      <c r="B25">
        <v>64.84375</v>
      </c>
      <c r="C25">
        <v>35.15625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65.625</v>
      </c>
      <c r="C28">
        <v>34.375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66.40625</v>
      </c>
      <c r="C33">
        <v>33.59375</v>
      </c>
    </row>
    <row r="34" spans="1:3" x14ac:dyDescent="0.55000000000000004">
      <c r="A34">
        <v>32</v>
      </c>
      <c r="B34">
        <v>66.40625</v>
      </c>
      <c r="C34">
        <v>33.59375</v>
      </c>
    </row>
    <row r="35" spans="1:3" x14ac:dyDescent="0.55000000000000004">
      <c r="A35">
        <v>33</v>
      </c>
      <c r="B35">
        <v>66.40625</v>
      </c>
      <c r="C35">
        <v>33.59375</v>
      </c>
    </row>
    <row r="36" spans="1:3" x14ac:dyDescent="0.55000000000000004">
      <c r="A36">
        <v>34</v>
      </c>
      <c r="B36">
        <v>65.625</v>
      </c>
      <c r="C36">
        <v>34.375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65.625</v>
      </c>
      <c r="C38">
        <v>34.375</v>
      </c>
    </row>
    <row r="39" spans="1:3" x14ac:dyDescent="0.55000000000000004">
      <c r="A39">
        <v>37</v>
      </c>
      <c r="B39">
        <v>66.40625</v>
      </c>
      <c r="C39">
        <v>33.59375</v>
      </c>
    </row>
    <row r="40" spans="1:3" x14ac:dyDescent="0.55000000000000004">
      <c r="A40">
        <v>38</v>
      </c>
      <c r="B40">
        <v>65.625</v>
      </c>
      <c r="C40">
        <v>34.375</v>
      </c>
    </row>
    <row r="41" spans="1:3" x14ac:dyDescent="0.55000000000000004">
      <c r="A41">
        <v>39</v>
      </c>
      <c r="B41">
        <v>65.625</v>
      </c>
      <c r="C41">
        <v>34.375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65.625</v>
      </c>
      <c r="C43">
        <v>34.375</v>
      </c>
    </row>
    <row r="44" spans="1:3" x14ac:dyDescent="0.55000000000000004">
      <c r="A44">
        <v>42</v>
      </c>
      <c r="B44">
        <v>65.625</v>
      </c>
      <c r="C44">
        <v>34.375</v>
      </c>
    </row>
    <row r="45" spans="1:3" x14ac:dyDescent="0.55000000000000004">
      <c r="A45">
        <v>43</v>
      </c>
      <c r="B45">
        <v>65.625</v>
      </c>
      <c r="C45">
        <v>34.375</v>
      </c>
    </row>
    <row r="46" spans="1:3" x14ac:dyDescent="0.55000000000000004">
      <c r="A46">
        <v>44</v>
      </c>
      <c r="B46">
        <v>64.84375</v>
      </c>
      <c r="C46">
        <v>35.15625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64.84375</v>
      </c>
      <c r="C48">
        <v>35.15625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64.84375</v>
      </c>
      <c r="C50">
        <v>35.15625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64.84375</v>
      </c>
      <c r="C52">
        <v>35.15625</v>
      </c>
    </row>
    <row r="53" spans="1:3" x14ac:dyDescent="0.55000000000000004">
      <c r="A53">
        <v>51</v>
      </c>
      <c r="B53">
        <v>63.28125</v>
      </c>
      <c r="C53">
        <v>36.71875</v>
      </c>
    </row>
    <row r="54" spans="1:3" x14ac:dyDescent="0.55000000000000004">
      <c r="A54">
        <v>52</v>
      </c>
      <c r="B54">
        <v>64.0625</v>
      </c>
      <c r="C54">
        <v>35.9375</v>
      </c>
    </row>
    <row r="55" spans="1:3" x14ac:dyDescent="0.55000000000000004">
      <c r="A55">
        <v>53</v>
      </c>
      <c r="B55">
        <v>63.28125</v>
      </c>
      <c r="C55">
        <v>36.71875</v>
      </c>
    </row>
    <row r="56" spans="1:3" x14ac:dyDescent="0.55000000000000004">
      <c r="A56">
        <v>54</v>
      </c>
      <c r="B56">
        <v>63.28125</v>
      </c>
      <c r="C56">
        <v>36.71875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63.28125</v>
      </c>
      <c r="C58">
        <v>36.71875</v>
      </c>
    </row>
    <row r="59" spans="1:3" x14ac:dyDescent="0.55000000000000004">
      <c r="A59">
        <v>57</v>
      </c>
      <c r="B59">
        <v>63.28125</v>
      </c>
      <c r="C59">
        <v>36.71875</v>
      </c>
    </row>
    <row r="60" spans="1:3" x14ac:dyDescent="0.55000000000000004">
      <c r="A60">
        <v>58</v>
      </c>
      <c r="B60">
        <v>63.28125</v>
      </c>
      <c r="C60">
        <v>36.71875</v>
      </c>
    </row>
    <row r="61" spans="1:3" x14ac:dyDescent="0.55000000000000004">
      <c r="A61">
        <v>59</v>
      </c>
      <c r="B61">
        <v>63.28125</v>
      </c>
      <c r="C61">
        <v>36.71875</v>
      </c>
    </row>
    <row r="62" spans="1:3" x14ac:dyDescent="0.55000000000000004">
      <c r="A62">
        <v>60</v>
      </c>
      <c r="B62">
        <v>63.28125</v>
      </c>
      <c r="C62">
        <v>36.71875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63.28125</v>
      </c>
      <c r="C64">
        <v>36.71875</v>
      </c>
    </row>
    <row r="65" spans="1:3" x14ac:dyDescent="0.55000000000000004">
      <c r="A65">
        <v>63</v>
      </c>
      <c r="B65">
        <v>63.28125</v>
      </c>
      <c r="C65">
        <v>36.71875</v>
      </c>
    </row>
    <row r="66" spans="1:3" x14ac:dyDescent="0.55000000000000004">
      <c r="A66">
        <v>64</v>
      </c>
      <c r="B66">
        <v>62.5</v>
      </c>
      <c r="C66">
        <v>37.5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62.5</v>
      </c>
      <c r="C68">
        <v>37.5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62.5</v>
      </c>
      <c r="C70">
        <v>37.5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64.0625</v>
      </c>
      <c r="C73">
        <v>35.9375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64.0625</v>
      </c>
      <c r="C76">
        <v>35.9375</v>
      </c>
    </row>
    <row r="77" spans="1:3" x14ac:dyDescent="0.55000000000000004">
      <c r="A77">
        <v>75</v>
      </c>
      <c r="B77">
        <v>64.84375</v>
      </c>
      <c r="C77">
        <v>35.15625</v>
      </c>
    </row>
    <row r="78" spans="1:3" x14ac:dyDescent="0.55000000000000004">
      <c r="A78">
        <v>76</v>
      </c>
      <c r="B78">
        <v>64.0625</v>
      </c>
      <c r="C78">
        <v>35.9375</v>
      </c>
    </row>
    <row r="79" spans="1:3" x14ac:dyDescent="0.55000000000000004">
      <c r="A79">
        <v>77</v>
      </c>
      <c r="B79">
        <v>64.84375</v>
      </c>
      <c r="C79">
        <v>35.15625</v>
      </c>
    </row>
    <row r="80" spans="1:3" x14ac:dyDescent="0.55000000000000004">
      <c r="A80">
        <v>78</v>
      </c>
      <c r="B80">
        <v>64.84375</v>
      </c>
      <c r="C80">
        <v>35.15625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64.0625</v>
      </c>
      <c r="C82">
        <v>35.9375</v>
      </c>
    </row>
    <row r="83" spans="1:3" x14ac:dyDescent="0.55000000000000004">
      <c r="A83">
        <v>81</v>
      </c>
      <c r="B83">
        <v>65.625</v>
      </c>
      <c r="C83">
        <v>34.375</v>
      </c>
    </row>
    <row r="84" spans="1:3" x14ac:dyDescent="0.55000000000000004">
      <c r="A84">
        <v>82</v>
      </c>
      <c r="B84">
        <v>64.84375</v>
      </c>
      <c r="C84">
        <v>35.15625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65.625</v>
      </c>
      <c r="C86">
        <v>34.375</v>
      </c>
    </row>
    <row r="87" spans="1:3" x14ac:dyDescent="0.55000000000000004">
      <c r="A87">
        <v>85</v>
      </c>
      <c r="B87">
        <v>65.625</v>
      </c>
      <c r="C87">
        <v>34.375</v>
      </c>
    </row>
    <row r="88" spans="1:3" x14ac:dyDescent="0.55000000000000004">
      <c r="A88">
        <v>86</v>
      </c>
      <c r="B88">
        <v>65.625</v>
      </c>
      <c r="C88">
        <v>34.375</v>
      </c>
    </row>
    <row r="89" spans="1:3" x14ac:dyDescent="0.55000000000000004">
      <c r="A89">
        <v>87</v>
      </c>
      <c r="B89">
        <v>64.84375</v>
      </c>
      <c r="C89">
        <v>35.15625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64.84375</v>
      </c>
      <c r="C91">
        <v>35.15625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64.0625</v>
      </c>
      <c r="C99">
        <v>35.9375</v>
      </c>
    </row>
    <row r="100" spans="1:3" x14ac:dyDescent="0.55000000000000004">
      <c r="A100">
        <v>98</v>
      </c>
      <c r="B100">
        <v>64.84375</v>
      </c>
      <c r="C100">
        <v>35.15625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64.84375</v>
      </c>
      <c r="C102">
        <v>35.15625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64.0625</v>
      </c>
      <c r="C105">
        <v>35.9375</v>
      </c>
    </row>
    <row r="106" spans="1:3" x14ac:dyDescent="0.55000000000000004">
      <c r="A106">
        <v>104</v>
      </c>
      <c r="B106">
        <v>64.0625</v>
      </c>
      <c r="C106">
        <v>35.9375</v>
      </c>
    </row>
    <row r="107" spans="1:3" x14ac:dyDescent="0.55000000000000004">
      <c r="A107">
        <v>105</v>
      </c>
      <c r="B107">
        <v>64.0625</v>
      </c>
      <c r="C107">
        <v>35.9375</v>
      </c>
    </row>
    <row r="108" spans="1:3" x14ac:dyDescent="0.55000000000000004">
      <c r="A108">
        <v>106</v>
      </c>
      <c r="B108">
        <v>64.0625</v>
      </c>
      <c r="C108">
        <v>35.9375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64.0625</v>
      </c>
      <c r="C110">
        <v>35.9375</v>
      </c>
    </row>
    <row r="111" spans="1:3" x14ac:dyDescent="0.55000000000000004">
      <c r="A111">
        <v>109</v>
      </c>
      <c r="B111">
        <v>64.0625</v>
      </c>
      <c r="C111">
        <v>35.9375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64.84375</v>
      </c>
      <c r="C114">
        <v>35.15625</v>
      </c>
    </row>
    <row r="115" spans="1:3" x14ac:dyDescent="0.55000000000000004">
      <c r="A115">
        <v>113</v>
      </c>
      <c r="B115">
        <v>65.625</v>
      </c>
      <c r="C115">
        <v>34.375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65.625</v>
      </c>
      <c r="C117">
        <v>34.375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65.625</v>
      </c>
      <c r="C119">
        <v>34.375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65.625</v>
      </c>
      <c r="C121">
        <v>34.375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64.84375</v>
      </c>
      <c r="C129">
        <v>35.15625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64.84375</v>
      </c>
      <c r="C140">
        <v>35.15625</v>
      </c>
    </row>
    <row r="141" spans="1:3" x14ac:dyDescent="0.55000000000000004">
      <c r="A141">
        <v>139</v>
      </c>
      <c r="B141">
        <v>64.84375</v>
      </c>
      <c r="C141">
        <v>35.15625</v>
      </c>
    </row>
    <row r="142" spans="1:3" x14ac:dyDescent="0.55000000000000004">
      <c r="A142">
        <v>140</v>
      </c>
      <c r="B142">
        <v>65.625</v>
      </c>
      <c r="C142">
        <v>34.375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66.40625</v>
      </c>
      <c r="C152">
        <v>33.59375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63.28125</v>
      </c>
      <c r="C155">
        <v>36.71875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64.84375</v>
      </c>
      <c r="C162">
        <v>35.15625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65.625</v>
      </c>
      <c r="C209">
        <v>34.375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65.625</v>
      </c>
      <c r="C211">
        <v>34.375</v>
      </c>
    </row>
    <row r="212" spans="1:3" x14ac:dyDescent="0.55000000000000004">
      <c r="A212">
        <v>210</v>
      </c>
      <c r="B212">
        <v>65.625</v>
      </c>
      <c r="C212">
        <v>34.375</v>
      </c>
    </row>
    <row r="213" spans="1:3" x14ac:dyDescent="0.55000000000000004">
      <c r="A213">
        <v>211</v>
      </c>
      <c r="B213">
        <v>65.625</v>
      </c>
      <c r="C213">
        <v>34.375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65.625</v>
      </c>
      <c r="C215">
        <v>34.375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65.625</v>
      </c>
      <c r="C217">
        <v>34.375</v>
      </c>
    </row>
    <row r="218" spans="1:3" x14ac:dyDescent="0.55000000000000004">
      <c r="A218">
        <v>216</v>
      </c>
      <c r="B218">
        <v>65.625</v>
      </c>
      <c r="C218">
        <v>34.375</v>
      </c>
    </row>
    <row r="219" spans="1:3" x14ac:dyDescent="0.55000000000000004">
      <c r="A219">
        <v>217</v>
      </c>
      <c r="B219">
        <v>65.625</v>
      </c>
      <c r="C219">
        <v>34.375</v>
      </c>
    </row>
    <row r="220" spans="1:3" x14ac:dyDescent="0.55000000000000004">
      <c r="A220">
        <v>218</v>
      </c>
      <c r="B220">
        <v>65.625</v>
      </c>
      <c r="C220">
        <v>34.375</v>
      </c>
    </row>
    <row r="221" spans="1:3" x14ac:dyDescent="0.55000000000000004">
      <c r="A221">
        <v>219</v>
      </c>
      <c r="B221">
        <v>65.625</v>
      </c>
      <c r="C221">
        <v>34.375</v>
      </c>
    </row>
    <row r="222" spans="1:3" x14ac:dyDescent="0.55000000000000004">
      <c r="A222">
        <v>220</v>
      </c>
      <c r="B222">
        <v>65.625</v>
      </c>
      <c r="C222">
        <v>34.375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65.625</v>
      </c>
      <c r="C224">
        <v>34.375</v>
      </c>
    </row>
    <row r="225" spans="1:3" x14ac:dyDescent="0.55000000000000004">
      <c r="A225">
        <v>223</v>
      </c>
      <c r="B225">
        <v>65.625</v>
      </c>
      <c r="C225">
        <v>34.375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65.625</v>
      </c>
      <c r="C228">
        <v>34.375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64.0625</v>
      </c>
      <c r="C300">
        <v>35.9375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64.0625</v>
      </c>
      <c r="C302">
        <v>35.9375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64.0625</v>
      </c>
      <c r="C311">
        <v>35.9375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63.28125</v>
      </c>
      <c r="C313">
        <v>36.71875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64.0625</v>
      </c>
      <c r="C320">
        <v>35.9375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64.0625</v>
      </c>
      <c r="C322">
        <v>35.9375</v>
      </c>
    </row>
    <row r="323" spans="1:3" x14ac:dyDescent="0.55000000000000004">
      <c r="A323">
        <v>321</v>
      </c>
      <c r="B323">
        <v>64.0625</v>
      </c>
      <c r="C323">
        <v>35.9375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64.0625</v>
      </c>
      <c r="C325">
        <v>35.9375</v>
      </c>
    </row>
    <row r="326" spans="1:3" x14ac:dyDescent="0.55000000000000004">
      <c r="A326">
        <v>324</v>
      </c>
      <c r="B326">
        <v>64.0625</v>
      </c>
      <c r="C326">
        <v>35.9375</v>
      </c>
    </row>
    <row r="327" spans="1:3" x14ac:dyDescent="0.55000000000000004">
      <c r="A327">
        <v>325</v>
      </c>
      <c r="B327">
        <v>64.0625</v>
      </c>
      <c r="C327">
        <v>35.9375</v>
      </c>
    </row>
    <row r="328" spans="1:3" x14ac:dyDescent="0.55000000000000004">
      <c r="A328">
        <v>326</v>
      </c>
      <c r="B328">
        <v>64.0625</v>
      </c>
      <c r="C328">
        <v>35.9375</v>
      </c>
    </row>
    <row r="329" spans="1:3" x14ac:dyDescent="0.55000000000000004">
      <c r="A329">
        <v>327</v>
      </c>
      <c r="B329">
        <v>64.0625</v>
      </c>
      <c r="C329">
        <v>35.9375</v>
      </c>
    </row>
    <row r="330" spans="1:3" x14ac:dyDescent="0.55000000000000004">
      <c r="A330">
        <v>328</v>
      </c>
      <c r="B330">
        <v>64.0625</v>
      </c>
      <c r="C330">
        <v>35.9375</v>
      </c>
    </row>
    <row r="331" spans="1:3" x14ac:dyDescent="0.55000000000000004">
      <c r="A331">
        <v>329</v>
      </c>
      <c r="B331">
        <v>64.0625</v>
      </c>
      <c r="C331">
        <v>35.9375</v>
      </c>
    </row>
    <row r="332" spans="1:3" x14ac:dyDescent="0.55000000000000004">
      <c r="A332">
        <v>330</v>
      </c>
      <c r="B332">
        <v>64.0625</v>
      </c>
      <c r="C332">
        <v>35.9375</v>
      </c>
    </row>
    <row r="333" spans="1:3" x14ac:dyDescent="0.55000000000000004">
      <c r="A333">
        <v>331</v>
      </c>
      <c r="B333">
        <v>64.0625</v>
      </c>
      <c r="C333">
        <v>35.9375</v>
      </c>
    </row>
    <row r="334" spans="1:3" x14ac:dyDescent="0.55000000000000004">
      <c r="A334">
        <v>332</v>
      </c>
      <c r="B334">
        <v>64.0625</v>
      </c>
      <c r="C334">
        <v>35.9375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63.28125</v>
      </c>
      <c r="C434">
        <v>36.71875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64.84375</v>
      </c>
      <c r="C440">
        <v>35.15625</v>
      </c>
    </row>
    <row r="441" spans="1:3" x14ac:dyDescent="0.55000000000000004">
      <c r="A441">
        <v>439</v>
      </c>
      <c r="B441">
        <v>64.84375</v>
      </c>
      <c r="C441">
        <v>35.15625</v>
      </c>
    </row>
    <row r="442" spans="1:3" x14ac:dyDescent="0.55000000000000004">
      <c r="A442">
        <v>440</v>
      </c>
      <c r="B442">
        <v>64.84375</v>
      </c>
      <c r="C442">
        <v>35.15625</v>
      </c>
    </row>
    <row r="443" spans="1:3" x14ac:dyDescent="0.55000000000000004">
      <c r="A443">
        <v>441</v>
      </c>
      <c r="B443">
        <v>64.84375</v>
      </c>
      <c r="C443">
        <v>35.15625</v>
      </c>
    </row>
    <row r="444" spans="1:3" x14ac:dyDescent="0.55000000000000004">
      <c r="A444">
        <v>442</v>
      </c>
      <c r="B444">
        <v>64.84375</v>
      </c>
      <c r="C444">
        <v>35.15625</v>
      </c>
    </row>
    <row r="445" spans="1:3" x14ac:dyDescent="0.55000000000000004">
      <c r="A445">
        <v>443</v>
      </c>
      <c r="B445">
        <v>64.84375</v>
      </c>
      <c r="C445">
        <v>35.15625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64.84375</v>
      </c>
      <c r="C447">
        <v>35.15625</v>
      </c>
    </row>
    <row r="448" spans="1:3" x14ac:dyDescent="0.55000000000000004">
      <c r="A448">
        <v>446</v>
      </c>
      <c r="B448">
        <v>64.84375</v>
      </c>
      <c r="C448">
        <v>35.15625</v>
      </c>
    </row>
    <row r="449" spans="1:3" x14ac:dyDescent="0.55000000000000004">
      <c r="A449">
        <v>447</v>
      </c>
      <c r="B449">
        <v>64.84375</v>
      </c>
      <c r="C449">
        <v>35.15625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64.84375</v>
      </c>
      <c r="C451">
        <v>35.15625</v>
      </c>
    </row>
    <row r="452" spans="1:3" x14ac:dyDescent="0.55000000000000004">
      <c r="A452">
        <v>450</v>
      </c>
      <c r="B452">
        <v>64.84375</v>
      </c>
      <c r="C452">
        <v>35.15625</v>
      </c>
    </row>
    <row r="453" spans="1:3" x14ac:dyDescent="0.55000000000000004">
      <c r="A453">
        <v>451</v>
      </c>
      <c r="B453">
        <v>64.84375</v>
      </c>
      <c r="C453">
        <v>35.15625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64.84375</v>
      </c>
      <c r="C455">
        <v>35.15625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64.84375</v>
      </c>
      <c r="C464">
        <v>35.15625</v>
      </c>
    </row>
    <row r="465" spans="1:3" x14ac:dyDescent="0.55000000000000004">
      <c r="A465">
        <v>463</v>
      </c>
      <c r="B465">
        <v>64.84375</v>
      </c>
      <c r="C465">
        <v>35.15625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64.84375</v>
      </c>
      <c r="C470">
        <v>35.15625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64.0625</v>
      </c>
      <c r="C478">
        <v>35.9375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64.0625</v>
      </c>
      <c r="C482">
        <v>35.9375</v>
      </c>
    </row>
    <row r="483" spans="1:3" x14ac:dyDescent="0.55000000000000004">
      <c r="A483">
        <v>481</v>
      </c>
      <c r="B483">
        <v>64.0625</v>
      </c>
      <c r="C483">
        <v>35.9375</v>
      </c>
    </row>
    <row r="484" spans="1:3" x14ac:dyDescent="0.55000000000000004">
      <c r="A484">
        <v>482</v>
      </c>
      <c r="B484">
        <v>64.0625</v>
      </c>
      <c r="C484">
        <v>35.9375</v>
      </c>
    </row>
    <row r="485" spans="1:3" x14ac:dyDescent="0.55000000000000004">
      <c r="A485">
        <v>483</v>
      </c>
      <c r="B485">
        <v>64.0625</v>
      </c>
      <c r="C485">
        <v>35.9375</v>
      </c>
    </row>
    <row r="486" spans="1:3" x14ac:dyDescent="0.55000000000000004">
      <c r="A486">
        <v>484</v>
      </c>
      <c r="B486">
        <v>64.0625</v>
      </c>
      <c r="C486">
        <v>35.9375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65.625</v>
      </c>
      <c r="C488">
        <v>34.375</v>
      </c>
    </row>
    <row r="489" spans="1:3" x14ac:dyDescent="0.55000000000000004">
      <c r="A489">
        <v>487</v>
      </c>
      <c r="B489">
        <v>64.84375</v>
      </c>
      <c r="C489">
        <v>35.15625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67.1875</v>
      </c>
      <c r="C494">
        <v>32.8125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67.1875</v>
      </c>
      <c r="C496">
        <v>32.8125</v>
      </c>
    </row>
    <row r="497" spans="1:3" x14ac:dyDescent="0.55000000000000004">
      <c r="A497">
        <v>495</v>
      </c>
      <c r="B497">
        <v>67.1875</v>
      </c>
      <c r="C497">
        <v>32.8125</v>
      </c>
    </row>
    <row r="498" spans="1:3" x14ac:dyDescent="0.55000000000000004">
      <c r="A498">
        <v>496</v>
      </c>
      <c r="B498">
        <v>67.1875</v>
      </c>
      <c r="C498">
        <v>32.8125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67.1875</v>
      </c>
      <c r="C504">
        <v>32.8125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67.1875</v>
      </c>
      <c r="C507">
        <v>32.8125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2018-11-05T21:37:36Z</dcterms:created>
  <dcterms:modified xsi:type="dcterms:W3CDTF">2018-11-05T21:37:36Z</dcterms:modified>
</cp:coreProperties>
</file>