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3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<sst xmlns="http://schemas.openxmlformats.org/spreadsheetml/2006/main" count="3" uniqueCount="3">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</sst>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'PML-kNN-Weighted-minkowski-3'!$B$1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'PML-kNN-Weighted-minkowski-3'!$B$2:$B$515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68.75</c:v>
                </c:pt>
                <c:pt idx="2">
                  <c:v>75</c:v>
                </c:pt>
                <c:pt idx="3">
                  <c:v>73.4375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70.3125</c:v>
                </c:pt>
                <c:pt idx="16">
                  <c:v>70.3125</c:v>
                </c:pt>
                <c:pt idx="17">
                  <c:v>71.875</c:v>
                </c:pt>
                <c:pt idx="18">
                  <c:v>71.09375</c:v>
                </c:pt>
                <c:pt idx="19">
                  <c:v>71.09375</c:v>
                </c:pt>
                <c:pt idx="20">
                  <c:v>70.3125</c:v>
                </c:pt>
                <c:pt idx="21">
                  <c:v>68.75</c:v>
                </c:pt>
                <c:pt idx="22">
                  <c:v>70.3125</c:v>
                </c:pt>
                <c:pt idx="23">
                  <c:v>68.75</c:v>
                </c:pt>
                <c:pt idx="24">
                  <c:v>68.75</c:v>
                </c:pt>
                <c:pt idx="25">
                  <c:v>69.53125</c:v>
                </c:pt>
                <c:pt idx="26">
                  <c:v>68.75</c:v>
                </c:pt>
                <c:pt idx="27">
                  <c:v>68.75</c:v>
                </c:pt>
                <c:pt idx="28">
                  <c:v>70.3125</c:v>
                </c:pt>
                <c:pt idx="29">
                  <c:v>69.53125</c:v>
                </c:pt>
                <c:pt idx="30">
                  <c:v>71.09375</c:v>
                </c:pt>
                <c:pt idx="31">
                  <c:v>70.3125</c:v>
                </c:pt>
                <c:pt idx="32">
                  <c:v>71.09375</c:v>
                </c:pt>
                <c:pt idx="33">
                  <c:v>70.3125</c:v>
                </c:pt>
                <c:pt idx="34">
                  <c:v>71.09375</c:v>
                </c:pt>
                <c:pt idx="35">
                  <c:v>69.53125</c:v>
                </c:pt>
                <c:pt idx="36">
                  <c:v>69.53125</c:v>
                </c:pt>
                <c:pt idx="37">
                  <c:v>69.53125</c:v>
                </c:pt>
                <c:pt idx="38">
                  <c:v>67.96875</c:v>
                </c:pt>
                <c:pt idx="39">
                  <c:v>67.1875</c:v>
                </c:pt>
                <c:pt idx="40">
                  <c:v>67.1875</c:v>
                </c:pt>
                <c:pt idx="41">
                  <c:v>67.1875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68.75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68.75</c:v>
                </c:pt>
                <c:pt idx="56">
                  <c:v>67.1875</c:v>
                </c:pt>
                <c:pt idx="57">
                  <c:v>67.96875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66.40625</c:v>
                </c:pt>
                <c:pt idx="63">
                  <c:v>67.96875</c:v>
                </c:pt>
                <c:pt idx="64">
                  <c:v>67.1875</c:v>
                </c:pt>
                <c:pt idx="65">
                  <c:v>67.1875</c:v>
                </c:pt>
                <c:pt idx="66">
                  <c:v>67.1875</c:v>
                </c:pt>
                <c:pt idx="67">
                  <c:v>67.1875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67.1875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67.96875</c:v>
                </c:pt>
                <c:pt idx="79">
                  <c:v>67.96875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67.96875</c:v>
                </c:pt>
                <c:pt idx="86">
                  <c:v>67.96875</c:v>
                </c:pt>
                <c:pt idx="87">
                  <c:v>67.1875</c:v>
                </c:pt>
                <c:pt idx="88">
                  <c:v>67.96875</c:v>
                </c:pt>
                <c:pt idx="89">
                  <c:v>67.1875</c:v>
                </c:pt>
                <c:pt idx="90">
                  <c:v>67.96875</c:v>
                </c:pt>
                <c:pt idx="91">
                  <c:v>67.96875</c:v>
                </c:pt>
                <c:pt idx="92">
                  <c:v>67.1875</c:v>
                </c:pt>
                <c:pt idx="93">
                  <c:v>67.1875</c:v>
                </c:pt>
                <c:pt idx="94">
                  <c:v>67.1875</c:v>
                </c:pt>
                <c:pt idx="95">
                  <c:v>67.96875</c:v>
                </c:pt>
                <c:pt idx="96">
                  <c:v>67.1875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67.96875</c:v>
                </c:pt>
                <c:pt idx="104">
                  <c:v>68.75</c:v>
                </c:pt>
                <c:pt idx="105">
                  <c:v>68.75</c:v>
                </c:pt>
                <c:pt idx="106">
                  <c:v>68.75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68.75</c:v>
                </c:pt>
                <c:pt idx="125">
                  <c:v>67.96875</c:v>
                </c:pt>
                <c:pt idx="126">
                  <c:v>67.1875</c:v>
                </c:pt>
                <c:pt idx="127">
                  <c:v>67.96875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67.96875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67.96875</c:v>
                </c:pt>
                <c:pt idx="192">
                  <c:v>68.75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67.1875</c:v>
                </c:pt>
                <c:pt idx="228">
                  <c:v>67.96875</c:v>
                </c:pt>
                <c:pt idx="229">
                  <c:v>67.1875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67.96875</c:v>
                </c:pt>
                <c:pt idx="233">
                  <c:v>67.1875</c:v>
                </c:pt>
                <c:pt idx="234">
                  <c:v>67.96875</c:v>
                </c:pt>
                <c:pt idx="235">
                  <c:v>67.1875</c:v>
                </c:pt>
                <c:pt idx="236">
                  <c:v>67.1875</c:v>
                </c:pt>
                <c:pt idx="237">
                  <c:v>66.40625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67.96875</c:v>
                </c:pt>
                <c:pt idx="241">
                  <c:v>66.40625</c:v>
                </c:pt>
                <c:pt idx="242">
                  <c:v>67.1875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67.1875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67.96875</c:v>
                </c:pt>
                <c:pt idx="288">
                  <c:v>67.1875</c:v>
                </c:pt>
                <c:pt idx="289">
                  <c:v>67.96875</c:v>
                </c:pt>
                <c:pt idx="290">
                  <c:v>67.1875</c:v>
                </c:pt>
                <c:pt idx="291">
                  <c:v>67.1875</c:v>
                </c:pt>
                <c:pt idx="292">
                  <c:v>66.40625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66.40625</c:v>
                </c:pt>
                <c:pt idx="309">
                  <c:v>66.40625</c:v>
                </c:pt>
                <c:pt idx="310">
                  <c:v>66.40625</c:v>
                </c:pt>
                <c:pt idx="311">
                  <c:v>66.40625</c:v>
                </c:pt>
                <c:pt idx="312">
                  <c:v>66.40625</c:v>
                </c:pt>
                <c:pt idx="313">
                  <c:v>66.40625</c:v>
                </c:pt>
                <c:pt idx="314">
                  <c:v>67.1875</c:v>
                </c:pt>
                <c:pt idx="315">
                  <c:v>66.40625</c:v>
                </c:pt>
                <c:pt idx="316">
                  <c:v>66.40625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66.40625</c:v>
                </c:pt>
                <c:pt idx="324">
                  <c:v>66.40625</c:v>
                </c:pt>
                <c:pt idx="325">
                  <c:v>67.1875</c:v>
                </c:pt>
                <c:pt idx="326">
                  <c:v>67.1875</c:v>
                </c:pt>
                <c:pt idx="327">
                  <c:v>67.1875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66.40625</c:v>
                </c:pt>
                <c:pt idx="332">
                  <c:v>67.96875</c:v>
                </c:pt>
                <c:pt idx="333">
                  <c:v>67.1875</c:v>
                </c:pt>
                <c:pt idx="334">
                  <c:v>67.96875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66.40625</c:v>
                </c:pt>
                <c:pt idx="346">
                  <c:v>67.1875</c:v>
                </c:pt>
                <c:pt idx="347">
                  <c:v>67.1875</c:v>
                </c:pt>
                <c:pt idx="348">
                  <c:v>67.96875</c:v>
                </c:pt>
                <c:pt idx="349">
                  <c:v>67.96875</c:v>
                </c:pt>
                <c:pt idx="350">
                  <c:v>67.96875</c:v>
                </c:pt>
                <c:pt idx="351">
                  <c:v>67.96875</c:v>
                </c:pt>
                <c:pt idx="352">
                  <c:v>67.96875</c:v>
                </c:pt>
                <c:pt idx="353">
                  <c:v>67.1875</c:v>
                </c:pt>
                <c:pt idx="354">
                  <c:v>67.96875</c:v>
                </c:pt>
                <c:pt idx="355">
                  <c:v>67.1875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66.40625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66.40625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67.1875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66.40625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67.1875</c:v>
                </c:pt>
                <c:pt idx="474">
                  <c:v>67.1875</c:v>
                </c:pt>
                <c:pt idx="475">
                  <c:v>67.1875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'PML-kNN-Weighted-minkowski-3'!$C$1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'PML-kNN-Weighted-minkowski-3'!$C$2:$C$515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31.25</c:v>
                </c:pt>
                <c:pt idx="2">
                  <c:v>25</c:v>
                </c:pt>
                <c:pt idx="3">
                  <c:v>26.5625</c:v>
                </c:pt>
                <c:pt idx="4">
                  <c:v>25.78125</c:v>
                </c:pt>
                <c:pt idx="5">
                  <c:v>30.46875</c:v>
                </c:pt>
                <c:pt idx="6">
                  <c:v>28.90625</c:v>
                </c:pt>
                <c:pt idx="7">
                  <c:v>30.46875</c:v>
                </c:pt>
                <c:pt idx="8">
                  <c:v>27.34375</c:v>
                </c:pt>
                <c:pt idx="9">
                  <c:v>31.25</c:v>
                </c:pt>
                <c:pt idx="10">
                  <c:v>30.46875</c:v>
                </c:pt>
                <c:pt idx="11">
                  <c:v>30.46875</c:v>
                </c:pt>
                <c:pt idx="12">
                  <c:v>29.6875</c:v>
                </c:pt>
                <c:pt idx="13">
                  <c:v>30.46875</c:v>
                </c:pt>
                <c:pt idx="14">
                  <c:v>31.25</c:v>
                </c:pt>
                <c:pt idx="15">
                  <c:v>29.6875</c:v>
                </c:pt>
                <c:pt idx="16">
                  <c:v>29.6875</c:v>
                </c:pt>
                <c:pt idx="17">
                  <c:v>28.125</c:v>
                </c:pt>
                <c:pt idx="18">
                  <c:v>28.90625</c:v>
                </c:pt>
                <c:pt idx="19">
                  <c:v>28.90625</c:v>
                </c:pt>
                <c:pt idx="20">
                  <c:v>29.6875</c:v>
                </c:pt>
                <c:pt idx="21">
                  <c:v>31.25</c:v>
                </c:pt>
                <c:pt idx="22">
                  <c:v>29.6875</c:v>
                </c:pt>
                <c:pt idx="23">
                  <c:v>31.25</c:v>
                </c:pt>
                <c:pt idx="24">
                  <c:v>31.25</c:v>
                </c:pt>
                <c:pt idx="25">
                  <c:v>30.46875</c:v>
                </c:pt>
                <c:pt idx="26">
                  <c:v>31.25</c:v>
                </c:pt>
                <c:pt idx="27">
                  <c:v>31.25</c:v>
                </c:pt>
                <c:pt idx="28">
                  <c:v>29.6875</c:v>
                </c:pt>
                <c:pt idx="29">
                  <c:v>30.46875</c:v>
                </c:pt>
                <c:pt idx="30">
                  <c:v>28.90625</c:v>
                </c:pt>
                <c:pt idx="31">
                  <c:v>29.6875</c:v>
                </c:pt>
                <c:pt idx="32">
                  <c:v>28.90625</c:v>
                </c:pt>
                <c:pt idx="33">
                  <c:v>29.6875</c:v>
                </c:pt>
                <c:pt idx="34">
                  <c:v>28.90625</c:v>
                </c:pt>
                <c:pt idx="35">
                  <c:v>30.46875</c:v>
                </c:pt>
                <c:pt idx="36">
                  <c:v>30.46875</c:v>
                </c:pt>
                <c:pt idx="37">
                  <c:v>30.46875</c:v>
                </c:pt>
                <c:pt idx="38">
                  <c:v>32.03125</c:v>
                </c:pt>
                <c:pt idx="39">
                  <c:v>32.8125</c:v>
                </c:pt>
                <c:pt idx="40">
                  <c:v>32.8125</c:v>
                </c:pt>
                <c:pt idx="41">
                  <c:v>32.8125</c:v>
                </c:pt>
                <c:pt idx="42">
                  <c:v>32.03125</c:v>
                </c:pt>
                <c:pt idx="43">
                  <c:v>32.03125</c:v>
                </c:pt>
                <c:pt idx="44">
                  <c:v>32.03125</c:v>
                </c:pt>
                <c:pt idx="45">
                  <c:v>31.25</c:v>
                </c:pt>
                <c:pt idx="46">
                  <c:v>30.46875</c:v>
                </c:pt>
                <c:pt idx="47">
                  <c:v>30.46875</c:v>
                </c:pt>
                <c:pt idx="48">
                  <c:v>30.46875</c:v>
                </c:pt>
                <c:pt idx="49">
                  <c:v>30.46875</c:v>
                </c:pt>
                <c:pt idx="50">
                  <c:v>31.25</c:v>
                </c:pt>
                <c:pt idx="51">
                  <c:v>31.25</c:v>
                </c:pt>
                <c:pt idx="52">
                  <c:v>31.25</c:v>
                </c:pt>
                <c:pt idx="53">
                  <c:v>31.25</c:v>
                </c:pt>
                <c:pt idx="54">
                  <c:v>31.25</c:v>
                </c:pt>
                <c:pt idx="55">
                  <c:v>31.25</c:v>
                </c:pt>
                <c:pt idx="56">
                  <c:v>32.8125</c:v>
                </c:pt>
                <c:pt idx="57">
                  <c:v>32.03125</c:v>
                </c:pt>
                <c:pt idx="58">
                  <c:v>32.8125</c:v>
                </c:pt>
                <c:pt idx="59">
                  <c:v>32.8125</c:v>
                </c:pt>
                <c:pt idx="60">
                  <c:v>32.8125</c:v>
                </c:pt>
                <c:pt idx="61">
                  <c:v>32.8125</c:v>
                </c:pt>
                <c:pt idx="62">
                  <c:v>33.59375</c:v>
                </c:pt>
                <c:pt idx="63">
                  <c:v>32.03125</c:v>
                </c:pt>
                <c:pt idx="64">
                  <c:v>32.8125</c:v>
                </c:pt>
                <c:pt idx="65">
                  <c:v>32.8125</c:v>
                </c:pt>
                <c:pt idx="66">
                  <c:v>32.8125</c:v>
                </c:pt>
                <c:pt idx="67">
                  <c:v>32.8125</c:v>
                </c:pt>
                <c:pt idx="68">
                  <c:v>32.8125</c:v>
                </c:pt>
                <c:pt idx="69">
                  <c:v>32.8125</c:v>
                </c:pt>
                <c:pt idx="70">
                  <c:v>32.8125</c:v>
                </c:pt>
                <c:pt idx="71">
                  <c:v>32.8125</c:v>
                </c:pt>
                <c:pt idx="72">
                  <c:v>32.8125</c:v>
                </c:pt>
                <c:pt idx="73">
                  <c:v>32.03125</c:v>
                </c:pt>
                <c:pt idx="74">
                  <c:v>32.8125</c:v>
                </c:pt>
                <c:pt idx="75">
                  <c:v>31.25</c:v>
                </c:pt>
                <c:pt idx="76">
                  <c:v>31.25</c:v>
                </c:pt>
                <c:pt idx="77">
                  <c:v>31.25</c:v>
                </c:pt>
                <c:pt idx="78">
                  <c:v>32.03125</c:v>
                </c:pt>
                <c:pt idx="79">
                  <c:v>32.03125</c:v>
                </c:pt>
                <c:pt idx="80">
                  <c:v>32.03125</c:v>
                </c:pt>
                <c:pt idx="81">
                  <c:v>32.03125</c:v>
                </c:pt>
                <c:pt idx="82">
                  <c:v>32.03125</c:v>
                </c:pt>
                <c:pt idx="83">
                  <c:v>32.03125</c:v>
                </c:pt>
                <c:pt idx="84">
                  <c:v>32.03125</c:v>
                </c:pt>
                <c:pt idx="85">
                  <c:v>32.03125</c:v>
                </c:pt>
                <c:pt idx="86">
                  <c:v>32.03125</c:v>
                </c:pt>
                <c:pt idx="87">
                  <c:v>32.8125</c:v>
                </c:pt>
                <c:pt idx="88">
                  <c:v>32.03125</c:v>
                </c:pt>
                <c:pt idx="89">
                  <c:v>32.8125</c:v>
                </c:pt>
                <c:pt idx="90">
                  <c:v>32.03125</c:v>
                </c:pt>
                <c:pt idx="91">
                  <c:v>32.03125</c:v>
                </c:pt>
                <c:pt idx="92">
                  <c:v>32.8125</c:v>
                </c:pt>
                <c:pt idx="93">
                  <c:v>32.8125</c:v>
                </c:pt>
                <c:pt idx="94">
                  <c:v>32.8125</c:v>
                </c:pt>
                <c:pt idx="95">
                  <c:v>32.03125</c:v>
                </c:pt>
                <c:pt idx="96">
                  <c:v>32.8125</c:v>
                </c:pt>
                <c:pt idx="97">
                  <c:v>32.03125</c:v>
                </c:pt>
                <c:pt idx="98">
                  <c:v>32.03125</c:v>
                </c:pt>
                <c:pt idx="99">
                  <c:v>32.03125</c:v>
                </c:pt>
                <c:pt idx="100">
                  <c:v>31.25</c:v>
                </c:pt>
                <c:pt idx="101">
                  <c:v>32.03125</c:v>
                </c:pt>
                <c:pt idx="102">
                  <c:v>31.25</c:v>
                </c:pt>
                <c:pt idx="103">
                  <c:v>32.03125</c:v>
                </c:pt>
                <c:pt idx="104">
                  <c:v>31.25</c:v>
                </c:pt>
                <c:pt idx="105">
                  <c:v>31.25</c:v>
                </c:pt>
                <c:pt idx="106">
                  <c:v>31.25</c:v>
                </c:pt>
                <c:pt idx="107">
                  <c:v>32.03125</c:v>
                </c:pt>
                <c:pt idx="108">
                  <c:v>32.03125</c:v>
                </c:pt>
                <c:pt idx="109">
                  <c:v>32.03125</c:v>
                </c:pt>
                <c:pt idx="110">
                  <c:v>32.8125</c:v>
                </c:pt>
                <c:pt idx="111">
                  <c:v>32.8125</c:v>
                </c:pt>
                <c:pt idx="112">
                  <c:v>32.8125</c:v>
                </c:pt>
                <c:pt idx="113">
                  <c:v>32.8125</c:v>
                </c:pt>
                <c:pt idx="114">
                  <c:v>32.8125</c:v>
                </c:pt>
                <c:pt idx="115">
                  <c:v>32.8125</c:v>
                </c:pt>
                <c:pt idx="116">
                  <c:v>32.8125</c:v>
                </c:pt>
                <c:pt idx="117">
                  <c:v>32.8125</c:v>
                </c:pt>
                <c:pt idx="118">
                  <c:v>32.8125</c:v>
                </c:pt>
                <c:pt idx="119">
                  <c:v>32.03125</c:v>
                </c:pt>
                <c:pt idx="120">
                  <c:v>32.03125</c:v>
                </c:pt>
                <c:pt idx="121">
                  <c:v>32.03125</c:v>
                </c:pt>
                <c:pt idx="122">
                  <c:v>32.03125</c:v>
                </c:pt>
                <c:pt idx="123">
                  <c:v>32.03125</c:v>
                </c:pt>
                <c:pt idx="124">
                  <c:v>31.25</c:v>
                </c:pt>
                <c:pt idx="125">
                  <c:v>32.03125</c:v>
                </c:pt>
                <c:pt idx="126">
                  <c:v>32.8125</c:v>
                </c:pt>
                <c:pt idx="127">
                  <c:v>32.03125</c:v>
                </c:pt>
                <c:pt idx="128">
                  <c:v>32.8125</c:v>
                </c:pt>
                <c:pt idx="129">
                  <c:v>32.8125</c:v>
                </c:pt>
                <c:pt idx="130">
                  <c:v>32.8125</c:v>
                </c:pt>
                <c:pt idx="131">
                  <c:v>32.8125</c:v>
                </c:pt>
                <c:pt idx="132">
                  <c:v>32.8125</c:v>
                </c:pt>
                <c:pt idx="133">
                  <c:v>32.8125</c:v>
                </c:pt>
                <c:pt idx="134">
                  <c:v>32.8125</c:v>
                </c:pt>
                <c:pt idx="135">
                  <c:v>32.03125</c:v>
                </c:pt>
                <c:pt idx="136">
                  <c:v>32.8125</c:v>
                </c:pt>
                <c:pt idx="137">
                  <c:v>32.03125</c:v>
                </c:pt>
                <c:pt idx="138">
                  <c:v>32.03125</c:v>
                </c:pt>
                <c:pt idx="139">
                  <c:v>32.03125</c:v>
                </c:pt>
                <c:pt idx="140">
                  <c:v>32.03125</c:v>
                </c:pt>
                <c:pt idx="141">
                  <c:v>32.03125</c:v>
                </c:pt>
                <c:pt idx="142">
                  <c:v>32.03125</c:v>
                </c:pt>
                <c:pt idx="143">
                  <c:v>32.03125</c:v>
                </c:pt>
                <c:pt idx="144">
                  <c:v>32.03125</c:v>
                </c:pt>
                <c:pt idx="145">
                  <c:v>32.03125</c:v>
                </c:pt>
                <c:pt idx="146">
                  <c:v>32.03125</c:v>
                </c:pt>
                <c:pt idx="147">
                  <c:v>32.03125</c:v>
                </c:pt>
                <c:pt idx="148">
                  <c:v>32.03125</c:v>
                </c:pt>
                <c:pt idx="149">
                  <c:v>32.03125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32.03125</c:v>
                </c:pt>
                <c:pt idx="153">
                  <c:v>32.03125</c:v>
                </c:pt>
                <c:pt idx="154">
                  <c:v>32.03125</c:v>
                </c:pt>
                <c:pt idx="155">
                  <c:v>32.03125</c:v>
                </c:pt>
                <c:pt idx="156">
                  <c:v>32.03125</c:v>
                </c:pt>
                <c:pt idx="157">
                  <c:v>32.03125</c:v>
                </c:pt>
                <c:pt idx="158">
                  <c:v>32.03125</c:v>
                </c:pt>
                <c:pt idx="159">
                  <c:v>32.03125</c:v>
                </c:pt>
                <c:pt idx="160">
                  <c:v>32.03125</c:v>
                </c:pt>
                <c:pt idx="161">
                  <c:v>32.03125</c:v>
                </c:pt>
                <c:pt idx="162">
                  <c:v>32.03125</c:v>
                </c:pt>
                <c:pt idx="163">
                  <c:v>32.03125</c:v>
                </c:pt>
                <c:pt idx="164">
                  <c:v>32.03125</c:v>
                </c:pt>
                <c:pt idx="165">
                  <c:v>32.03125</c:v>
                </c:pt>
                <c:pt idx="166">
                  <c:v>32.03125</c:v>
                </c:pt>
                <c:pt idx="167">
                  <c:v>32.03125</c:v>
                </c:pt>
                <c:pt idx="168">
                  <c:v>32.03125</c:v>
                </c:pt>
                <c:pt idx="169">
                  <c:v>32.03125</c:v>
                </c:pt>
                <c:pt idx="170">
                  <c:v>32.03125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32.03125</c:v>
                </c:pt>
                <c:pt idx="174">
                  <c:v>32.03125</c:v>
                </c:pt>
                <c:pt idx="175">
                  <c:v>32.03125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31.25</c:v>
                </c:pt>
                <c:pt idx="187">
                  <c:v>31.25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32.03125</c:v>
                </c:pt>
                <c:pt idx="192">
                  <c:v>31.25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32.03125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32.03125</c:v>
                </c:pt>
                <c:pt idx="214">
                  <c:v>32.03125</c:v>
                </c:pt>
                <c:pt idx="215">
                  <c:v>32.03125</c:v>
                </c:pt>
                <c:pt idx="216">
                  <c:v>32.03125</c:v>
                </c:pt>
                <c:pt idx="217">
                  <c:v>32.03125</c:v>
                </c:pt>
                <c:pt idx="218">
                  <c:v>32.03125</c:v>
                </c:pt>
                <c:pt idx="219">
                  <c:v>32.03125</c:v>
                </c:pt>
                <c:pt idx="220">
                  <c:v>32.03125</c:v>
                </c:pt>
                <c:pt idx="221">
                  <c:v>32.03125</c:v>
                </c:pt>
                <c:pt idx="222">
                  <c:v>32.03125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32.03125</c:v>
                </c:pt>
                <c:pt idx="227">
                  <c:v>32.8125</c:v>
                </c:pt>
                <c:pt idx="228">
                  <c:v>32.03125</c:v>
                </c:pt>
                <c:pt idx="229">
                  <c:v>32.8125</c:v>
                </c:pt>
                <c:pt idx="230">
                  <c:v>32.03125</c:v>
                </c:pt>
                <c:pt idx="231">
                  <c:v>32.8125</c:v>
                </c:pt>
                <c:pt idx="232">
                  <c:v>32.03125</c:v>
                </c:pt>
                <c:pt idx="233">
                  <c:v>32.8125</c:v>
                </c:pt>
                <c:pt idx="234">
                  <c:v>32.03125</c:v>
                </c:pt>
                <c:pt idx="235">
                  <c:v>32.8125</c:v>
                </c:pt>
                <c:pt idx="236">
                  <c:v>32.8125</c:v>
                </c:pt>
                <c:pt idx="237">
                  <c:v>33.59375</c:v>
                </c:pt>
                <c:pt idx="238">
                  <c:v>32.03125</c:v>
                </c:pt>
                <c:pt idx="239">
                  <c:v>32.8125</c:v>
                </c:pt>
                <c:pt idx="240">
                  <c:v>32.03125</c:v>
                </c:pt>
                <c:pt idx="241">
                  <c:v>33.59375</c:v>
                </c:pt>
                <c:pt idx="242">
                  <c:v>32.8125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32.8125</c:v>
                </c:pt>
                <c:pt idx="260">
                  <c:v>32.8125</c:v>
                </c:pt>
                <c:pt idx="261">
                  <c:v>32.8125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32.8125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32.8125</c:v>
                </c:pt>
                <c:pt idx="278">
                  <c:v>32.8125</c:v>
                </c:pt>
                <c:pt idx="279">
                  <c:v>32.8125</c:v>
                </c:pt>
                <c:pt idx="280">
                  <c:v>32.8125</c:v>
                </c:pt>
                <c:pt idx="281">
                  <c:v>32.8125</c:v>
                </c:pt>
                <c:pt idx="282">
                  <c:v>32.8125</c:v>
                </c:pt>
                <c:pt idx="283">
                  <c:v>32.03125</c:v>
                </c:pt>
                <c:pt idx="284">
                  <c:v>32.8125</c:v>
                </c:pt>
                <c:pt idx="285">
                  <c:v>32.8125</c:v>
                </c:pt>
                <c:pt idx="286">
                  <c:v>32.8125</c:v>
                </c:pt>
                <c:pt idx="287">
                  <c:v>32.03125</c:v>
                </c:pt>
                <c:pt idx="288">
                  <c:v>32.8125</c:v>
                </c:pt>
                <c:pt idx="289">
                  <c:v>32.03125</c:v>
                </c:pt>
                <c:pt idx="290">
                  <c:v>32.8125</c:v>
                </c:pt>
                <c:pt idx="291">
                  <c:v>32.8125</c:v>
                </c:pt>
                <c:pt idx="292">
                  <c:v>33.59375</c:v>
                </c:pt>
                <c:pt idx="293">
                  <c:v>32.8125</c:v>
                </c:pt>
                <c:pt idx="294">
                  <c:v>32.8125</c:v>
                </c:pt>
                <c:pt idx="295">
                  <c:v>32.8125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32.8125</c:v>
                </c:pt>
                <c:pt idx="304">
                  <c:v>32.8125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33.59375</c:v>
                </c:pt>
                <c:pt idx="309">
                  <c:v>33.59375</c:v>
                </c:pt>
                <c:pt idx="310">
                  <c:v>33.59375</c:v>
                </c:pt>
                <c:pt idx="311">
                  <c:v>33.59375</c:v>
                </c:pt>
                <c:pt idx="312">
                  <c:v>33.59375</c:v>
                </c:pt>
                <c:pt idx="313">
                  <c:v>33.59375</c:v>
                </c:pt>
                <c:pt idx="314">
                  <c:v>32.8125</c:v>
                </c:pt>
                <c:pt idx="315">
                  <c:v>33.59375</c:v>
                </c:pt>
                <c:pt idx="316">
                  <c:v>33.59375</c:v>
                </c:pt>
                <c:pt idx="317">
                  <c:v>33.59375</c:v>
                </c:pt>
                <c:pt idx="318">
                  <c:v>33.59375</c:v>
                </c:pt>
                <c:pt idx="319">
                  <c:v>33.59375</c:v>
                </c:pt>
                <c:pt idx="320">
                  <c:v>33.59375</c:v>
                </c:pt>
                <c:pt idx="321">
                  <c:v>33.59375</c:v>
                </c:pt>
                <c:pt idx="322">
                  <c:v>33.59375</c:v>
                </c:pt>
                <c:pt idx="323">
                  <c:v>33.59375</c:v>
                </c:pt>
                <c:pt idx="324">
                  <c:v>33.59375</c:v>
                </c:pt>
                <c:pt idx="325">
                  <c:v>32.8125</c:v>
                </c:pt>
                <c:pt idx="326">
                  <c:v>32.8125</c:v>
                </c:pt>
                <c:pt idx="327">
                  <c:v>32.8125</c:v>
                </c:pt>
                <c:pt idx="328">
                  <c:v>32.8125</c:v>
                </c:pt>
                <c:pt idx="329">
                  <c:v>32.8125</c:v>
                </c:pt>
                <c:pt idx="330">
                  <c:v>32.8125</c:v>
                </c:pt>
                <c:pt idx="331">
                  <c:v>33.59375</c:v>
                </c:pt>
                <c:pt idx="332">
                  <c:v>32.03125</c:v>
                </c:pt>
                <c:pt idx="333">
                  <c:v>32.8125</c:v>
                </c:pt>
                <c:pt idx="334">
                  <c:v>32.03125</c:v>
                </c:pt>
                <c:pt idx="335">
                  <c:v>32.8125</c:v>
                </c:pt>
                <c:pt idx="336">
                  <c:v>32.8125</c:v>
                </c:pt>
                <c:pt idx="337">
                  <c:v>32.8125</c:v>
                </c:pt>
                <c:pt idx="338">
                  <c:v>32.8125</c:v>
                </c:pt>
                <c:pt idx="339">
                  <c:v>32.8125</c:v>
                </c:pt>
                <c:pt idx="340">
                  <c:v>32.8125</c:v>
                </c:pt>
                <c:pt idx="341">
                  <c:v>32.8125</c:v>
                </c:pt>
                <c:pt idx="342">
                  <c:v>32.8125</c:v>
                </c:pt>
                <c:pt idx="343">
                  <c:v>32.8125</c:v>
                </c:pt>
                <c:pt idx="344">
                  <c:v>32.8125</c:v>
                </c:pt>
                <c:pt idx="345">
                  <c:v>33.59375</c:v>
                </c:pt>
                <c:pt idx="346">
                  <c:v>32.8125</c:v>
                </c:pt>
                <c:pt idx="347">
                  <c:v>32.8125</c:v>
                </c:pt>
                <c:pt idx="348">
                  <c:v>32.03125</c:v>
                </c:pt>
                <c:pt idx="349">
                  <c:v>32.03125</c:v>
                </c:pt>
                <c:pt idx="350">
                  <c:v>32.03125</c:v>
                </c:pt>
                <c:pt idx="351">
                  <c:v>32.03125</c:v>
                </c:pt>
                <c:pt idx="352">
                  <c:v>32.03125</c:v>
                </c:pt>
                <c:pt idx="353">
                  <c:v>32.8125</c:v>
                </c:pt>
                <c:pt idx="354">
                  <c:v>32.03125</c:v>
                </c:pt>
                <c:pt idx="355">
                  <c:v>32.8125</c:v>
                </c:pt>
                <c:pt idx="356">
                  <c:v>32.03125</c:v>
                </c:pt>
                <c:pt idx="357">
                  <c:v>32.8125</c:v>
                </c:pt>
                <c:pt idx="358">
                  <c:v>32.8125</c:v>
                </c:pt>
                <c:pt idx="359">
                  <c:v>32.8125</c:v>
                </c:pt>
                <c:pt idx="360">
                  <c:v>32.8125</c:v>
                </c:pt>
                <c:pt idx="361">
                  <c:v>32.8125</c:v>
                </c:pt>
                <c:pt idx="362">
                  <c:v>32.8125</c:v>
                </c:pt>
                <c:pt idx="363">
                  <c:v>32.8125</c:v>
                </c:pt>
                <c:pt idx="364">
                  <c:v>32.8125</c:v>
                </c:pt>
                <c:pt idx="365">
                  <c:v>32.8125</c:v>
                </c:pt>
                <c:pt idx="366">
                  <c:v>32.8125</c:v>
                </c:pt>
                <c:pt idx="367">
                  <c:v>32.8125</c:v>
                </c:pt>
                <c:pt idx="368">
                  <c:v>32.8125</c:v>
                </c:pt>
                <c:pt idx="369">
                  <c:v>32.8125</c:v>
                </c:pt>
                <c:pt idx="370">
                  <c:v>32.8125</c:v>
                </c:pt>
                <c:pt idx="371">
                  <c:v>32.8125</c:v>
                </c:pt>
                <c:pt idx="372">
                  <c:v>32.8125</c:v>
                </c:pt>
                <c:pt idx="373">
                  <c:v>32.8125</c:v>
                </c:pt>
                <c:pt idx="374">
                  <c:v>32.8125</c:v>
                </c:pt>
                <c:pt idx="375">
                  <c:v>32.8125</c:v>
                </c:pt>
                <c:pt idx="376">
                  <c:v>32.8125</c:v>
                </c:pt>
                <c:pt idx="377">
                  <c:v>32.8125</c:v>
                </c:pt>
                <c:pt idx="378">
                  <c:v>32.8125</c:v>
                </c:pt>
                <c:pt idx="379">
                  <c:v>32.8125</c:v>
                </c:pt>
                <c:pt idx="380">
                  <c:v>32.8125</c:v>
                </c:pt>
                <c:pt idx="381">
                  <c:v>32.8125</c:v>
                </c:pt>
                <c:pt idx="382">
                  <c:v>33.59375</c:v>
                </c:pt>
                <c:pt idx="383">
                  <c:v>32.8125</c:v>
                </c:pt>
                <c:pt idx="384">
                  <c:v>32.8125</c:v>
                </c:pt>
                <c:pt idx="385">
                  <c:v>32.8125</c:v>
                </c:pt>
                <c:pt idx="386">
                  <c:v>33.59375</c:v>
                </c:pt>
                <c:pt idx="387">
                  <c:v>32.8125</c:v>
                </c:pt>
                <c:pt idx="388">
                  <c:v>32.8125</c:v>
                </c:pt>
                <c:pt idx="389">
                  <c:v>32.8125</c:v>
                </c:pt>
                <c:pt idx="390">
                  <c:v>33.59375</c:v>
                </c:pt>
                <c:pt idx="391">
                  <c:v>33.59375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33.59375</c:v>
                </c:pt>
                <c:pt idx="412">
                  <c:v>33.59375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32.8125</c:v>
                </c:pt>
                <c:pt idx="417">
                  <c:v>33.59375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33.59375</c:v>
                </c:pt>
                <c:pt idx="421">
                  <c:v>33.59375</c:v>
                </c:pt>
                <c:pt idx="422">
                  <c:v>33.59375</c:v>
                </c:pt>
                <c:pt idx="423">
                  <c:v>33.59375</c:v>
                </c:pt>
                <c:pt idx="424">
                  <c:v>33.59375</c:v>
                </c:pt>
                <c:pt idx="425">
                  <c:v>33.59375</c:v>
                </c:pt>
                <c:pt idx="426">
                  <c:v>33.59375</c:v>
                </c:pt>
                <c:pt idx="427">
                  <c:v>33.59375</c:v>
                </c:pt>
                <c:pt idx="428">
                  <c:v>33.59375</c:v>
                </c:pt>
                <c:pt idx="429">
                  <c:v>33.59375</c:v>
                </c:pt>
                <c:pt idx="430">
                  <c:v>33.59375</c:v>
                </c:pt>
                <c:pt idx="431">
                  <c:v>33.59375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33.59375</c:v>
                </c:pt>
                <c:pt idx="438">
                  <c:v>32.8125</c:v>
                </c:pt>
                <c:pt idx="439">
                  <c:v>32.8125</c:v>
                </c:pt>
                <c:pt idx="440">
                  <c:v>32.8125</c:v>
                </c:pt>
                <c:pt idx="441">
                  <c:v>33.59375</c:v>
                </c:pt>
                <c:pt idx="442">
                  <c:v>32.8125</c:v>
                </c:pt>
                <c:pt idx="443">
                  <c:v>32.8125</c:v>
                </c:pt>
                <c:pt idx="444">
                  <c:v>32.8125</c:v>
                </c:pt>
                <c:pt idx="445">
                  <c:v>32.8125</c:v>
                </c:pt>
                <c:pt idx="446">
                  <c:v>32.8125</c:v>
                </c:pt>
                <c:pt idx="447">
                  <c:v>32.8125</c:v>
                </c:pt>
                <c:pt idx="448">
                  <c:v>32.8125</c:v>
                </c:pt>
                <c:pt idx="449">
                  <c:v>32.8125</c:v>
                </c:pt>
                <c:pt idx="450">
                  <c:v>32.8125</c:v>
                </c:pt>
                <c:pt idx="451">
                  <c:v>32.8125</c:v>
                </c:pt>
                <c:pt idx="452">
                  <c:v>32.8125</c:v>
                </c:pt>
                <c:pt idx="453">
                  <c:v>32.8125</c:v>
                </c:pt>
                <c:pt idx="454">
                  <c:v>32.8125</c:v>
                </c:pt>
                <c:pt idx="455">
                  <c:v>32.8125</c:v>
                </c:pt>
                <c:pt idx="456">
                  <c:v>32.8125</c:v>
                </c:pt>
                <c:pt idx="457">
                  <c:v>32.8125</c:v>
                </c:pt>
                <c:pt idx="458">
                  <c:v>32.8125</c:v>
                </c:pt>
                <c:pt idx="459">
                  <c:v>32.8125</c:v>
                </c:pt>
                <c:pt idx="460">
                  <c:v>32.8125</c:v>
                </c:pt>
                <c:pt idx="461">
                  <c:v>32.8125</c:v>
                </c:pt>
                <c:pt idx="462">
                  <c:v>32.8125</c:v>
                </c:pt>
                <c:pt idx="463">
                  <c:v>32.8125</c:v>
                </c:pt>
                <c:pt idx="464">
                  <c:v>32.8125</c:v>
                </c:pt>
                <c:pt idx="465">
                  <c:v>32.8125</c:v>
                </c:pt>
                <c:pt idx="466">
                  <c:v>32.8125</c:v>
                </c:pt>
                <c:pt idx="467">
                  <c:v>32.8125</c:v>
                </c:pt>
                <c:pt idx="468">
                  <c:v>32.8125</c:v>
                </c:pt>
                <c:pt idx="469">
                  <c:v>32.8125</c:v>
                </c:pt>
                <c:pt idx="470">
                  <c:v>32.8125</c:v>
                </c:pt>
                <c:pt idx="471">
                  <c:v>32.8125</c:v>
                </c:pt>
                <c:pt idx="472">
                  <c:v>32.8125</c:v>
                </c:pt>
                <c:pt idx="473">
                  <c:v>32.8125</c:v>
                </c:pt>
                <c:pt idx="474">
                  <c:v>32.8125</c:v>
                </c:pt>
                <c:pt idx="475">
                  <c:v>32.8125</c:v>
                </c:pt>
                <c:pt idx="476">
                  <c:v>32.03125</c:v>
                </c:pt>
                <c:pt idx="477">
                  <c:v>32.03125</c:v>
                </c:pt>
                <c:pt idx="478">
                  <c:v>32.03125</c:v>
                </c:pt>
                <c:pt idx="479">
                  <c:v>32.03125</c:v>
                </c:pt>
                <c:pt idx="480">
                  <c:v>32.03125</c:v>
                </c:pt>
                <c:pt idx="481">
                  <c:v>32.03125</c:v>
                </c:pt>
                <c:pt idx="482">
                  <c:v>32.03125</c:v>
                </c:pt>
                <c:pt idx="483">
                  <c:v>32.03125</c:v>
                </c:pt>
                <c:pt idx="484">
                  <c:v>32.03125</c:v>
                </c:pt>
                <c:pt idx="485">
                  <c:v>32.03125</c:v>
                </c:pt>
                <c:pt idx="486">
                  <c:v>32.03125</c:v>
                </c:pt>
                <c:pt idx="487">
                  <c:v>32.03125</c:v>
                </c:pt>
                <c:pt idx="488">
                  <c:v>32.03125</c:v>
                </c:pt>
                <c:pt idx="489">
                  <c:v>32.03125</c:v>
                </c:pt>
                <c:pt idx="490">
                  <c:v>32.03125</c:v>
                </c:pt>
                <c:pt idx="491">
                  <c:v>32.03125</c:v>
                </c:pt>
                <c:pt idx="492">
                  <c:v>32.03125</c:v>
                </c:pt>
                <c:pt idx="493">
                  <c:v>32.03125</c:v>
                </c:pt>
                <c:pt idx="494">
                  <c:v>32.03125</c:v>
                </c:pt>
                <c:pt idx="495">
                  <c:v>32.03125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32.03125</c:v>
                </c:pt>
                <c:pt idx="504">
                  <c:v>32.03125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32.03125</c:v>
                </c:pt>
                <c:pt idx="510">
                  <c:v>32.03125</c:v>
                </c:pt>
                <c:pt idx="511">
                  <c:v>32.03125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48744"/>
        <c:axId val="556247960"/>
      </c:lineChart>
      <c:catAx>
        <c:axId val="55624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47960"/>
        <c:crosses val="autoZero"/>
        <c:auto val="1"/>
        <c:lblAlgn val="ctr"/>
        <c:lblOffset val="100"/>
        <c:noMultiLvlLbl val="0"/>
      </c:catAx>
      <c:valAx>
        <c:axId val="5562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4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99060</xdr:rowOff>
    </xdr:from>
    <xdr:to>
      <xdr:col>18</xdr:col>
      <xdr:colOff>323850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D23" sqref="D23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68.75</v>
      </c>
      <c r="C3">
        <v>31.25</v>
      </c>
    </row>
    <row r="4" spans="1:3" x14ac:dyDescent="0.55000000000000004">
      <c r="A4">
        <v>2</v>
      </c>
      <c r="B4">
        <v>75</v>
      </c>
      <c r="C4">
        <v>25</v>
      </c>
    </row>
    <row r="5" spans="1:3" x14ac:dyDescent="0.55000000000000004">
      <c r="A5">
        <v>3</v>
      </c>
      <c r="B5">
        <v>73.4375</v>
      </c>
      <c r="C5">
        <v>26.5625</v>
      </c>
    </row>
    <row r="6" spans="1:3" x14ac:dyDescent="0.55000000000000004">
      <c r="A6">
        <v>4</v>
      </c>
      <c r="B6">
        <v>74.21875</v>
      </c>
      <c r="C6">
        <v>25.78125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71.09375</v>
      </c>
      <c r="C8">
        <v>28.90625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68.75</v>
      </c>
      <c r="C11">
        <v>31.25</v>
      </c>
    </row>
    <row r="12" spans="1:3" x14ac:dyDescent="0.55000000000000004">
      <c r="A12">
        <v>10</v>
      </c>
      <c r="B12">
        <v>69.53125</v>
      </c>
      <c r="C12">
        <v>30.46875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69.53125</v>
      </c>
      <c r="C15">
        <v>30.46875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70.3125</v>
      </c>
      <c r="C17">
        <v>29.6875</v>
      </c>
    </row>
    <row r="18" spans="1:3" x14ac:dyDescent="0.55000000000000004">
      <c r="A18">
        <v>16</v>
      </c>
      <c r="B18">
        <v>70.3125</v>
      </c>
      <c r="C18">
        <v>29.6875</v>
      </c>
    </row>
    <row r="19" spans="1:3" x14ac:dyDescent="0.55000000000000004">
      <c r="A19">
        <v>17</v>
      </c>
      <c r="B19">
        <v>71.875</v>
      </c>
      <c r="C19">
        <v>28.125</v>
      </c>
    </row>
    <row r="20" spans="1:3" x14ac:dyDescent="0.55000000000000004">
      <c r="A20">
        <v>18</v>
      </c>
      <c r="B20">
        <v>71.09375</v>
      </c>
      <c r="C20">
        <v>28.90625</v>
      </c>
    </row>
    <row r="21" spans="1:3" x14ac:dyDescent="0.55000000000000004">
      <c r="A21">
        <v>19</v>
      </c>
      <c r="B21">
        <v>71.09375</v>
      </c>
      <c r="C21">
        <v>28.90625</v>
      </c>
    </row>
    <row r="22" spans="1:3" x14ac:dyDescent="0.55000000000000004">
      <c r="A22">
        <v>20</v>
      </c>
      <c r="B22">
        <v>70.3125</v>
      </c>
      <c r="C22">
        <v>29.6875</v>
      </c>
    </row>
    <row r="23" spans="1:3" x14ac:dyDescent="0.55000000000000004">
      <c r="A23">
        <v>21</v>
      </c>
      <c r="B23">
        <v>68.75</v>
      </c>
      <c r="C23">
        <v>31.25</v>
      </c>
    </row>
    <row r="24" spans="1:3" x14ac:dyDescent="0.55000000000000004">
      <c r="A24">
        <v>22</v>
      </c>
      <c r="B24">
        <v>70.3125</v>
      </c>
      <c r="C24">
        <v>29.6875</v>
      </c>
    </row>
    <row r="25" spans="1:3" x14ac:dyDescent="0.55000000000000004">
      <c r="A25">
        <v>23</v>
      </c>
      <c r="B25">
        <v>68.75</v>
      </c>
      <c r="C25">
        <v>31.25</v>
      </c>
    </row>
    <row r="26" spans="1:3" x14ac:dyDescent="0.55000000000000004">
      <c r="A26">
        <v>24</v>
      </c>
      <c r="B26">
        <v>68.75</v>
      </c>
      <c r="C26">
        <v>31.25</v>
      </c>
    </row>
    <row r="27" spans="1:3" x14ac:dyDescent="0.55000000000000004">
      <c r="A27">
        <v>25</v>
      </c>
      <c r="B27">
        <v>69.53125</v>
      </c>
      <c r="C27">
        <v>30.46875</v>
      </c>
    </row>
    <row r="28" spans="1:3" x14ac:dyDescent="0.55000000000000004">
      <c r="A28">
        <v>26</v>
      </c>
      <c r="B28">
        <v>68.75</v>
      </c>
      <c r="C28">
        <v>31.25</v>
      </c>
    </row>
    <row r="29" spans="1:3" x14ac:dyDescent="0.55000000000000004">
      <c r="A29">
        <v>27</v>
      </c>
      <c r="B29">
        <v>68.75</v>
      </c>
      <c r="C29">
        <v>31.25</v>
      </c>
    </row>
    <row r="30" spans="1:3" x14ac:dyDescent="0.55000000000000004">
      <c r="A30">
        <v>28</v>
      </c>
      <c r="B30">
        <v>70.3125</v>
      </c>
      <c r="C30">
        <v>29.6875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71.09375</v>
      </c>
      <c r="C32">
        <v>28.90625</v>
      </c>
    </row>
    <row r="33" spans="1:3" x14ac:dyDescent="0.55000000000000004">
      <c r="A33">
        <v>31</v>
      </c>
      <c r="B33">
        <v>70.3125</v>
      </c>
      <c r="C33">
        <v>29.6875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70.3125</v>
      </c>
      <c r="C35">
        <v>29.6875</v>
      </c>
    </row>
    <row r="36" spans="1:3" x14ac:dyDescent="0.55000000000000004">
      <c r="A36">
        <v>34</v>
      </c>
      <c r="B36">
        <v>71.09375</v>
      </c>
      <c r="C36">
        <v>28.90625</v>
      </c>
    </row>
    <row r="37" spans="1:3" x14ac:dyDescent="0.55000000000000004">
      <c r="A37">
        <v>35</v>
      </c>
      <c r="B37">
        <v>69.53125</v>
      </c>
      <c r="C37">
        <v>30.46875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69.53125</v>
      </c>
      <c r="C39">
        <v>30.46875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67.1875</v>
      </c>
      <c r="C41">
        <v>32.8125</v>
      </c>
    </row>
    <row r="42" spans="1:3" x14ac:dyDescent="0.55000000000000004">
      <c r="A42">
        <v>40</v>
      </c>
      <c r="B42">
        <v>67.1875</v>
      </c>
      <c r="C42">
        <v>32.8125</v>
      </c>
    </row>
    <row r="43" spans="1:3" x14ac:dyDescent="0.55000000000000004">
      <c r="A43">
        <v>41</v>
      </c>
      <c r="B43">
        <v>67.1875</v>
      </c>
      <c r="C43">
        <v>32.8125</v>
      </c>
    </row>
    <row r="44" spans="1:3" x14ac:dyDescent="0.55000000000000004">
      <c r="A44">
        <v>42</v>
      </c>
      <c r="B44">
        <v>67.96875</v>
      </c>
      <c r="C44">
        <v>32.03125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68.75</v>
      </c>
      <c r="C47">
        <v>31.25</v>
      </c>
    </row>
    <row r="48" spans="1:3" x14ac:dyDescent="0.55000000000000004">
      <c r="A48">
        <v>46</v>
      </c>
      <c r="B48">
        <v>69.53125</v>
      </c>
      <c r="C48">
        <v>30.46875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69.53125</v>
      </c>
      <c r="C51">
        <v>30.46875</v>
      </c>
    </row>
    <row r="52" spans="1:3" x14ac:dyDescent="0.55000000000000004">
      <c r="A52">
        <v>50</v>
      </c>
      <c r="B52">
        <v>68.75</v>
      </c>
      <c r="C52">
        <v>31.25</v>
      </c>
    </row>
    <row r="53" spans="1:3" x14ac:dyDescent="0.55000000000000004">
      <c r="A53">
        <v>51</v>
      </c>
      <c r="B53">
        <v>68.75</v>
      </c>
      <c r="C53">
        <v>31.25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68.75</v>
      </c>
      <c r="C55">
        <v>31.25</v>
      </c>
    </row>
    <row r="56" spans="1:3" x14ac:dyDescent="0.55000000000000004">
      <c r="A56">
        <v>54</v>
      </c>
      <c r="B56">
        <v>68.75</v>
      </c>
      <c r="C56">
        <v>31.25</v>
      </c>
    </row>
    <row r="57" spans="1:3" x14ac:dyDescent="0.55000000000000004">
      <c r="A57">
        <v>55</v>
      </c>
      <c r="B57">
        <v>68.75</v>
      </c>
      <c r="C57">
        <v>31.25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67.96875</v>
      </c>
      <c r="C59">
        <v>32.03125</v>
      </c>
    </row>
    <row r="60" spans="1:3" x14ac:dyDescent="0.55000000000000004">
      <c r="A60">
        <v>58</v>
      </c>
      <c r="B60">
        <v>67.1875</v>
      </c>
      <c r="C60">
        <v>32.8125</v>
      </c>
    </row>
    <row r="61" spans="1:3" x14ac:dyDescent="0.55000000000000004">
      <c r="A61">
        <v>59</v>
      </c>
      <c r="B61">
        <v>67.1875</v>
      </c>
      <c r="C61">
        <v>32.8125</v>
      </c>
    </row>
    <row r="62" spans="1:3" x14ac:dyDescent="0.55000000000000004">
      <c r="A62">
        <v>60</v>
      </c>
      <c r="B62">
        <v>67.1875</v>
      </c>
      <c r="C62">
        <v>32.8125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66.40625</v>
      </c>
      <c r="C64">
        <v>33.59375</v>
      </c>
    </row>
    <row r="65" spans="1:3" x14ac:dyDescent="0.55000000000000004">
      <c r="A65">
        <v>63</v>
      </c>
      <c r="B65">
        <v>67.96875</v>
      </c>
      <c r="C65">
        <v>32.03125</v>
      </c>
    </row>
    <row r="66" spans="1:3" x14ac:dyDescent="0.55000000000000004">
      <c r="A66">
        <v>64</v>
      </c>
      <c r="B66">
        <v>67.1875</v>
      </c>
      <c r="C66">
        <v>32.8125</v>
      </c>
    </row>
    <row r="67" spans="1:3" x14ac:dyDescent="0.55000000000000004">
      <c r="A67">
        <v>65</v>
      </c>
      <c r="B67">
        <v>67.1875</v>
      </c>
      <c r="C67">
        <v>32.8125</v>
      </c>
    </row>
    <row r="68" spans="1:3" x14ac:dyDescent="0.55000000000000004">
      <c r="A68">
        <v>66</v>
      </c>
      <c r="B68">
        <v>67.1875</v>
      </c>
      <c r="C68">
        <v>32.8125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67.1875</v>
      </c>
      <c r="C70">
        <v>32.8125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67.1875</v>
      </c>
      <c r="C72">
        <v>32.8125</v>
      </c>
    </row>
    <row r="73" spans="1:3" x14ac:dyDescent="0.55000000000000004">
      <c r="A73">
        <v>71</v>
      </c>
      <c r="B73">
        <v>67.1875</v>
      </c>
      <c r="C73">
        <v>32.8125</v>
      </c>
    </row>
    <row r="74" spans="1:3" x14ac:dyDescent="0.55000000000000004">
      <c r="A74">
        <v>72</v>
      </c>
      <c r="B74">
        <v>67.1875</v>
      </c>
      <c r="C74">
        <v>32.8125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67.1875</v>
      </c>
      <c r="C76">
        <v>32.8125</v>
      </c>
    </row>
    <row r="77" spans="1:3" x14ac:dyDescent="0.55000000000000004">
      <c r="A77">
        <v>75</v>
      </c>
      <c r="B77">
        <v>68.75</v>
      </c>
      <c r="C77">
        <v>31.25</v>
      </c>
    </row>
    <row r="78" spans="1:3" x14ac:dyDescent="0.55000000000000004">
      <c r="A78">
        <v>76</v>
      </c>
      <c r="B78">
        <v>68.75</v>
      </c>
      <c r="C78">
        <v>31.25</v>
      </c>
    </row>
    <row r="79" spans="1:3" x14ac:dyDescent="0.55000000000000004">
      <c r="A79">
        <v>77</v>
      </c>
      <c r="B79">
        <v>68.75</v>
      </c>
      <c r="C79">
        <v>31.25</v>
      </c>
    </row>
    <row r="80" spans="1:3" x14ac:dyDescent="0.55000000000000004">
      <c r="A80">
        <v>78</v>
      </c>
      <c r="B80">
        <v>67.96875</v>
      </c>
      <c r="C80">
        <v>32.03125</v>
      </c>
    </row>
    <row r="81" spans="1:3" x14ac:dyDescent="0.55000000000000004">
      <c r="A81">
        <v>79</v>
      </c>
      <c r="B81">
        <v>67.96875</v>
      </c>
      <c r="C81">
        <v>32.03125</v>
      </c>
    </row>
    <row r="82" spans="1:3" x14ac:dyDescent="0.55000000000000004">
      <c r="A82">
        <v>80</v>
      </c>
      <c r="B82">
        <v>67.96875</v>
      </c>
      <c r="C82">
        <v>32.03125</v>
      </c>
    </row>
    <row r="83" spans="1:3" x14ac:dyDescent="0.55000000000000004">
      <c r="A83">
        <v>81</v>
      </c>
      <c r="B83">
        <v>67.96875</v>
      </c>
      <c r="C83">
        <v>32.03125</v>
      </c>
    </row>
    <row r="84" spans="1:3" x14ac:dyDescent="0.55000000000000004">
      <c r="A84">
        <v>82</v>
      </c>
      <c r="B84">
        <v>67.96875</v>
      </c>
      <c r="C84">
        <v>32.03125</v>
      </c>
    </row>
    <row r="85" spans="1:3" x14ac:dyDescent="0.55000000000000004">
      <c r="A85">
        <v>83</v>
      </c>
      <c r="B85">
        <v>67.96875</v>
      </c>
      <c r="C85">
        <v>32.03125</v>
      </c>
    </row>
    <row r="86" spans="1:3" x14ac:dyDescent="0.55000000000000004">
      <c r="A86">
        <v>84</v>
      </c>
      <c r="B86">
        <v>67.96875</v>
      </c>
      <c r="C86">
        <v>32.03125</v>
      </c>
    </row>
    <row r="87" spans="1:3" x14ac:dyDescent="0.55000000000000004">
      <c r="A87">
        <v>85</v>
      </c>
      <c r="B87">
        <v>67.96875</v>
      </c>
      <c r="C87">
        <v>32.03125</v>
      </c>
    </row>
    <row r="88" spans="1:3" x14ac:dyDescent="0.55000000000000004">
      <c r="A88">
        <v>86</v>
      </c>
      <c r="B88">
        <v>67.96875</v>
      </c>
      <c r="C88">
        <v>32.03125</v>
      </c>
    </row>
    <row r="89" spans="1:3" x14ac:dyDescent="0.55000000000000004">
      <c r="A89">
        <v>87</v>
      </c>
      <c r="B89">
        <v>67.1875</v>
      </c>
      <c r="C89">
        <v>32.8125</v>
      </c>
    </row>
    <row r="90" spans="1:3" x14ac:dyDescent="0.55000000000000004">
      <c r="A90">
        <v>88</v>
      </c>
      <c r="B90">
        <v>67.96875</v>
      </c>
      <c r="C90">
        <v>32.03125</v>
      </c>
    </row>
    <row r="91" spans="1:3" x14ac:dyDescent="0.55000000000000004">
      <c r="A91">
        <v>89</v>
      </c>
      <c r="B91">
        <v>67.1875</v>
      </c>
      <c r="C91">
        <v>32.8125</v>
      </c>
    </row>
    <row r="92" spans="1:3" x14ac:dyDescent="0.55000000000000004">
      <c r="A92">
        <v>90</v>
      </c>
      <c r="B92">
        <v>67.96875</v>
      </c>
      <c r="C92">
        <v>32.03125</v>
      </c>
    </row>
    <row r="93" spans="1:3" x14ac:dyDescent="0.55000000000000004">
      <c r="A93">
        <v>91</v>
      </c>
      <c r="B93">
        <v>67.96875</v>
      </c>
      <c r="C93">
        <v>32.03125</v>
      </c>
    </row>
    <row r="94" spans="1:3" x14ac:dyDescent="0.55000000000000004">
      <c r="A94">
        <v>92</v>
      </c>
      <c r="B94">
        <v>67.1875</v>
      </c>
      <c r="C94">
        <v>32.8125</v>
      </c>
    </row>
    <row r="95" spans="1:3" x14ac:dyDescent="0.55000000000000004">
      <c r="A95">
        <v>93</v>
      </c>
      <c r="B95">
        <v>67.1875</v>
      </c>
      <c r="C95">
        <v>32.8125</v>
      </c>
    </row>
    <row r="96" spans="1:3" x14ac:dyDescent="0.55000000000000004">
      <c r="A96">
        <v>94</v>
      </c>
      <c r="B96">
        <v>67.1875</v>
      </c>
      <c r="C96">
        <v>32.8125</v>
      </c>
    </row>
    <row r="97" spans="1:3" x14ac:dyDescent="0.55000000000000004">
      <c r="A97">
        <v>95</v>
      </c>
      <c r="B97">
        <v>67.96875</v>
      </c>
      <c r="C97">
        <v>32.03125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67.96875</v>
      </c>
      <c r="C100">
        <v>32.03125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68.75</v>
      </c>
      <c r="C102">
        <v>31.25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68.75</v>
      </c>
      <c r="C104">
        <v>31.25</v>
      </c>
    </row>
    <row r="105" spans="1:3" x14ac:dyDescent="0.55000000000000004">
      <c r="A105">
        <v>103</v>
      </c>
      <c r="B105">
        <v>67.96875</v>
      </c>
      <c r="C105">
        <v>32.03125</v>
      </c>
    </row>
    <row r="106" spans="1:3" x14ac:dyDescent="0.55000000000000004">
      <c r="A106">
        <v>104</v>
      </c>
      <c r="B106">
        <v>68.75</v>
      </c>
      <c r="C106">
        <v>31.25</v>
      </c>
    </row>
    <row r="107" spans="1:3" x14ac:dyDescent="0.55000000000000004">
      <c r="A107">
        <v>105</v>
      </c>
      <c r="B107">
        <v>68.75</v>
      </c>
      <c r="C107">
        <v>31.25</v>
      </c>
    </row>
    <row r="108" spans="1:3" x14ac:dyDescent="0.55000000000000004">
      <c r="A108">
        <v>106</v>
      </c>
      <c r="B108">
        <v>68.75</v>
      </c>
      <c r="C108">
        <v>31.25</v>
      </c>
    </row>
    <row r="109" spans="1:3" x14ac:dyDescent="0.55000000000000004">
      <c r="A109">
        <v>107</v>
      </c>
      <c r="B109">
        <v>67.96875</v>
      </c>
      <c r="C109">
        <v>32.03125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67.96875</v>
      </c>
      <c r="C111">
        <v>32.03125</v>
      </c>
    </row>
    <row r="112" spans="1:3" x14ac:dyDescent="0.55000000000000004">
      <c r="A112">
        <v>110</v>
      </c>
      <c r="B112">
        <v>67.1875</v>
      </c>
      <c r="C112">
        <v>32.8125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67.1875</v>
      </c>
      <c r="C115">
        <v>32.8125</v>
      </c>
    </row>
    <row r="116" spans="1:3" x14ac:dyDescent="0.55000000000000004">
      <c r="A116">
        <v>114</v>
      </c>
      <c r="B116">
        <v>67.1875</v>
      </c>
      <c r="C116">
        <v>32.8125</v>
      </c>
    </row>
    <row r="117" spans="1:3" x14ac:dyDescent="0.55000000000000004">
      <c r="A117">
        <v>115</v>
      </c>
      <c r="B117">
        <v>67.1875</v>
      </c>
      <c r="C117">
        <v>32.8125</v>
      </c>
    </row>
    <row r="118" spans="1:3" x14ac:dyDescent="0.55000000000000004">
      <c r="A118">
        <v>116</v>
      </c>
      <c r="B118">
        <v>67.1875</v>
      </c>
      <c r="C118">
        <v>32.8125</v>
      </c>
    </row>
    <row r="119" spans="1:3" x14ac:dyDescent="0.55000000000000004">
      <c r="A119">
        <v>117</v>
      </c>
      <c r="B119">
        <v>67.1875</v>
      </c>
      <c r="C119">
        <v>32.8125</v>
      </c>
    </row>
    <row r="120" spans="1:3" x14ac:dyDescent="0.55000000000000004">
      <c r="A120">
        <v>118</v>
      </c>
      <c r="B120">
        <v>67.1875</v>
      </c>
      <c r="C120">
        <v>32.8125</v>
      </c>
    </row>
    <row r="121" spans="1:3" x14ac:dyDescent="0.55000000000000004">
      <c r="A121">
        <v>119</v>
      </c>
      <c r="B121">
        <v>67.96875</v>
      </c>
      <c r="C121">
        <v>32.03125</v>
      </c>
    </row>
    <row r="122" spans="1:3" x14ac:dyDescent="0.55000000000000004">
      <c r="A122">
        <v>120</v>
      </c>
      <c r="B122">
        <v>67.96875</v>
      </c>
      <c r="C122">
        <v>32.03125</v>
      </c>
    </row>
    <row r="123" spans="1:3" x14ac:dyDescent="0.55000000000000004">
      <c r="A123">
        <v>121</v>
      </c>
      <c r="B123">
        <v>67.96875</v>
      </c>
      <c r="C123">
        <v>32.03125</v>
      </c>
    </row>
    <row r="124" spans="1:3" x14ac:dyDescent="0.55000000000000004">
      <c r="A124">
        <v>122</v>
      </c>
      <c r="B124">
        <v>67.96875</v>
      </c>
      <c r="C124">
        <v>32.03125</v>
      </c>
    </row>
    <row r="125" spans="1:3" x14ac:dyDescent="0.55000000000000004">
      <c r="A125">
        <v>123</v>
      </c>
      <c r="B125">
        <v>67.96875</v>
      </c>
      <c r="C125">
        <v>32.03125</v>
      </c>
    </row>
    <row r="126" spans="1:3" x14ac:dyDescent="0.55000000000000004">
      <c r="A126">
        <v>124</v>
      </c>
      <c r="B126">
        <v>68.75</v>
      </c>
      <c r="C126">
        <v>31.25</v>
      </c>
    </row>
    <row r="127" spans="1:3" x14ac:dyDescent="0.55000000000000004">
      <c r="A127">
        <v>125</v>
      </c>
      <c r="B127">
        <v>67.96875</v>
      </c>
      <c r="C127">
        <v>32.03125</v>
      </c>
    </row>
    <row r="128" spans="1:3" x14ac:dyDescent="0.55000000000000004">
      <c r="A128">
        <v>126</v>
      </c>
      <c r="B128">
        <v>67.1875</v>
      </c>
      <c r="C128">
        <v>32.8125</v>
      </c>
    </row>
    <row r="129" spans="1:3" x14ac:dyDescent="0.55000000000000004">
      <c r="A129">
        <v>127</v>
      </c>
      <c r="B129">
        <v>67.96875</v>
      </c>
      <c r="C129">
        <v>32.03125</v>
      </c>
    </row>
    <row r="130" spans="1:3" x14ac:dyDescent="0.55000000000000004">
      <c r="A130">
        <v>128</v>
      </c>
      <c r="B130">
        <v>67.1875</v>
      </c>
      <c r="C130">
        <v>32.8125</v>
      </c>
    </row>
    <row r="131" spans="1:3" x14ac:dyDescent="0.55000000000000004">
      <c r="A131">
        <v>129</v>
      </c>
      <c r="B131">
        <v>67.1875</v>
      </c>
      <c r="C131">
        <v>32.8125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67.1875</v>
      </c>
      <c r="C133">
        <v>32.8125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67.1875</v>
      </c>
      <c r="C135">
        <v>32.8125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67.96875</v>
      </c>
      <c r="C137">
        <v>32.03125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67.96875</v>
      </c>
      <c r="C139">
        <v>32.03125</v>
      </c>
    </row>
    <row r="140" spans="1:3" x14ac:dyDescent="0.55000000000000004">
      <c r="A140">
        <v>138</v>
      </c>
      <c r="B140">
        <v>67.96875</v>
      </c>
      <c r="C140">
        <v>32.03125</v>
      </c>
    </row>
    <row r="141" spans="1:3" x14ac:dyDescent="0.55000000000000004">
      <c r="A141">
        <v>139</v>
      </c>
      <c r="B141">
        <v>67.96875</v>
      </c>
      <c r="C141">
        <v>32.03125</v>
      </c>
    </row>
    <row r="142" spans="1:3" x14ac:dyDescent="0.55000000000000004">
      <c r="A142">
        <v>140</v>
      </c>
      <c r="B142">
        <v>67.96875</v>
      </c>
      <c r="C142">
        <v>32.03125</v>
      </c>
    </row>
    <row r="143" spans="1:3" x14ac:dyDescent="0.55000000000000004">
      <c r="A143">
        <v>141</v>
      </c>
      <c r="B143">
        <v>67.96875</v>
      </c>
      <c r="C143">
        <v>32.03125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67.96875</v>
      </c>
      <c r="C145">
        <v>32.03125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67.96875</v>
      </c>
      <c r="C147">
        <v>32.03125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67.96875</v>
      </c>
      <c r="C149">
        <v>32.03125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67.96875</v>
      </c>
      <c r="C154">
        <v>32.03125</v>
      </c>
    </row>
    <row r="155" spans="1:3" x14ac:dyDescent="0.55000000000000004">
      <c r="A155">
        <v>153</v>
      </c>
      <c r="B155">
        <v>67.96875</v>
      </c>
      <c r="C155">
        <v>32.03125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67.96875</v>
      </c>
      <c r="C157">
        <v>32.03125</v>
      </c>
    </row>
    <row r="158" spans="1:3" x14ac:dyDescent="0.55000000000000004">
      <c r="A158">
        <v>156</v>
      </c>
      <c r="B158">
        <v>67.96875</v>
      </c>
      <c r="C158">
        <v>32.03125</v>
      </c>
    </row>
    <row r="159" spans="1:3" x14ac:dyDescent="0.55000000000000004">
      <c r="A159">
        <v>157</v>
      </c>
      <c r="B159">
        <v>67.96875</v>
      </c>
      <c r="C159">
        <v>32.03125</v>
      </c>
    </row>
    <row r="160" spans="1:3" x14ac:dyDescent="0.55000000000000004">
      <c r="A160">
        <v>158</v>
      </c>
      <c r="B160">
        <v>67.96875</v>
      </c>
      <c r="C160">
        <v>32.03125</v>
      </c>
    </row>
    <row r="161" spans="1:3" x14ac:dyDescent="0.55000000000000004">
      <c r="A161">
        <v>159</v>
      </c>
      <c r="B161">
        <v>67.96875</v>
      </c>
      <c r="C161">
        <v>32.03125</v>
      </c>
    </row>
    <row r="162" spans="1:3" x14ac:dyDescent="0.55000000000000004">
      <c r="A162">
        <v>160</v>
      </c>
      <c r="B162">
        <v>67.96875</v>
      </c>
      <c r="C162">
        <v>32.03125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67.96875</v>
      </c>
      <c r="C164">
        <v>32.03125</v>
      </c>
    </row>
    <row r="165" spans="1:3" x14ac:dyDescent="0.55000000000000004">
      <c r="A165">
        <v>163</v>
      </c>
      <c r="B165">
        <v>67.96875</v>
      </c>
      <c r="C165">
        <v>32.03125</v>
      </c>
    </row>
    <row r="166" spans="1:3" x14ac:dyDescent="0.55000000000000004">
      <c r="A166">
        <v>164</v>
      </c>
      <c r="B166">
        <v>67.96875</v>
      </c>
      <c r="C166">
        <v>32.03125</v>
      </c>
    </row>
    <row r="167" spans="1:3" x14ac:dyDescent="0.55000000000000004">
      <c r="A167">
        <v>165</v>
      </c>
      <c r="B167">
        <v>67.96875</v>
      </c>
      <c r="C167">
        <v>32.03125</v>
      </c>
    </row>
    <row r="168" spans="1:3" x14ac:dyDescent="0.55000000000000004">
      <c r="A168">
        <v>166</v>
      </c>
      <c r="B168">
        <v>67.96875</v>
      </c>
      <c r="C168">
        <v>32.03125</v>
      </c>
    </row>
    <row r="169" spans="1:3" x14ac:dyDescent="0.55000000000000004">
      <c r="A169">
        <v>167</v>
      </c>
      <c r="B169">
        <v>67.96875</v>
      </c>
      <c r="C169">
        <v>32.03125</v>
      </c>
    </row>
    <row r="170" spans="1:3" x14ac:dyDescent="0.55000000000000004">
      <c r="A170">
        <v>168</v>
      </c>
      <c r="B170">
        <v>67.96875</v>
      </c>
      <c r="C170">
        <v>32.03125</v>
      </c>
    </row>
    <row r="171" spans="1:3" x14ac:dyDescent="0.55000000000000004">
      <c r="A171">
        <v>169</v>
      </c>
      <c r="B171">
        <v>67.96875</v>
      </c>
      <c r="C171">
        <v>32.03125</v>
      </c>
    </row>
    <row r="172" spans="1:3" x14ac:dyDescent="0.55000000000000004">
      <c r="A172">
        <v>170</v>
      </c>
      <c r="B172">
        <v>67.96875</v>
      </c>
      <c r="C172">
        <v>32.03125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67.96875</v>
      </c>
      <c r="C175">
        <v>32.03125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67.96875</v>
      </c>
      <c r="C177">
        <v>32.03125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68.75</v>
      </c>
      <c r="C188">
        <v>31.25</v>
      </c>
    </row>
    <row r="189" spans="1:3" x14ac:dyDescent="0.55000000000000004">
      <c r="A189">
        <v>187</v>
      </c>
      <c r="B189">
        <v>68.75</v>
      </c>
      <c r="C189">
        <v>31.25</v>
      </c>
    </row>
    <row r="190" spans="1:3" x14ac:dyDescent="0.55000000000000004">
      <c r="A190">
        <v>188</v>
      </c>
      <c r="B190">
        <v>68.75</v>
      </c>
      <c r="C190">
        <v>31.25</v>
      </c>
    </row>
    <row r="191" spans="1:3" x14ac:dyDescent="0.55000000000000004">
      <c r="A191">
        <v>189</v>
      </c>
      <c r="B191">
        <v>68.75</v>
      </c>
      <c r="C191">
        <v>31.25</v>
      </c>
    </row>
    <row r="192" spans="1:3" x14ac:dyDescent="0.55000000000000004">
      <c r="A192">
        <v>190</v>
      </c>
      <c r="B192">
        <v>68.75</v>
      </c>
      <c r="C192">
        <v>31.25</v>
      </c>
    </row>
    <row r="193" spans="1:3" x14ac:dyDescent="0.55000000000000004">
      <c r="A193">
        <v>191</v>
      </c>
      <c r="B193">
        <v>67.96875</v>
      </c>
      <c r="C193">
        <v>32.03125</v>
      </c>
    </row>
    <row r="194" spans="1:3" x14ac:dyDescent="0.55000000000000004">
      <c r="A194">
        <v>192</v>
      </c>
      <c r="B194">
        <v>68.75</v>
      </c>
      <c r="C194">
        <v>31.25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67.96875</v>
      </c>
      <c r="C199">
        <v>32.03125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67.96875</v>
      </c>
      <c r="C215">
        <v>32.03125</v>
      </c>
    </row>
    <row r="216" spans="1:3" x14ac:dyDescent="0.55000000000000004">
      <c r="A216">
        <v>214</v>
      </c>
      <c r="B216">
        <v>67.96875</v>
      </c>
      <c r="C216">
        <v>32.03125</v>
      </c>
    </row>
    <row r="217" spans="1:3" x14ac:dyDescent="0.55000000000000004">
      <c r="A217">
        <v>215</v>
      </c>
      <c r="B217">
        <v>67.96875</v>
      </c>
      <c r="C217">
        <v>32.03125</v>
      </c>
    </row>
    <row r="218" spans="1:3" x14ac:dyDescent="0.55000000000000004">
      <c r="A218">
        <v>216</v>
      </c>
      <c r="B218">
        <v>67.96875</v>
      </c>
      <c r="C218">
        <v>32.03125</v>
      </c>
    </row>
    <row r="219" spans="1:3" x14ac:dyDescent="0.55000000000000004">
      <c r="A219">
        <v>217</v>
      </c>
      <c r="B219">
        <v>67.96875</v>
      </c>
      <c r="C219">
        <v>32.03125</v>
      </c>
    </row>
    <row r="220" spans="1:3" x14ac:dyDescent="0.55000000000000004">
      <c r="A220">
        <v>218</v>
      </c>
      <c r="B220">
        <v>67.96875</v>
      </c>
      <c r="C220">
        <v>32.03125</v>
      </c>
    </row>
    <row r="221" spans="1:3" x14ac:dyDescent="0.55000000000000004">
      <c r="A221">
        <v>219</v>
      </c>
      <c r="B221">
        <v>67.96875</v>
      </c>
      <c r="C221">
        <v>32.03125</v>
      </c>
    </row>
    <row r="222" spans="1:3" x14ac:dyDescent="0.55000000000000004">
      <c r="A222">
        <v>220</v>
      </c>
      <c r="B222">
        <v>67.96875</v>
      </c>
      <c r="C222">
        <v>32.03125</v>
      </c>
    </row>
    <row r="223" spans="1:3" x14ac:dyDescent="0.55000000000000004">
      <c r="A223">
        <v>221</v>
      </c>
      <c r="B223">
        <v>67.96875</v>
      </c>
      <c r="C223">
        <v>32.03125</v>
      </c>
    </row>
    <row r="224" spans="1:3" x14ac:dyDescent="0.55000000000000004">
      <c r="A224">
        <v>222</v>
      </c>
      <c r="B224">
        <v>67.96875</v>
      </c>
      <c r="C224">
        <v>32.03125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67.96875</v>
      </c>
      <c r="C230">
        <v>32.03125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67.96875</v>
      </c>
      <c r="C232">
        <v>32.03125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67.96875</v>
      </c>
      <c r="C234">
        <v>32.03125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67.96875</v>
      </c>
      <c r="C236">
        <v>32.03125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66.40625</v>
      </c>
      <c r="C243">
        <v>33.59375</v>
      </c>
    </row>
    <row r="244" spans="1:3" x14ac:dyDescent="0.55000000000000004">
      <c r="A244">
        <v>242</v>
      </c>
      <c r="B244">
        <v>67.1875</v>
      </c>
      <c r="C244">
        <v>32.8125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67.1875</v>
      </c>
      <c r="C261">
        <v>32.8125</v>
      </c>
    </row>
    <row r="262" spans="1:3" x14ac:dyDescent="0.55000000000000004">
      <c r="A262">
        <v>260</v>
      </c>
      <c r="B262">
        <v>67.1875</v>
      </c>
      <c r="C262">
        <v>32.8125</v>
      </c>
    </row>
    <row r="263" spans="1:3" x14ac:dyDescent="0.55000000000000004">
      <c r="A263">
        <v>261</v>
      </c>
      <c r="B263">
        <v>67.1875</v>
      </c>
      <c r="C263">
        <v>32.8125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67.1875</v>
      </c>
      <c r="C269">
        <v>32.8125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67.1875</v>
      </c>
      <c r="C279">
        <v>32.8125</v>
      </c>
    </row>
    <row r="280" spans="1:3" x14ac:dyDescent="0.55000000000000004">
      <c r="A280">
        <v>278</v>
      </c>
      <c r="B280">
        <v>67.1875</v>
      </c>
      <c r="C280">
        <v>32.8125</v>
      </c>
    </row>
    <row r="281" spans="1:3" x14ac:dyDescent="0.55000000000000004">
      <c r="A281">
        <v>279</v>
      </c>
      <c r="B281">
        <v>67.1875</v>
      </c>
      <c r="C281">
        <v>32.8125</v>
      </c>
    </row>
    <row r="282" spans="1:3" x14ac:dyDescent="0.55000000000000004">
      <c r="A282">
        <v>280</v>
      </c>
      <c r="B282">
        <v>67.1875</v>
      </c>
      <c r="C282">
        <v>32.8125</v>
      </c>
    </row>
    <row r="283" spans="1:3" x14ac:dyDescent="0.55000000000000004">
      <c r="A283">
        <v>281</v>
      </c>
      <c r="B283">
        <v>67.1875</v>
      </c>
      <c r="C283">
        <v>32.8125</v>
      </c>
    </row>
    <row r="284" spans="1:3" x14ac:dyDescent="0.55000000000000004">
      <c r="A284">
        <v>282</v>
      </c>
      <c r="B284">
        <v>67.1875</v>
      </c>
      <c r="C284">
        <v>32.8125</v>
      </c>
    </row>
    <row r="285" spans="1:3" x14ac:dyDescent="0.55000000000000004">
      <c r="A285">
        <v>283</v>
      </c>
      <c r="B285">
        <v>67.96875</v>
      </c>
      <c r="C285">
        <v>32.03125</v>
      </c>
    </row>
    <row r="286" spans="1:3" x14ac:dyDescent="0.55000000000000004">
      <c r="A286">
        <v>284</v>
      </c>
      <c r="B286">
        <v>67.1875</v>
      </c>
      <c r="C286">
        <v>32.8125</v>
      </c>
    </row>
    <row r="287" spans="1:3" x14ac:dyDescent="0.55000000000000004">
      <c r="A287">
        <v>285</v>
      </c>
      <c r="B287">
        <v>67.1875</v>
      </c>
      <c r="C287">
        <v>32.8125</v>
      </c>
    </row>
    <row r="288" spans="1:3" x14ac:dyDescent="0.55000000000000004">
      <c r="A288">
        <v>286</v>
      </c>
      <c r="B288">
        <v>67.1875</v>
      </c>
      <c r="C288">
        <v>32.8125</v>
      </c>
    </row>
    <row r="289" spans="1:3" x14ac:dyDescent="0.55000000000000004">
      <c r="A289">
        <v>287</v>
      </c>
      <c r="B289">
        <v>67.96875</v>
      </c>
      <c r="C289">
        <v>32.03125</v>
      </c>
    </row>
    <row r="290" spans="1:3" x14ac:dyDescent="0.55000000000000004">
      <c r="A290">
        <v>288</v>
      </c>
      <c r="B290">
        <v>67.1875</v>
      </c>
      <c r="C290">
        <v>32.8125</v>
      </c>
    </row>
    <row r="291" spans="1:3" x14ac:dyDescent="0.55000000000000004">
      <c r="A291">
        <v>289</v>
      </c>
      <c r="B291">
        <v>67.96875</v>
      </c>
      <c r="C291">
        <v>32.03125</v>
      </c>
    </row>
    <row r="292" spans="1:3" x14ac:dyDescent="0.55000000000000004">
      <c r="A292">
        <v>290</v>
      </c>
      <c r="B292">
        <v>67.1875</v>
      </c>
      <c r="C292">
        <v>32.8125</v>
      </c>
    </row>
    <row r="293" spans="1:3" x14ac:dyDescent="0.55000000000000004">
      <c r="A293">
        <v>291</v>
      </c>
      <c r="B293">
        <v>67.1875</v>
      </c>
      <c r="C293">
        <v>32.8125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67.1875</v>
      </c>
      <c r="C296">
        <v>32.8125</v>
      </c>
    </row>
    <row r="297" spans="1:3" x14ac:dyDescent="0.55000000000000004">
      <c r="A297">
        <v>295</v>
      </c>
      <c r="B297">
        <v>67.1875</v>
      </c>
      <c r="C297">
        <v>32.8125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67.1875</v>
      </c>
      <c r="C306">
        <v>32.8125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66.40625</v>
      </c>
      <c r="C312">
        <v>33.59375</v>
      </c>
    </row>
    <row r="313" spans="1:3" x14ac:dyDescent="0.55000000000000004">
      <c r="A313">
        <v>311</v>
      </c>
      <c r="B313">
        <v>66.40625</v>
      </c>
      <c r="C313">
        <v>33.59375</v>
      </c>
    </row>
    <row r="314" spans="1:3" x14ac:dyDescent="0.55000000000000004">
      <c r="A314">
        <v>312</v>
      </c>
      <c r="B314">
        <v>66.40625</v>
      </c>
      <c r="C314">
        <v>33.59375</v>
      </c>
    </row>
    <row r="315" spans="1:3" x14ac:dyDescent="0.55000000000000004">
      <c r="A315">
        <v>313</v>
      </c>
      <c r="B315">
        <v>66.40625</v>
      </c>
      <c r="C315">
        <v>33.59375</v>
      </c>
    </row>
    <row r="316" spans="1:3" x14ac:dyDescent="0.55000000000000004">
      <c r="A316">
        <v>314</v>
      </c>
      <c r="B316">
        <v>67.1875</v>
      </c>
      <c r="C316">
        <v>32.8125</v>
      </c>
    </row>
    <row r="317" spans="1:3" x14ac:dyDescent="0.55000000000000004">
      <c r="A317">
        <v>315</v>
      </c>
      <c r="B317">
        <v>66.40625</v>
      </c>
      <c r="C317">
        <v>33.59375</v>
      </c>
    </row>
    <row r="318" spans="1:3" x14ac:dyDescent="0.55000000000000004">
      <c r="A318">
        <v>316</v>
      </c>
      <c r="B318">
        <v>66.40625</v>
      </c>
      <c r="C318">
        <v>33.59375</v>
      </c>
    </row>
    <row r="319" spans="1:3" x14ac:dyDescent="0.55000000000000004">
      <c r="A319">
        <v>317</v>
      </c>
      <c r="B319">
        <v>66.40625</v>
      </c>
      <c r="C319">
        <v>33.59375</v>
      </c>
    </row>
    <row r="320" spans="1:3" x14ac:dyDescent="0.55000000000000004">
      <c r="A320">
        <v>318</v>
      </c>
      <c r="B320">
        <v>66.40625</v>
      </c>
      <c r="C320">
        <v>33.59375</v>
      </c>
    </row>
    <row r="321" spans="1:3" x14ac:dyDescent="0.55000000000000004">
      <c r="A321">
        <v>319</v>
      </c>
      <c r="B321">
        <v>66.40625</v>
      </c>
      <c r="C321">
        <v>33.59375</v>
      </c>
    </row>
    <row r="322" spans="1:3" x14ac:dyDescent="0.55000000000000004">
      <c r="A322">
        <v>320</v>
      </c>
      <c r="B322">
        <v>66.40625</v>
      </c>
      <c r="C322">
        <v>33.59375</v>
      </c>
    </row>
    <row r="323" spans="1:3" x14ac:dyDescent="0.55000000000000004">
      <c r="A323">
        <v>321</v>
      </c>
      <c r="B323">
        <v>66.40625</v>
      </c>
      <c r="C323">
        <v>33.59375</v>
      </c>
    </row>
    <row r="324" spans="1:3" x14ac:dyDescent="0.55000000000000004">
      <c r="A324">
        <v>322</v>
      </c>
      <c r="B324">
        <v>66.40625</v>
      </c>
      <c r="C324">
        <v>33.59375</v>
      </c>
    </row>
    <row r="325" spans="1:3" x14ac:dyDescent="0.55000000000000004">
      <c r="A325">
        <v>323</v>
      </c>
      <c r="B325">
        <v>66.40625</v>
      </c>
      <c r="C325">
        <v>33.59375</v>
      </c>
    </row>
    <row r="326" spans="1:3" x14ac:dyDescent="0.55000000000000004">
      <c r="A326">
        <v>324</v>
      </c>
      <c r="B326">
        <v>66.40625</v>
      </c>
      <c r="C326">
        <v>33.59375</v>
      </c>
    </row>
    <row r="327" spans="1:3" x14ac:dyDescent="0.55000000000000004">
      <c r="A327">
        <v>325</v>
      </c>
      <c r="B327">
        <v>67.1875</v>
      </c>
      <c r="C327">
        <v>32.8125</v>
      </c>
    </row>
    <row r="328" spans="1:3" x14ac:dyDescent="0.55000000000000004">
      <c r="A328">
        <v>326</v>
      </c>
      <c r="B328">
        <v>67.1875</v>
      </c>
      <c r="C328">
        <v>32.8125</v>
      </c>
    </row>
    <row r="329" spans="1:3" x14ac:dyDescent="0.55000000000000004">
      <c r="A329">
        <v>327</v>
      </c>
      <c r="B329">
        <v>67.1875</v>
      </c>
      <c r="C329">
        <v>32.8125</v>
      </c>
    </row>
    <row r="330" spans="1:3" x14ac:dyDescent="0.55000000000000004">
      <c r="A330">
        <v>328</v>
      </c>
      <c r="B330">
        <v>67.1875</v>
      </c>
      <c r="C330">
        <v>32.8125</v>
      </c>
    </row>
    <row r="331" spans="1:3" x14ac:dyDescent="0.55000000000000004">
      <c r="A331">
        <v>329</v>
      </c>
      <c r="B331">
        <v>67.1875</v>
      </c>
      <c r="C331">
        <v>32.8125</v>
      </c>
    </row>
    <row r="332" spans="1:3" x14ac:dyDescent="0.55000000000000004">
      <c r="A332">
        <v>330</v>
      </c>
      <c r="B332">
        <v>67.1875</v>
      </c>
      <c r="C332">
        <v>32.8125</v>
      </c>
    </row>
    <row r="333" spans="1:3" x14ac:dyDescent="0.55000000000000004">
      <c r="A333">
        <v>331</v>
      </c>
      <c r="B333">
        <v>66.40625</v>
      </c>
      <c r="C333">
        <v>33.59375</v>
      </c>
    </row>
    <row r="334" spans="1:3" x14ac:dyDescent="0.55000000000000004">
      <c r="A334">
        <v>332</v>
      </c>
      <c r="B334">
        <v>67.96875</v>
      </c>
      <c r="C334">
        <v>32.03125</v>
      </c>
    </row>
    <row r="335" spans="1:3" x14ac:dyDescent="0.55000000000000004">
      <c r="A335">
        <v>333</v>
      </c>
      <c r="B335">
        <v>67.1875</v>
      </c>
      <c r="C335">
        <v>32.8125</v>
      </c>
    </row>
    <row r="336" spans="1:3" x14ac:dyDescent="0.55000000000000004">
      <c r="A336">
        <v>334</v>
      </c>
      <c r="B336">
        <v>67.96875</v>
      </c>
      <c r="C336">
        <v>32.03125</v>
      </c>
    </row>
    <row r="337" spans="1:3" x14ac:dyDescent="0.55000000000000004">
      <c r="A337">
        <v>335</v>
      </c>
      <c r="B337">
        <v>67.1875</v>
      </c>
      <c r="C337">
        <v>32.8125</v>
      </c>
    </row>
    <row r="338" spans="1:3" x14ac:dyDescent="0.55000000000000004">
      <c r="A338">
        <v>336</v>
      </c>
      <c r="B338">
        <v>67.1875</v>
      </c>
      <c r="C338">
        <v>32.8125</v>
      </c>
    </row>
    <row r="339" spans="1:3" x14ac:dyDescent="0.55000000000000004">
      <c r="A339">
        <v>337</v>
      </c>
      <c r="B339">
        <v>67.1875</v>
      </c>
      <c r="C339">
        <v>32.8125</v>
      </c>
    </row>
    <row r="340" spans="1:3" x14ac:dyDescent="0.55000000000000004">
      <c r="A340">
        <v>338</v>
      </c>
      <c r="B340">
        <v>67.1875</v>
      </c>
      <c r="C340">
        <v>32.8125</v>
      </c>
    </row>
    <row r="341" spans="1:3" x14ac:dyDescent="0.55000000000000004">
      <c r="A341">
        <v>339</v>
      </c>
      <c r="B341">
        <v>67.1875</v>
      </c>
      <c r="C341">
        <v>32.8125</v>
      </c>
    </row>
    <row r="342" spans="1:3" x14ac:dyDescent="0.55000000000000004">
      <c r="A342">
        <v>340</v>
      </c>
      <c r="B342">
        <v>67.1875</v>
      </c>
      <c r="C342">
        <v>32.8125</v>
      </c>
    </row>
    <row r="343" spans="1:3" x14ac:dyDescent="0.55000000000000004">
      <c r="A343">
        <v>341</v>
      </c>
      <c r="B343">
        <v>67.1875</v>
      </c>
      <c r="C343">
        <v>32.8125</v>
      </c>
    </row>
    <row r="344" spans="1:3" x14ac:dyDescent="0.55000000000000004">
      <c r="A344">
        <v>342</v>
      </c>
      <c r="B344">
        <v>67.1875</v>
      </c>
      <c r="C344">
        <v>32.8125</v>
      </c>
    </row>
    <row r="345" spans="1:3" x14ac:dyDescent="0.55000000000000004">
      <c r="A345">
        <v>343</v>
      </c>
      <c r="B345">
        <v>67.1875</v>
      </c>
      <c r="C345">
        <v>32.8125</v>
      </c>
    </row>
    <row r="346" spans="1:3" x14ac:dyDescent="0.55000000000000004">
      <c r="A346">
        <v>344</v>
      </c>
      <c r="B346">
        <v>67.1875</v>
      </c>
      <c r="C346">
        <v>32.8125</v>
      </c>
    </row>
    <row r="347" spans="1:3" x14ac:dyDescent="0.55000000000000004">
      <c r="A347">
        <v>345</v>
      </c>
      <c r="B347">
        <v>66.40625</v>
      </c>
      <c r="C347">
        <v>33.59375</v>
      </c>
    </row>
    <row r="348" spans="1:3" x14ac:dyDescent="0.55000000000000004">
      <c r="A348">
        <v>346</v>
      </c>
      <c r="B348">
        <v>67.1875</v>
      </c>
      <c r="C348">
        <v>32.8125</v>
      </c>
    </row>
    <row r="349" spans="1:3" x14ac:dyDescent="0.55000000000000004">
      <c r="A349">
        <v>347</v>
      </c>
      <c r="B349">
        <v>67.1875</v>
      </c>
      <c r="C349">
        <v>32.8125</v>
      </c>
    </row>
    <row r="350" spans="1:3" x14ac:dyDescent="0.55000000000000004">
      <c r="A350">
        <v>348</v>
      </c>
      <c r="B350">
        <v>67.96875</v>
      </c>
      <c r="C350">
        <v>32.03125</v>
      </c>
    </row>
    <row r="351" spans="1:3" x14ac:dyDescent="0.55000000000000004">
      <c r="A351">
        <v>349</v>
      </c>
      <c r="B351">
        <v>67.96875</v>
      </c>
      <c r="C351">
        <v>32.03125</v>
      </c>
    </row>
    <row r="352" spans="1:3" x14ac:dyDescent="0.55000000000000004">
      <c r="A352">
        <v>350</v>
      </c>
      <c r="B352">
        <v>67.96875</v>
      </c>
      <c r="C352">
        <v>32.03125</v>
      </c>
    </row>
    <row r="353" spans="1:3" x14ac:dyDescent="0.55000000000000004">
      <c r="A353">
        <v>351</v>
      </c>
      <c r="B353">
        <v>67.96875</v>
      </c>
      <c r="C353">
        <v>32.03125</v>
      </c>
    </row>
    <row r="354" spans="1:3" x14ac:dyDescent="0.55000000000000004">
      <c r="A354">
        <v>352</v>
      </c>
      <c r="B354">
        <v>67.96875</v>
      </c>
      <c r="C354">
        <v>32.03125</v>
      </c>
    </row>
    <row r="355" spans="1:3" x14ac:dyDescent="0.55000000000000004">
      <c r="A355">
        <v>353</v>
      </c>
      <c r="B355">
        <v>67.1875</v>
      </c>
      <c r="C355">
        <v>32.8125</v>
      </c>
    </row>
    <row r="356" spans="1:3" x14ac:dyDescent="0.55000000000000004">
      <c r="A356">
        <v>354</v>
      </c>
      <c r="B356">
        <v>67.96875</v>
      </c>
      <c r="C356">
        <v>32.03125</v>
      </c>
    </row>
    <row r="357" spans="1:3" x14ac:dyDescent="0.55000000000000004">
      <c r="A357">
        <v>355</v>
      </c>
      <c r="B357">
        <v>67.1875</v>
      </c>
      <c r="C357">
        <v>32.8125</v>
      </c>
    </row>
    <row r="358" spans="1:3" x14ac:dyDescent="0.55000000000000004">
      <c r="A358">
        <v>356</v>
      </c>
      <c r="B358">
        <v>67.96875</v>
      </c>
      <c r="C358">
        <v>32.03125</v>
      </c>
    </row>
    <row r="359" spans="1:3" x14ac:dyDescent="0.55000000000000004">
      <c r="A359">
        <v>357</v>
      </c>
      <c r="B359">
        <v>67.1875</v>
      </c>
      <c r="C359">
        <v>32.8125</v>
      </c>
    </row>
    <row r="360" spans="1:3" x14ac:dyDescent="0.55000000000000004">
      <c r="A360">
        <v>358</v>
      </c>
      <c r="B360">
        <v>67.1875</v>
      </c>
      <c r="C360">
        <v>32.8125</v>
      </c>
    </row>
    <row r="361" spans="1:3" x14ac:dyDescent="0.55000000000000004">
      <c r="A361">
        <v>359</v>
      </c>
      <c r="B361">
        <v>67.1875</v>
      </c>
      <c r="C361">
        <v>32.8125</v>
      </c>
    </row>
    <row r="362" spans="1:3" x14ac:dyDescent="0.55000000000000004">
      <c r="A362">
        <v>360</v>
      </c>
      <c r="B362">
        <v>67.1875</v>
      </c>
      <c r="C362">
        <v>32.8125</v>
      </c>
    </row>
    <row r="363" spans="1:3" x14ac:dyDescent="0.55000000000000004">
      <c r="A363">
        <v>361</v>
      </c>
      <c r="B363">
        <v>67.1875</v>
      </c>
      <c r="C363">
        <v>32.8125</v>
      </c>
    </row>
    <row r="364" spans="1:3" x14ac:dyDescent="0.55000000000000004">
      <c r="A364">
        <v>362</v>
      </c>
      <c r="B364">
        <v>67.1875</v>
      </c>
      <c r="C364">
        <v>32.8125</v>
      </c>
    </row>
    <row r="365" spans="1:3" x14ac:dyDescent="0.55000000000000004">
      <c r="A365">
        <v>363</v>
      </c>
      <c r="B365">
        <v>67.1875</v>
      </c>
      <c r="C365">
        <v>32.8125</v>
      </c>
    </row>
    <row r="366" spans="1:3" x14ac:dyDescent="0.55000000000000004">
      <c r="A366">
        <v>364</v>
      </c>
      <c r="B366">
        <v>67.1875</v>
      </c>
      <c r="C366">
        <v>32.8125</v>
      </c>
    </row>
    <row r="367" spans="1:3" x14ac:dyDescent="0.55000000000000004">
      <c r="A367">
        <v>365</v>
      </c>
      <c r="B367">
        <v>67.1875</v>
      </c>
      <c r="C367">
        <v>32.8125</v>
      </c>
    </row>
    <row r="368" spans="1:3" x14ac:dyDescent="0.55000000000000004">
      <c r="A368">
        <v>366</v>
      </c>
      <c r="B368">
        <v>67.1875</v>
      </c>
      <c r="C368">
        <v>32.8125</v>
      </c>
    </row>
    <row r="369" spans="1:3" x14ac:dyDescent="0.55000000000000004">
      <c r="A369">
        <v>367</v>
      </c>
      <c r="B369">
        <v>67.1875</v>
      </c>
      <c r="C369">
        <v>32.8125</v>
      </c>
    </row>
    <row r="370" spans="1:3" x14ac:dyDescent="0.55000000000000004">
      <c r="A370">
        <v>368</v>
      </c>
      <c r="B370">
        <v>67.1875</v>
      </c>
      <c r="C370">
        <v>32.8125</v>
      </c>
    </row>
    <row r="371" spans="1:3" x14ac:dyDescent="0.55000000000000004">
      <c r="A371">
        <v>369</v>
      </c>
      <c r="B371">
        <v>67.1875</v>
      </c>
      <c r="C371">
        <v>32.8125</v>
      </c>
    </row>
    <row r="372" spans="1:3" x14ac:dyDescent="0.55000000000000004">
      <c r="A372">
        <v>370</v>
      </c>
      <c r="B372">
        <v>67.1875</v>
      </c>
      <c r="C372">
        <v>32.8125</v>
      </c>
    </row>
    <row r="373" spans="1:3" x14ac:dyDescent="0.55000000000000004">
      <c r="A373">
        <v>371</v>
      </c>
      <c r="B373">
        <v>67.1875</v>
      </c>
      <c r="C373">
        <v>32.8125</v>
      </c>
    </row>
    <row r="374" spans="1:3" x14ac:dyDescent="0.55000000000000004">
      <c r="A374">
        <v>372</v>
      </c>
      <c r="B374">
        <v>67.1875</v>
      </c>
      <c r="C374">
        <v>32.8125</v>
      </c>
    </row>
    <row r="375" spans="1:3" x14ac:dyDescent="0.55000000000000004">
      <c r="A375">
        <v>373</v>
      </c>
      <c r="B375">
        <v>67.1875</v>
      </c>
      <c r="C375">
        <v>32.8125</v>
      </c>
    </row>
    <row r="376" spans="1:3" x14ac:dyDescent="0.55000000000000004">
      <c r="A376">
        <v>374</v>
      </c>
      <c r="B376">
        <v>67.1875</v>
      </c>
      <c r="C376">
        <v>32.8125</v>
      </c>
    </row>
    <row r="377" spans="1:3" x14ac:dyDescent="0.55000000000000004">
      <c r="A377">
        <v>375</v>
      </c>
      <c r="B377">
        <v>67.1875</v>
      </c>
      <c r="C377">
        <v>32.8125</v>
      </c>
    </row>
    <row r="378" spans="1:3" x14ac:dyDescent="0.55000000000000004">
      <c r="A378">
        <v>376</v>
      </c>
      <c r="B378">
        <v>67.1875</v>
      </c>
      <c r="C378">
        <v>32.8125</v>
      </c>
    </row>
    <row r="379" spans="1:3" x14ac:dyDescent="0.55000000000000004">
      <c r="A379">
        <v>377</v>
      </c>
      <c r="B379">
        <v>67.1875</v>
      </c>
      <c r="C379">
        <v>32.8125</v>
      </c>
    </row>
    <row r="380" spans="1:3" x14ac:dyDescent="0.55000000000000004">
      <c r="A380">
        <v>378</v>
      </c>
      <c r="B380">
        <v>67.1875</v>
      </c>
      <c r="C380">
        <v>32.8125</v>
      </c>
    </row>
    <row r="381" spans="1:3" x14ac:dyDescent="0.55000000000000004">
      <c r="A381">
        <v>379</v>
      </c>
      <c r="B381">
        <v>67.1875</v>
      </c>
      <c r="C381">
        <v>32.8125</v>
      </c>
    </row>
    <row r="382" spans="1:3" x14ac:dyDescent="0.55000000000000004">
      <c r="A382">
        <v>380</v>
      </c>
      <c r="B382">
        <v>67.1875</v>
      </c>
      <c r="C382">
        <v>32.8125</v>
      </c>
    </row>
    <row r="383" spans="1:3" x14ac:dyDescent="0.55000000000000004">
      <c r="A383">
        <v>381</v>
      </c>
      <c r="B383">
        <v>67.1875</v>
      </c>
      <c r="C383">
        <v>32.8125</v>
      </c>
    </row>
    <row r="384" spans="1:3" x14ac:dyDescent="0.55000000000000004">
      <c r="A384">
        <v>382</v>
      </c>
      <c r="B384">
        <v>66.40625</v>
      </c>
      <c r="C384">
        <v>33.59375</v>
      </c>
    </row>
    <row r="385" spans="1:3" x14ac:dyDescent="0.55000000000000004">
      <c r="A385">
        <v>383</v>
      </c>
      <c r="B385">
        <v>67.1875</v>
      </c>
      <c r="C385">
        <v>32.8125</v>
      </c>
    </row>
    <row r="386" spans="1:3" x14ac:dyDescent="0.55000000000000004">
      <c r="A386">
        <v>384</v>
      </c>
      <c r="B386">
        <v>67.1875</v>
      </c>
      <c r="C386">
        <v>32.8125</v>
      </c>
    </row>
    <row r="387" spans="1:3" x14ac:dyDescent="0.55000000000000004">
      <c r="A387">
        <v>385</v>
      </c>
      <c r="B387">
        <v>67.1875</v>
      </c>
      <c r="C387">
        <v>32.8125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67.1875</v>
      </c>
      <c r="C389">
        <v>32.8125</v>
      </c>
    </row>
    <row r="390" spans="1:3" x14ac:dyDescent="0.55000000000000004">
      <c r="A390">
        <v>388</v>
      </c>
      <c r="B390">
        <v>67.1875</v>
      </c>
      <c r="C390">
        <v>32.8125</v>
      </c>
    </row>
    <row r="391" spans="1:3" x14ac:dyDescent="0.55000000000000004">
      <c r="A391">
        <v>389</v>
      </c>
      <c r="B391">
        <v>67.1875</v>
      </c>
      <c r="C391">
        <v>32.8125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66.40625</v>
      </c>
      <c r="C393">
        <v>33.59375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67.1875</v>
      </c>
      <c r="C418">
        <v>32.8125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66.40625</v>
      </c>
      <c r="C423">
        <v>33.59375</v>
      </c>
    </row>
    <row r="424" spans="1:3" x14ac:dyDescent="0.55000000000000004">
      <c r="A424">
        <v>422</v>
      </c>
      <c r="B424">
        <v>66.40625</v>
      </c>
      <c r="C424">
        <v>33.59375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66.40625</v>
      </c>
      <c r="C427">
        <v>33.59375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66.40625</v>
      </c>
      <c r="C429">
        <v>33.59375</v>
      </c>
    </row>
    <row r="430" spans="1:3" x14ac:dyDescent="0.55000000000000004">
      <c r="A430">
        <v>428</v>
      </c>
      <c r="B430">
        <v>66.40625</v>
      </c>
      <c r="C430">
        <v>33.59375</v>
      </c>
    </row>
    <row r="431" spans="1:3" x14ac:dyDescent="0.55000000000000004">
      <c r="A431">
        <v>429</v>
      </c>
      <c r="B431">
        <v>66.40625</v>
      </c>
      <c r="C431">
        <v>33.59375</v>
      </c>
    </row>
    <row r="432" spans="1:3" x14ac:dyDescent="0.55000000000000004">
      <c r="A432">
        <v>430</v>
      </c>
      <c r="B432">
        <v>66.40625</v>
      </c>
      <c r="C432">
        <v>33.59375</v>
      </c>
    </row>
    <row r="433" spans="1:3" x14ac:dyDescent="0.55000000000000004">
      <c r="A433">
        <v>431</v>
      </c>
      <c r="B433">
        <v>66.40625</v>
      </c>
      <c r="C433">
        <v>33.59375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67.1875</v>
      </c>
      <c r="C440">
        <v>32.8125</v>
      </c>
    </row>
    <row r="441" spans="1:3" x14ac:dyDescent="0.55000000000000004">
      <c r="A441">
        <v>439</v>
      </c>
      <c r="B441">
        <v>67.1875</v>
      </c>
      <c r="C441">
        <v>32.8125</v>
      </c>
    </row>
    <row r="442" spans="1:3" x14ac:dyDescent="0.55000000000000004">
      <c r="A442">
        <v>440</v>
      </c>
      <c r="B442">
        <v>67.1875</v>
      </c>
      <c r="C442">
        <v>32.8125</v>
      </c>
    </row>
    <row r="443" spans="1:3" x14ac:dyDescent="0.55000000000000004">
      <c r="A443">
        <v>441</v>
      </c>
      <c r="B443">
        <v>66.40625</v>
      </c>
      <c r="C443">
        <v>33.59375</v>
      </c>
    </row>
    <row r="444" spans="1:3" x14ac:dyDescent="0.55000000000000004">
      <c r="A444">
        <v>442</v>
      </c>
      <c r="B444">
        <v>67.1875</v>
      </c>
      <c r="C444">
        <v>32.8125</v>
      </c>
    </row>
    <row r="445" spans="1:3" x14ac:dyDescent="0.55000000000000004">
      <c r="A445">
        <v>443</v>
      </c>
      <c r="B445">
        <v>67.1875</v>
      </c>
      <c r="C445">
        <v>32.8125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67.1875</v>
      </c>
      <c r="C447">
        <v>32.8125</v>
      </c>
    </row>
    <row r="448" spans="1:3" x14ac:dyDescent="0.55000000000000004">
      <c r="A448">
        <v>446</v>
      </c>
      <c r="B448">
        <v>67.1875</v>
      </c>
      <c r="C448">
        <v>32.8125</v>
      </c>
    </row>
    <row r="449" spans="1:3" x14ac:dyDescent="0.55000000000000004">
      <c r="A449">
        <v>447</v>
      </c>
      <c r="B449">
        <v>67.1875</v>
      </c>
      <c r="C449">
        <v>32.8125</v>
      </c>
    </row>
    <row r="450" spans="1:3" x14ac:dyDescent="0.55000000000000004">
      <c r="A450">
        <v>448</v>
      </c>
      <c r="B450">
        <v>67.1875</v>
      </c>
      <c r="C450">
        <v>32.8125</v>
      </c>
    </row>
    <row r="451" spans="1:3" x14ac:dyDescent="0.55000000000000004">
      <c r="A451">
        <v>449</v>
      </c>
      <c r="B451">
        <v>67.1875</v>
      </c>
      <c r="C451">
        <v>32.8125</v>
      </c>
    </row>
    <row r="452" spans="1:3" x14ac:dyDescent="0.55000000000000004">
      <c r="A452">
        <v>450</v>
      </c>
      <c r="B452">
        <v>67.1875</v>
      </c>
      <c r="C452">
        <v>32.8125</v>
      </c>
    </row>
    <row r="453" spans="1:3" x14ac:dyDescent="0.55000000000000004">
      <c r="A453">
        <v>451</v>
      </c>
      <c r="B453">
        <v>67.1875</v>
      </c>
      <c r="C453">
        <v>32.8125</v>
      </c>
    </row>
    <row r="454" spans="1:3" x14ac:dyDescent="0.55000000000000004">
      <c r="A454">
        <v>452</v>
      </c>
      <c r="B454">
        <v>67.1875</v>
      </c>
      <c r="C454">
        <v>32.8125</v>
      </c>
    </row>
    <row r="455" spans="1:3" x14ac:dyDescent="0.55000000000000004">
      <c r="A455">
        <v>453</v>
      </c>
      <c r="B455">
        <v>67.1875</v>
      </c>
      <c r="C455">
        <v>32.8125</v>
      </c>
    </row>
    <row r="456" spans="1:3" x14ac:dyDescent="0.55000000000000004">
      <c r="A456">
        <v>454</v>
      </c>
      <c r="B456">
        <v>67.1875</v>
      </c>
      <c r="C456">
        <v>32.8125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67.1875</v>
      </c>
      <c r="C458">
        <v>32.8125</v>
      </c>
    </row>
    <row r="459" spans="1:3" x14ac:dyDescent="0.55000000000000004">
      <c r="A459">
        <v>457</v>
      </c>
      <c r="B459">
        <v>67.1875</v>
      </c>
      <c r="C459">
        <v>32.8125</v>
      </c>
    </row>
    <row r="460" spans="1:3" x14ac:dyDescent="0.55000000000000004">
      <c r="A460">
        <v>458</v>
      </c>
      <c r="B460">
        <v>67.1875</v>
      </c>
      <c r="C460">
        <v>32.8125</v>
      </c>
    </row>
    <row r="461" spans="1:3" x14ac:dyDescent="0.55000000000000004">
      <c r="A461">
        <v>459</v>
      </c>
      <c r="B461">
        <v>67.1875</v>
      </c>
      <c r="C461">
        <v>32.8125</v>
      </c>
    </row>
    <row r="462" spans="1:3" x14ac:dyDescent="0.55000000000000004">
      <c r="A462">
        <v>460</v>
      </c>
      <c r="B462">
        <v>67.1875</v>
      </c>
      <c r="C462">
        <v>32.8125</v>
      </c>
    </row>
    <row r="463" spans="1:3" x14ac:dyDescent="0.55000000000000004">
      <c r="A463">
        <v>461</v>
      </c>
      <c r="B463">
        <v>67.1875</v>
      </c>
      <c r="C463">
        <v>32.8125</v>
      </c>
    </row>
    <row r="464" spans="1:3" x14ac:dyDescent="0.55000000000000004">
      <c r="A464">
        <v>462</v>
      </c>
      <c r="B464">
        <v>67.1875</v>
      </c>
      <c r="C464">
        <v>32.8125</v>
      </c>
    </row>
    <row r="465" spans="1:3" x14ac:dyDescent="0.55000000000000004">
      <c r="A465">
        <v>463</v>
      </c>
      <c r="B465">
        <v>67.1875</v>
      </c>
      <c r="C465">
        <v>32.8125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67.1875</v>
      </c>
      <c r="C467">
        <v>32.8125</v>
      </c>
    </row>
    <row r="468" spans="1:3" x14ac:dyDescent="0.55000000000000004">
      <c r="A468">
        <v>466</v>
      </c>
      <c r="B468">
        <v>67.1875</v>
      </c>
      <c r="C468">
        <v>32.8125</v>
      </c>
    </row>
    <row r="469" spans="1:3" x14ac:dyDescent="0.55000000000000004">
      <c r="A469">
        <v>467</v>
      </c>
      <c r="B469">
        <v>67.1875</v>
      </c>
      <c r="C469">
        <v>32.8125</v>
      </c>
    </row>
    <row r="470" spans="1:3" x14ac:dyDescent="0.55000000000000004">
      <c r="A470">
        <v>468</v>
      </c>
      <c r="B470">
        <v>67.1875</v>
      </c>
      <c r="C470">
        <v>32.8125</v>
      </c>
    </row>
    <row r="471" spans="1:3" x14ac:dyDescent="0.55000000000000004">
      <c r="A471">
        <v>469</v>
      </c>
      <c r="B471">
        <v>67.1875</v>
      </c>
      <c r="C471">
        <v>32.8125</v>
      </c>
    </row>
    <row r="472" spans="1:3" x14ac:dyDescent="0.55000000000000004">
      <c r="A472">
        <v>470</v>
      </c>
      <c r="B472">
        <v>67.1875</v>
      </c>
      <c r="C472">
        <v>32.8125</v>
      </c>
    </row>
    <row r="473" spans="1:3" x14ac:dyDescent="0.55000000000000004">
      <c r="A473">
        <v>471</v>
      </c>
      <c r="B473">
        <v>67.1875</v>
      </c>
      <c r="C473">
        <v>32.8125</v>
      </c>
    </row>
    <row r="474" spans="1:3" x14ac:dyDescent="0.55000000000000004">
      <c r="A474">
        <v>472</v>
      </c>
      <c r="B474">
        <v>67.1875</v>
      </c>
      <c r="C474">
        <v>32.8125</v>
      </c>
    </row>
    <row r="475" spans="1:3" x14ac:dyDescent="0.55000000000000004">
      <c r="A475">
        <v>473</v>
      </c>
      <c r="B475">
        <v>67.1875</v>
      </c>
      <c r="C475">
        <v>32.8125</v>
      </c>
    </row>
    <row r="476" spans="1:3" x14ac:dyDescent="0.55000000000000004">
      <c r="A476">
        <v>474</v>
      </c>
      <c r="B476">
        <v>67.1875</v>
      </c>
      <c r="C476">
        <v>32.8125</v>
      </c>
    </row>
    <row r="477" spans="1:3" x14ac:dyDescent="0.55000000000000004">
      <c r="A477">
        <v>475</v>
      </c>
      <c r="B477">
        <v>67.1875</v>
      </c>
      <c r="C477">
        <v>32.8125</v>
      </c>
    </row>
    <row r="478" spans="1:3" x14ac:dyDescent="0.55000000000000004">
      <c r="A478">
        <v>476</v>
      </c>
      <c r="B478">
        <v>67.96875</v>
      </c>
      <c r="C478">
        <v>32.03125</v>
      </c>
    </row>
    <row r="479" spans="1:3" x14ac:dyDescent="0.55000000000000004">
      <c r="A479">
        <v>477</v>
      </c>
      <c r="B479">
        <v>67.96875</v>
      </c>
      <c r="C479">
        <v>32.03125</v>
      </c>
    </row>
    <row r="480" spans="1:3" x14ac:dyDescent="0.55000000000000004">
      <c r="A480">
        <v>478</v>
      </c>
      <c r="B480">
        <v>67.96875</v>
      </c>
      <c r="C480">
        <v>32.03125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67.96875</v>
      </c>
      <c r="C482">
        <v>32.03125</v>
      </c>
    </row>
    <row r="483" spans="1:3" x14ac:dyDescent="0.55000000000000004">
      <c r="A483">
        <v>481</v>
      </c>
      <c r="B483">
        <v>67.96875</v>
      </c>
      <c r="C483">
        <v>32.03125</v>
      </c>
    </row>
    <row r="484" spans="1:3" x14ac:dyDescent="0.55000000000000004">
      <c r="A484">
        <v>482</v>
      </c>
      <c r="B484">
        <v>67.96875</v>
      </c>
      <c r="C484">
        <v>32.03125</v>
      </c>
    </row>
    <row r="485" spans="1:3" x14ac:dyDescent="0.55000000000000004">
      <c r="A485">
        <v>483</v>
      </c>
      <c r="B485">
        <v>67.96875</v>
      </c>
      <c r="C485">
        <v>32.03125</v>
      </c>
    </row>
    <row r="486" spans="1:3" x14ac:dyDescent="0.55000000000000004">
      <c r="A486">
        <v>484</v>
      </c>
      <c r="B486">
        <v>67.96875</v>
      </c>
      <c r="C486">
        <v>32.03125</v>
      </c>
    </row>
    <row r="487" spans="1:3" x14ac:dyDescent="0.55000000000000004">
      <c r="A487">
        <v>485</v>
      </c>
      <c r="B487">
        <v>67.96875</v>
      </c>
      <c r="C487">
        <v>32.03125</v>
      </c>
    </row>
    <row r="488" spans="1:3" x14ac:dyDescent="0.55000000000000004">
      <c r="A488">
        <v>486</v>
      </c>
      <c r="B488">
        <v>67.96875</v>
      </c>
      <c r="C488">
        <v>32.03125</v>
      </c>
    </row>
    <row r="489" spans="1:3" x14ac:dyDescent="0.55000000000000004">
      <c r="A489">
        <v>487</v>
      </c>
      <c r="B489">
        <v>67.96875</v>
      </c>
      <c r="C489">
        <v>32.03125</v>
      </c>
    </row>
    <row r="490" spans="1:3" x14ac:dyDescent="0.55000000000000004">
      <c r="A490">
        <v>488</v>
      </c>
      <c r="B490">
        <v>67.96875</v>
      </c>
      <c r="C490">
        <v>32.03125</v>
      </c>
    </row>
    <row r="491" spans="1:3" x14ac:dyDescent="0.55000000000000004">
      <c r="A491">
        <v>489</v>
      </c>
      <c r="B491">
        <v>67.96875</v>
      </c>
      <c r="C491">
        <v>32.03125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67.96875</v>
      </c>
      <c r="C495">
        <v>32.03125</v>
      </c>
    </row>
    <row r="496" spans="1:3" x14ac:dyDescent="0.55000000000000004">
      <c r="A496">
        <v>494</v>
      </c>
      <c r="B496">
        <v>67.96875</v>
      </c>
      <c r="C496">
        <v>32.03125</v>
      </c>
    </row>
    <row r="497" spans="1:3" x14ac:dyDescent="0.55000000000000004">
      <c r="A497">
        <v>495</v>
      </c>
      <c r="B497">
        <v>67.96875</v>
      </c>
      <c r="C497">
        <v>32.03125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67.96875</v>
      </c>
      <c r="C506">
        <v>32.03125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2018-11-05T22:24:26Z</dcterms:created>
  <dcterms:modified xsi:type="dcterms:W3CDTF">2018-11-05T23:05:27Z</dcterms:modified>
</cp:coreProperties>
</file>