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3.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<sst xmlns="http://schemas.openxmlformats.org/spreadsheetml/2006/main" count="3" uniqueCount="3">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</sst>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'PML-kNN-Weighted-minkowski-3.5'!$B$1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'PML-kNN-Weighted-minkowski-3.5'!$B$2:$B$515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69.53125</c:v>
                </c:pt>
                <c:pt idx="2">
                  <c:v>75.78125</c:v>
                </c:pt>
                <c:pt idx="3">
                  <c:v>73.4375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70.3125</c:v>
                </c:pt>
                <c:pt idx="17">
                  <c:v>71.09375</c:v>
                </c:pt>
                <c:pt idx="18">
                  <c:v>70.3125</c:v>
                </c:pt>
                <c:pt idx="19">
                  <c:v>71.09375</c:v>
                </c:pt>
                <c:pt idx="20">
                  <c:v>69.53125</c:v>
                </c:pt>
                <c:pt idx="21">
                  <c:v>68.75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69.53125</c:v>
                </c:pt>
                <c:pt idx="26">
                  <c:v>68.75</c:v>
                </c:pt>
                <c:pt idx="27">
                  <c:v>68.75</c:v>
                </c:pt>
                <c:pt idx="28">
                  <c:v>70.3125</c:v>
                </c:pt>
                <c:pt idx="29">
                  <c:v>69.53125</c:v>
                </c:pt>
                <c:pt idx="30">
                  <c:v>71.09375</c:v>
                </c:pt>
                <c:pt idx="31">
                  <c:v>70.3125</c:v>
                </c:pt>
                <c:pt idx="32">
                  <c:v>71.09375</c:v>
                </c:pt>
                <c:pt idx="33">
                  <c:v>69.53125</c:v>
                </c:pt>
                <c:pt idx="34">
                  <c:v>71.09375</c:v>
                </c:pt>
                <c:pt idx="35">
                  <c:v>69.53125</c:v>
                </c:pt>
                <c:pt idx="36">
                  <c:v>69.53125</c:v>
                </c:pt>
                <c:pt idx="37">
                  <c:v>69.53125</c:v>
                </c:pt>
                <c:pt idx="38">
                  <c:v>67.96875</c:v>
                </c:pt>
                <c:pt idx="39">
                  <c:v>66.40625</c:v>
                </c:pt>
                <c:pt idx="40">
                  <c:v>66.40625</c:v>
                </c:pt>
                <c:pt idx="41">
                  <c:v>67.1875</c:v>
                </c:pt>
                <c:pt idx="42">
                  <c:v>67.96875</c:v>
                </c:pt>
                <c:pt idx="43">
                  <c:v>67.1875</c:v>
                </c:pt>
                <c:pt idx="44">
                  <c:v>67.96875</c:v>
                </c:pt>
                <c:pt idx="45">
                  <c:v>68.75</c:v>
                </c:pt>
                <c:pt idx="46">
                  <c:v>69.53125</c:v>
                </c:pt>
                <c:pt idx="47">
                  <c:v>69.53125</c:v>
                </c:pt>
                <c:pt idx="48">
                  <c:v>69.53125</c:v>
                </c:pt>
                <c:pt idx="49">
                  <c:v>69.53125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66.40625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67.1875</c:v>
                </c:pt>
                <c:pt idx="67">
                  <c:v>67.1875</c:v>
                </c:pt>
                <c:pt idx="68">
                  <c:v>66.40625</c:v>
                </c:pt>
                <c:pt idx="69">
                  <c:v>67.1875</c:v>
                </c:pt>
                <c:pt idx="70">
                  <c:v>66.40625</c:v>
                </c:pt>
                <c:pt idx="71">
                  <c:v>66.40625</c:v>
                </c:pt>
                <c:pt idx="72">
                  <c:v>67.1875</c:v>
                </c:pt>
                <c:pt idx="73">
                  <c:v>67.1875</c:v>
                </c:pt>
                <c:pt idx="74">
                  <c:v>67.1875</c:v>
                </c:pt>
                <c:pt idx="75">
                  <c:v>68.75</c:v>
                </c:pt>
                <c:pt idx="76">
                  <c:v>67.96875</c:v>
                </c:pt>
                <c:pt idx="77">
                  <c:v>67.96875</c:v>
                </c:pt>
                <c:pt idx="78">
                  <c:v>67.96875</c:v>
                </c:pt>
                <c:pt idx="79">
                  <c:v>67.96875</c:v>
                </c:pt>
                <c:pt idx="80">
                  <c:v>67.96875</c:v>
                </c:pt>
                <c:pt idx="81">
                  <c:v>67.96875</c:v>
                </c:pt>
                <c:pt idx="82">
                  <c:v>67.96875</c:v>
                </c:pt>
                <c:pt idx="83">
                  <c:v>67.96875</c:v>
                </c:pt>
                <c:pt idx="84">
                  <c:v>67.96875</c:v>
                </c:pt>
                <c:pt idx="85">
                  <c:v>67.96875</c:v>
                </c:pt>
                <c:pt idx="86">
                  <c:v>67.1875</c:v>
                </c:pt>
                <c:pt idx="87">
                  <c:v>67.1875</c:v>
                </c:pt>
                <c:pt idx="88">
                  <c:v>67.1875</c:v>
                </c:pt>
                <c:pt idx="89">
                  <c:v>67.1875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67.1875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68.75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68.75</c:v>
                </c:pt>
                <c:pt idx="215">
                  <c:v>67.96875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67.96875</c:v>
                </c:pt>
                <c:pt idx="220">
                  <c:v>68.75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67.1875</c:v>
                </c:pt>
                <c:pt idx="243">
                  <c:v>67.1875</c:v>
                </c:pt>
                <c:pt idx="244">
                  <c:v>66.40625</c:v>
                </c:pt>
                <c:pt idx="245">
                  <c:v>67.1875</c:v>
                </c:pt>
                <c:pt idx="246">
                  <c:v>66.40625</c:v>
                </c:pt>
                <c:pt idx="247">
                  <c:v>67.1875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67.1875</c:v>
                </c:pt>
                <c:pt idx="281">
                  <c:v>67.1875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67.96875</c:v>
                </c:pt>
                <c:pt idx="290">
                  <c:v>67.96875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67.1875</c:v>
                </c:pt>
                <c:pt idx="296">
                  <c:v>67.96875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67.1875</c:v>
                </c:pt>
                <c:pt idx="313">
                  <c:v>67.1875</c:v>
                </c:pt>
                <c:pt idx="314">
                  <c:v>66.40625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67.1875</c:v>
                </c:pt>
                <c:pt idx="322">
                  <c:v>67.1875</c:v>
                </c:pt>
                <c:pt idx="323">
                  <c:v>67.1875</c:v>
                </c:pt>
                <c:pt idx="324">
                  <c:v>67.1875</c:v>
                </c:pt>
                <c:pt idx="325">
                  <c:v>67.96875</c:v>
                </c:pt>
                <c:pt idx="326">
                  <c:v>67.1875</c:v>
                </c:pt>
                <c:pt idx="327">
                  <c:v>67.96875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67.96875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67.1875</c:v>
                </c:pt>
                <c:pt idx="358">
                  <c:v>67.1875</c:v>
                </c:pt>
                <c:pt idx="359">
                  <c:v>66.40625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65.625</c:v>
                </c:pt>
                <c:pt idx="417">
                  <c:v>66.40625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67.1875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66.40625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'PML-kNN-Weighted-minkowski-3.5'!$C$1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'PML-kNN-Weighted-minkowski-3.5'!$C$2:$C$515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30.46875</c:v>
                </c:pt>
                <c:pt idx="2">
                  <c:v>24.21875</c:v>
                </c:pt>
                <c:pt idx="3">
                  <c:v>26.5625</c:v>
                </c:pt>
                <c:pt idx="4">
                  <c:v>25.78125</c:v>
                </c:pt>
                <c:pt idx="5">
                  <c:v>30.46875</c:v>
                </c:pt>
                <c:pt idx="6">
                  <c:v>28.90625</c:v>
                </c:pt>
                <c:pt idx="7">
                  <c:v>30.46875</c:v>
                </c:pt>
                <c:pt idx="8">
                  <c:v>27.34375</c:v>
                </c:pt>
                <c:pt idx="9">
                  <c:v>31.25</c:v>
                </c:pt>
                <c:pt idx="10">
                  <c:v>30.46875</c:v>
                </c:pt>
                <c:pt idx="11">
                  <c:v>30.46875</c:v>
                </c:pt>
                <c:pt idx="12">
                  <c:v>29.6875</c:v>
                </c:pt>
                <c:pt idx="13">
                  <c:v>30.46875</c:v>
                </c:pt>
                <c:pt idx="14">
                  <c:v>31.25</c:v>
                </c:pt>
                <c:pt idx="15">
                  <c:v>31.25</c:v>
                </c:pt>
                <c:pt idx="16">
                  <c:v>29.6875</c:v>
                </c:pt>
                <c:pt idx="17">
                  <c:v>28.90625</c:v>
                </c:pt>
                <c:pt idx="18">
                  <c:v>29.6875</c:v>
                </c:pt>
                <c:pt idx="19">
                  <c:v>28.90625</c:v>
                </c:pt>
                <c:pt idx="20">
                  <c:v>30.46875</c:v>
                </c:pt>
                <c:pt idx="21">
                  <c:v>31.25</c:v>
                </c:pt>
                <c:pt idx="22">
                  <c:v>31.25</c:v>
                </c:pt>
                <c:pt idx="23">
                  <c:v>31.25</c:v>
                </c:pt>
                <c:pt idx="24">
                  <c:v>32.03125</c:v>
                </c:pt>
                <c:pt idx="25">
                  <c:v>30.46875</c:v>
                </c:pt>
                <c:pt idx="26">
                  <c:v>31.25</c:v>
                </c:pt>
                <c:pt idx="27">
                  <c:v>31.25</c:v>
                </c:pt>
                <c:pt idx="28">
                  <c:v>29.6875</c:v>
                </c:pt>
                <c:pt idx="29">
                  <c:v>30.46875</c:v>
                </c:pt>
                <c:pt idx="30">
                  <c:v>28.90625</c:v>
                </c:pt>
                <c:pt idx="31">
                  <c:v>29.6875</c:v>
                </c:pt>
                <c:pt idx="32">
                  <c:v>28.90625</c:v>
                </c:pt>
                <c:pt idx="33">
                  <c:v>30.46875</c:v>
                </c:pt>
                <c:pt idx="34">
                  <c:v>28.90625</c:v>
                </c:pt>
                <c:pt idx="35">
                  <c:v>30.46875</c:v>
                </c:pt>
                <c:pt idx="36">
                  <c:v>30.46875</c:v>
                </c:pt>
                <c:pt idx="37">
                  <c:v>30.46875</c:v>
                </c:pt>
                <c:pt idx="38">
                  <c:v>32.03125</c:v>
                </c:pt>
                <c:pt idx="39">
                  <c:v>33.59375</c:v>
                </c:pt>
                <c:pt idx="40">
                  <c:v>33.59375</c:v>
                </c:pt>
                <c:pt idx="41">
                  <c:v>32.8125</c:v>
                </c:pt>
                <c:pt idx="42">
                  <c:v>32.03125</c:v>
                </c:pt>
                <c:pt idx="43">
                  <c:v>32.8125</c:v>
                </c:pt>
                <c:pt idx="44">
                  <c:v>32.03125</c:v>
                </c:pt>
                <c:pt idx="45">
                  <c:v>31.25</c:v>
                </c:pt>
                <c:pt idx="46">
                  <c:v>30.46875</c:v>
                </c:pt>
                <c:pt idx="47">
                  <c:v>30.46875</c:v>
                </c:pt>
                <c:pt idx="48">
                  <c:v>30.46875</c:v>
                </c:pt>
                <c:pt idx="49">
                  <c:v>30.46875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32.03125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32.03125</c:v>
                </c:pt>
                <c:pt idx="60">
                  <c:v>32.03125</c:v>
                </c:pt>
                <c:pt idx="61">
                  <c:v>32.8125</c:v>
                </c:pt>
                <c:pt idx="62">
                  <c:v>33.59375</c:v>
                </c:pt>
                <c:pt idx="63">
                  <c:v>32.8125</c:v>
                </c:pt>
                <c:pt idx="64">
                  <c:v>32.8125</c:v>
                </c:pt>
                <c:pt idx="65">
                  <c:v>32.8125</c:v>
                </c:pt>
                <c:pt idx="66">
                  <c:v>32.8125</c:v>
                </c:pt>
                <c:pt idx="67">
                  <c:v>32.8125</c:v>
                </c:pt>
                <c:pt idx="68">
                  <c:v>33.59375</c:v>
                </c:pt>
                <c:pt idx="69">
                  <c:v>32.8125</c:v>
                </c:pt>
                <c:pt idx="70">
                  <c:v>33.59375</c:v>
                </c:pt>
                <c:pt idx="71">
                  <c:v>33.59375</c:v>
                </c:pt>
                <c:pt idx="72">
                  <c:v>32.8125</c:v>
                </c:pt>
                <c:pt idx="73">
                  <c:v>32.8125</c:v>
                </c:pt>
                <c:pt idx="74">
                  <c:v>32.8125</c:v>
                </c:pt>
                <c:pt idx="75">
                  <c:v>31.25</c:v>
                </c:pt>
                <c:pt idx="76">
                  <c:v>32.03125</c:v>
                </c:pt>
                <c:pt idx="77">
                  <c:v>32.03125</c:v>
                </c:pt>
                <c:pt idx="78">
                  <c:v>32.03125</c:v>
                </c:pt>
                <c:pt idx="79">
                  <c:v>32.03125</c:v>
                </c:pt>
                <c:pt idx="80">
                  <c:v>32.03125</c:v>
                </c:pt>
                <c:pt idx="81">
                  <c:v>32.03125</c:v>
                </c:pt>
                <c:pt idx="82">
                  <c:v>32.03125</c:v>
                </c:pt>
                <c:pt idx="83">
                  <c:v>32.03125</c:v>
                </c:pt>
                <c:pt idx="84">
                  <c:v>32.03125</c:v>
                </c:pt>
                <c:pt idx="85">
                  <c:v>32.03125</c:v>
                </c:pt>
                <c:pt idx="86">
                  <c:v>32.8125</c:v>
                </c:pt>
                <c:pt idx="87">
                  <c:v>32.8125</c:v>
                </c:pt>
                <c:pt idx="88">
                  <c:v>32.8125</c:v>
                </c:pt>
                <c:pt idx="89">
                  <c:v>32.8125</c:v>
                </c:pt>
                <c:pt idx="90">
                  <c:v>33.59375</c:v>
                </c:pt>
                <c:pt idx="91">
                  <c:v>33.59375</c:v>
                </c:pt>
                <c:pt idx="92">
                  <c:v>33.59375</c:v>
                </c:pt>
                <c:pt idx="93">
                  <c:v>33.59375</c:v>
                </c:pt>
                <c:pt idx="94">
                  <c:v>33.59375</c:v>
                </c:pt>
                <c:pt idx="95">
                  <c:v>33.59375</c:v>
                </c:pt>
                <c:pt idx="96">
                  <c:v>33.59375</c:v>
                </c:pt>
                <c:pt idx="97">
                  <c:v>33.59375</c:v>
                </c:pt>
                <c:pt idx="98">
                  <c:v>33.59375</c:v>
                </c:pt>
                <c:pt idx="99">
                  <c:v>32.8125</c:v>
                </c:pt>
                <c:pt idx="100">
                  <c:v>32.03125</c:v>
                </c:pt>
                <c:pt idx="101">
                  <c:v>32.8125</c:v>
                </c:pt>
                <c:pt idx="102">
                  <c:v>32.03125</c:v>
                </c:pt>
                <c:pt idx="103">
                  <c:v>32.8125</c:v>
                </c:pt>
                <c:pt idx="104">
                  <c:v>32.03125</c:v>
                </c:pt>
                <c:pt idx="105">
                  <c:v>32.03125</c:v>
                </c:pt>
                <c:pt idx="106">
                  <c:v>32.03125</c:v>
                </c:pt>
                <c:pt idx="107">
                  <c:v>32.03125</c:v>
                </c:pt>
                <c:pt idx="108">
                  <c:v>32.8125</c:v>
                </c:pt>
                <c:pt idx="109">
                  <c:v>32.8125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33.59375</c:v>
                </c:pt>
                <c:pt idx="127">
                  <c:v>32.8125</c:v>
                </c:pt>
                <c:pt idx="128">
                  <c:v>32.8125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32.8125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32.03125</c:v>
                </c:pt>
                <c:pt idx="138">
                  <c:v>32.03125</c:v>
                </c:pt>
                <c:pt idx="139">
                  <c:v>32.03125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32.03125</c:v>
                </c:pt>
                <c:pt idx="157">
                  <c:v>32.03125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32.03125</c:v>
                </c:pt>
                <c:pt idx="167">
                  <c:v>32.03125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32.03125</c:v>
                </c:pt>
                <c:pt idx="173">
                  <c:v>32.03125</c:v>
                </c:pt>
                <c:pt idx="174">
                  <c:v>32.03125</c:v>
                </c:pt>
                <c:pt idx="175">
                  <c:v>31.25</c:v>
                </c:pt>
                <c:pt idx="176">
                  <c:v>32.03125</c:v>
                </c:pt>
                <c:pt idx="177">
                  <c:v>32.03125</c:v>
                </c:pt>
                <c:pt idx="178">
                  <c:v>32.03125</c:v>
                </c:pt>
                <c:pt idx="179">
                  <c:v>32.03125</c:v>
                </c:pt>
                <c:pt idx="180">
                  <c:v>32.03125</c:v>
                </c:pt>
                <c:pt idx="181">
                  <c:v>32.03125</c:v>
                </c:pt>
                <c:pt idx="182">
                  <c:v>32.03125</c:v>
                </c:pt>
                <c:pt idx="183">
                  <c:v>32.03125</c:v>
                </c:pt>
                <c:pt idx="184">
                  <c:v>32.03125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32.03125</c:v>
                </c:pt>
                <c:pt idx="196">
                  <c:v>32.03125</c:v>
                </c:pt>
                <c:pt idx="197">
                  <c:v>32.03125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32.03125</c:v>
                </c:pt>
                <c:pt idx="212">
                  <c:v>32.03125</c:v>
                </c:pt>
                <c:pt idx="213">
                  <c:v>32.03125</c:v>
                </c:pt>
                <c:pt idx="214">
                  <c:v>31.25</c:v>
                </c:pt>
                <c:pt idx="215">
                  <c:v>32.03125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32.03125</c:v>
                </c:pt>
                <c:pt idx="220">
                  <c:v>31.25</c:v>
                </c:pt>
                <c:pt idx="221">
                  <c:v>32.03125</c:v>
                </c:pt>
                <c:pt idx="222">
                  <c:v>32.03125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32.03125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32.8125</c:v>
                </c:pt>
                <c:pt idx="229">
                  <c:v>32.8125</c:v>
                </c:pt>
                <c:pt idx="230">
                  <c:v>32.8125</c:v>
                </c:pt>
                <c:pt idx="231">
                  <c:v>32.8125</c:v>
                </c:pt>
                <c:pt idx="232">
                  <c:v>32.03125</c:v>
                </c:pt>
                <c:pt idx="233">
                  <c:v>32.03125</c:v>
                </c:pt>
                <c:pt idx="234">
                  <c:v>32.03125</c:v>
                </c:pt>
                <c:pt idx="235">
                  <c:v>32.8125</c:v>
                </c:pt>
                <c:pt idx="236">
                  <c:v>32.8125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32.8125</c:v>
                </c:pt>
                <c:pt idx="243">
                  <c:v>32.8125</c:v>
                </c:pt>
                <c:pt idx="244">
                  <c:v>33.59375</c:v>
                </c:pt>
                <c:pt idx="245">
                  <c:v>32.8125</c:v>
                </c:pt>
                <c:pt idx="246">
                  <c:v>33.59375</c:v>
                </c:pt>
                <c:pt idx="247">
                  <c:v>32.8125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32.8125</c:v>
                </c:pt>
                <c:pt idx="263">
                  <c:v>32.8125</c:v>
                </c:pt>
                <c:pt idx="264">
                  <c:v>32.8125</c:v>
                </c:pt>
                <c:pt idx="265">
                  <c:v>32.8125</c:v>
                </c:pt>
                <c:pt idx="266">
                  <c:v>32.8125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32.8125</c:v>
                </c:pt>
                <c:pt idx="276">
                  <c:v>32.8125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32.8125</c:v>
                </c:pt>
                <c:pt idx="281">
                  <c:v>32.8125</c:v>
                </c:pt>
                <c:pt idx="282">
                  <c:v>32.03125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32.03125</c:v>
                </c:pt>
                <c:pt idx="287">
                  <c:v>32.03125</c:v>
                </c:pt>
                <c:pt idx="288">
                  <c:v>32.03125</c:v>
                </c:pt>
                <c:pt idx="289">
                  <c:v>32.03125</c:v>
                </c:pt>
                <c:pt idx="290">
                  <c:v>32.03125</c:v>
                </c:pt>
                <c:pt idx="291">
                  <c:v>32.8125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32.8125</c:v>
                </c:pt>
                <c:pt idx="296">
                  <c:v>32.03125</c:v>
                </c:pt>
                <c:pt idx="297">
                  <c:v>32.8125</c:v>
                </c:pt>
                <c:pt idx="298">
                  <c:v>32.8125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32.8125</c:v>
                </c:pt>
                <c:pt idx="313">
                  <c:v>32.8125</c:v>
                </c:pt>
                <c:pt idx="314">
                  <c:v>33.59375</c:v>
                </c:pt>
                <c:pt idx="315">
                  <c:v>33.59375</c:v>
                </c:pt>
                <c:pt idx="316">
                  <c:v>33.59375</c:v>
                </c:pt>
                <c:pt idx="317">
                  <c:v>33.59375</c:v>
                </c:pt>
                <c:pt idx="318">
                  <c:v>33.59375</c:v>
                </c:pt>
                <c:pt idx="319">
                  <c:v>33.59375</c:v>
                </c:pt>
                <c:pt idx="320">
                  <c:v>33.59375</c:v>
                </c:pt>
                <c:pt idx="321">
                  <c:v>32.8125</c:v>
                </c:pt>
                <c:pt idx="322">
                  <c:v>32.8125</c:v>
                </c:pt>
                <c:pt idx="323">
                  <c:v>32.8125</c:v>
                </c:pt>
                <c:pt idx="324">
                  <c:v>32.8125</c:v>
                </c:pt>
                <c:pt idx="325">
                  <c:v>32.03125</c:v>
                </c:pt>
                <c:pt idx="326">
                  <c:v>32.8125</c:v>
                </c:pt>
                <c:pt idx="327">
                  <c:v>32.03125</c:v>
                </c:pt>
                <c:pt idx="328">
                  <c:v>32.8125</c:v>
                </c:pt>
                <c:pt idx="329">
                  <c:v>32.8125</c:v>
                </c:pt>
                <c:pt idx="330">
                  <c:v>32.8125</c:v>
                </c:pt>
                <c:pt idx="331">
                  <c:v>32.03125</c:v>
                </c:pt>
                <c:pt idx="332">
                  <c:v>32.03125</c:v>
                </c:pt>
                <c:pt idx="333">
                  <c:v>32.03125</c:v>
                </c:pt>
                <c:pt idx="334">
                  <c:v>32.03125</c:v>
                </c:pt>
                <c:pt idx="335">
                  <c:v>32.03125</c:v>
                </c:pt>
                <c:pt idx="336">
                  <c:v>32.8125</c:v>
                </c:pt>
                <c:pt idx="337">
                  <c:v>32.8125</c:v>
                </c:pt>
                <c:pt idx="338">
                  <c:v>32.8125</c:v>
                </c:pt>
                <c:pt idx="339">
                  <c:v>32.8125</c:v>
                </c:pt>
                <c:pt idx="340">
                  <c:v>32.8125</c:v>
                </c:pt>
                <c:pt idx="341">
                  <c:v>32.8125</c:v>
                </c:pt>
                <c:pt idx="342">
                  <c:v>32.8125</c:v>
                </c:pt>
                <c:pt idx="343">
                  <c:v>32.8125</c:v>
                </c:pt>
                <c:pt idx="344">
                  <c:v>32.8125</c:v>
                </c:pt>
                <c:pt idx="345">
                  <c:v>32.8125</c:v>
                </c:pt>
                <c:pt idx="346">
                  <c:v>32.8125</c:v>
                </c:pt>
                <c:pt idx="347">
                  <c:v>32.03125</c:v>
                </c:pt>
                <c:pt idx="348">
                  <c:v>32.8125</c:v>
                </c:pt>
                <c:pt idx="349">
                  <c:v>32.8125</c:v>
                </c:pt>
                <c:pt idx="350">
                  <c:v>32.8125</c:v>
                </c:pt>
                <c:pt idx="351">
                  <c:v>32.8125</c:v>
                </c:pt>
                <c:pt idx="352">
                  <c:v>32.8125</c:v>
                </c:pt>
                <c:pt idx="353">
                  <c:v>32.03125</c:v>
                </c:pt>
                <c:pt idx="354">
                  <c:v>32.03125</c:v>
                </c:pt>
                <c:pt idx="355">
                  <c:v>32.03125</c:v>
                </c:pt>
                <c:pt idx="356">
                  <c:v>32.03125</c:v>
                </c:pt>
                <c:pt idx="357">
                  <c:v>32.8125</c:v>
                </c:pt>
                <c:pt idx="358">
                  <c:v>32.8125</c:v>
                </c:pt>
                <c:pt idx="359">
                  <c:v>33.59375</c:v>
                </c:pt>
                <c:pt idx="360">
                  <c:v>32.8125</c:v>
                </c:pt>
                <c:pt idx="361">
                  <c:v>33.59375</c:v>
                </c:pt>
                <c:pt idx="362">
                  <c:v>33.59375</c:v>
                </c:pt>
                <c:pt idx="363">
                  <c:v>33.59375</c:v>
                </c:pt>
                <c:pt idx="364">
                  <c:v>33.59375</c:v>
                </c:pt>
                <c:pt idx="365">
                  <c:v>33.59375</c:v>
                </c:pt>
                <c:pt idx="366">
                  <c:v>32.8125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33.59375</c:v>
                </c:pt>
                <c:pt idx="374">
                  <c:v>33.59375</c:v>
                </c:pt>
                <c:pt idx="375">
                  <c:v>33.59375</c:v>
                </c:pt>
                <c:pt idx="376">
                  <c:v>33.59375</c:v>
                </c:pt>
                <c:pt idx="377">
                  <c:v>33.59375</c:v>
                </c:pt>
                <c:pt idx="378">
                  <c:v>33.59375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33.59375</c:v>
                </c:pt>
                <c:pt idx="383">
                  <c:v>33.59375</c:v>
                </c:pt>
                <c:pt idx="384">
                  <c:v>33.59375</c:v>
                </c:pt>
                <c:pt idx="385">
                  <c:v>33.59375</c:v>
                </c:pt>
                <c:pt idx="386">
                  <c:v>33.59375</c:v>
                </c:pt>
                <c:pt idx="387">
                  <c:v>33.59375</c:v>
                </c:pt>
                <c:pt idx="388">
                  <c:v>33.59375</c:v>
                </c:pt>
                <c:pt idx="389">
                  <c:v>33.59375</c:v>
                </c:pt>
                <c:pt idx="390">
                  <c:v>33.59375</c:v>
                </c:pt>
                <c:pt idx="391">
                  <c:v>33.59375</c:v>
                </c:pt>
                <c:pt idx="392">
                  <c:v>33.59375</c:v>
                </c:pt>
                <c:pt idx="393">
                  <c:v>33.59375</c:v>
                </c:pt>
                <c:pt idx="394">
                  <c:v>33.59375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33.59375</c:v>
                </c:pt>
                <c:pt idx="401">
                  <c:v>33.59375</c:v>
                </c:pt>
                <c:pt idx="402">
                  <c:v>33.59375</c:v>
                </c:pt>
                <c:pt idx="403">
                  <c:v>33.59375</c:v>
                </c:pt>
                <c:pt idx="404">
                  <c:v>33.59375</c:v>
                </c:pt>
                <c:pt idx="405">
                  <c:v>33.59375</c:v>
                </c:pt>
                <c:pt idx="406">
                  <c:v>33.59375</c:v>
                </c:pt>
                <c:pt idx="407">
                  <c:v>33.59375</c:v>
                </c:pt>
                <c:pt idx="408">
                  <c:v>33.59375</c:v>
                </c:pt>
                <c:pt idx="409">
                  <c:v>33.59375</c:v>
                </c:pt>
                <c:pt idx="410">
                  <c:v>33.59375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34.375</c:v>
                </c:pt>
                <c:pt idx="417">
                  <c:v>33.59375</c:v>
                </c:pt>
                <c:pt idx="418">
                  <c:v>32.8125</c:v>
                </c:pt>
                <c:pt idx="419">
                  <c:v>32.8125</c:v>
                </c:pt>
                <c:pt idx="420">
                  <c:v>32.8125</c:v>
                </c:pt>
                <c:pt idx="421">
                  <c:v>32.8125</c:v>
                </c:pt>
                <c:pt idx="422">
                  <c:v>32.8125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33.59375</c:v>
                </c:pt>
                <c:pt idx="428">
                  <c:v>32.8125</c:v>
                </c:pt>
                <c:pt idx="429">
                  <c:v>33.59375</c:v>
                </c:pt>
                <c:pt idx="430">
                  <c:v>33.59375</c:v>
                </c:pt>
                <c:pt idx="431">
                  <c:v>33.59375</c:v>
                </c:pt>
                <c:pt idx="432">
                  <c:v>33.59375</c:v>
                </c:pt>
                <c:pt idx="433">
                  <c:v>33.59375</c:v>
                </c:pt>
                <c:pt idx="434">
                  <c:v>33.59375</c:v>
                </c:pt>
                <c:pt idx="435">
                  <c:v>33.59375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33.59375</c:v>
                </c:pt>
                <c:pt idx="440">
                  <c:v>33.59375</c:v>
                </c:pt>
                <c:pt idx="441">
                  <c:v>33.59375</c:v>
                </c:pt>
                <c:pt idx="442">
                  <c:v>33.59375</c:v>
                </c:pt>
                <c:pt idx="443">
                  <c:v>33.59375</c:v>
                </c:pt>
                <c:pt idx="444">
                  <c:v>33.59375</c:v>
                </c:pt>
                <c:pt idx="445">
                  <c:v>33.59375</c:v>
                </c:pt>
                <c:pt idx="446">
                  <c:v>33.59375</c:v>
                </c:pt>
                <c:pt idx="447">
                  <c:v>33.59375</c:v>
                </c:pt>
                <c:pt idx="448">
                  <c:v>33.59375</c:v>
                </c:pt>
                <c:pt idx="449">
                  <c:v>33.59375</c:v>
                </c:pt>
                <c:pt idx="450">
                  <c:v>33.59375</c:v>
                </c:pt>
                <c:pt idx="451">
                  <c:v>33.59375</c:v>
                </c:pt>
                <c:pt idx="452">
                  <c:v>33.59375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33.59375</c:v>
                </c:pt>
                <c:pt idx="457">
                  <c:v>32.8125</c:v>
                </c:pt>
                <c:pt idx="458">
                  <c:v>32.8125</c:v>
                </c:pt>
                <c:pt idx="459">
                  <c:v>32.8125</c:v>
                </c:pt>
                <c:pt idx="460">
                  <c:v>32.8125</c:v>
                </c:pt>
                <c:pt idx="461">
                  <c:v>32.8125</c:v>
                </c:pt>
                <c:pt idx="462">
                  <c:v>32.8125</c:v>
                </c:pt>
                <c:pt idx="463">
                  <c:v>32.8125</c:v>
                </c:pt>
                <c:pt idx="464">
                  <c:v>32.8125</c:v>
                </c:pt>
                <c:pt idx="465">
                  <c:v>32.8125</c:v>
                </c:pt>
                <c:pt idx="466">
                  <c:v>32.8125</c:v>
                </c:pt>
                <c:pt idx="467">
                  <c:v>32.8125</c:v>
                </c:pt>
                <c:pt idx="468">
                  <c:v>32.8125</c:v>
                </c:pt>
                <c:pt idx="469">
                  <c:v>32.8125</c:v>
                </c:pt>
                <c:pt idx="470">
                  <c:v>32.8125</c:v>
                </c:pt>
                <c:pt idx="471">
                  <c:v>32.8125</c:v>
                </c:pt>
                <c:pt idx="472">
                  <c:v>32.03125</c:v>
                </c:pt>
                <c:pt idx="473">
                  <c:v>32.03125</c:v>
                </c:pt>
                <c:pt idx="474">
                  <c:v>32.03125</c:v>
                </c:pt>
                <c:pt idx="475">
                  <c:v>32.03125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32.03125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32.03125</c:v>
                </c:pt>
                <c:pt idx="494">
                  <c:v>32.03125</c:v>
                </c:pt>
                <c:pt idx="495">
                  <c:v>32.03125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32.03125</c:v>
                </c:pt>
                <c:pt idx="499">
                  <c:v>32.03125</c:v>
                </c:pt>
                <c:pt idx="500">
                  <c:v>32.03125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32.03125</c:v>
                </c:pt>
                <c:pt idx="504">
                  <c:v>32.03125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32.03125</c:v>
                </c:pt>
                <c:pt idx="509">
                  <c:v>32.03125</c:v>
                </c:pt>
                <c:pt idx="510">
                  <c:v>32.03125</c:v>
                </c:pt>
                <c:pt idx="511">
                  <c:v>32.03125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70840"/>
        <c:axId val="383464176"/>
      </c:lineChart>
      <c:catAx>
        <c:axId val="38347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4176"/>
        <c:crosses val="autoZero"/>
        <c:auto val="1"/>
        <c:lblAlgn val="ctr"/>
        <c:lblOffset val="100"/>
        <c:noMultiLvlLbl val="0"/>
      </c:catAx>
      <c:valAx>
        <c:axId val="383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7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114300</xdr:rowOff>
    </xdr:from>
    <xdr:to>
      <xdr:col>18</xdr:col>
      <xdr:colOff>541020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topLeftCell="A2" workbookViewId="0">
      <selection activeCell="L19" sqref="L19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70.3125</v>
      </c>
      <c r="C18">
        <v>29.6875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71.09375</v>
      </c>
      <c r="C21">
        <v>28.90625</v>
      </c>
    </row>
    <row r="22" spans="1:3" x14ac:dyDescent="0.55000000000000004">
      <c r="A22">
        <v>20</v>
      </c>
      <c r="B22">
        <v>69.53125</v>
      </c>
      <c r="C22">
        <v>30.46875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68.75</v>
      </c>
      <c r="C24">
        <v>31.25</v>
      </c>
    </row>
    <row r="25" spans="1:3" x14ac:dyDescent="0.55000000000000004">
      <c r="A25">
        <v>23</v>
      </c>
      <c r="B25">
        <v>68.75</v>
      </c>
      <c r="C25">
        <v>31.25</v>
      </c>
    </row>
    <row r="26" spans="1:3" x14ac:dyDescent="0.55000000000000004">
      <c r="A26">
        <v>24</v>
      </c>
      <c r="B26">
        <v>67.96875</v>
      </c>
      <c r="C26">
        <v>32.03125</v>
      </c>
    </row>
    <row r="27" spans="1:3" x14ac:dyDescent="0.55000000000000004">
      <c r="A27">
        <v>25</v>
      </c>
      <c r="B27">
        <v>69.53125</v>
      </c>
      <c r="C27">
        <v>30.46875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68.75</v>
      </c>
      <c r="C29">
        <v>31.25</v>
      </c>
    </row>
    <row r="30" spans="1:3" x14ac:dyDescent="0.55000000000000004">
      <c r="A30">
        <v>28</v>
      </c>
      <c r="B30">
        <v>70.3125</v>
      </c>
      <c r="C30">
        <v>29.6875</v>
      </c>
    </row>
    <row r="31" spans="1:3" x14ac:dyDescent="0.55000000000000004">
      <c r="A31">
        <v>29</v>
      </c>
      <c r="B31">
        <v>69.53125</v>
      </c>
      <c r="C31">
        <v>30.46875</v>
      </c>
    </row>
    <row r="32" spans="1:3" x14ac:dyDescent="0.55000000000000004">
      <c r="A32">
        <v>30</v>
      </c>
      <c r="B32">
        <v>71.09375</v>
      </c>
      <c r="C32">
        <v>28.90625</v>
      </c>
    </row>
    <row r="33" spans="1:3" x14ac:dyDescent="0.55000000000000004">
      <c r="A33">
        <v>31</v>
      </c>
      <c r="B33">
        <v>70.3125</v>
      </c>
      <c r="C33">
        <v>29.6875</v>
      </c>
    </row>
    <row r="34" spans="1:3" x14ac:dyDescent="0.55000000000000004">
      <c r="A34">
        <v>32</v>
      </c>
      <c r="B34">
        <v>71.09375</v>
      </c>
      <c r="C34">
        <v>28.90625</v>
      </c>
    </row>
    <row r="35" spans="1:3" x14ac:dyDescent="0.55000000000000004">
      <c r="A35">
        <v>33</v>
      </c>
      <c r="B35">
        <v>69.53125</v>
      </c>
      <c r="C35">
        <v>30.46875</v>
      </c>
    </row>
    <row r="36" spans="1:3" x14ac:dyDescent="0.55000000000000004">
      <c r="A36">
        <v>34</v>
      </c>
      <c r="B36">
        <v>71.09375</v>
      </c>
      <c r="C36">
        <v>28.90625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69.53125</v>
      </c>
      <c r="C39">
        <v>30.46875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66.40625</v>
      </c>
      <c r="C41">
        <v>33.59375</v>
      </c>
    </row>
    <row r="42" spans="1:3" x14ac:dyDescent="0.55000000000000004">
      <c r="A42">
        <v>40</v>
      </c>
      <c r="B42">
        <v>66.40625</v>
      </c>
      <c r="C42">
        <v>33.59375</v>
      </c>
    </row>
    <row r="43" spans="1:3" x14ac:dyDescent="0.55000000000000004">
      <c r="A43">
        <v>41</v>
      </c>
      <c r="B43">
        <v>67.1875</v>
      </c>
      <c r="C43">
        <v>32.8125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69.53125</v>
      </c>
      <c r="C51">
        <v>30.46875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67.96875</v>
      </c>
      <c r="C57">
        <v>32.03125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66.40625</v>
      </c>
      <c r="C64">
        <v>33.59375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67.1875</v>
      </c>
      <c r="C67">
        <v>32.8125</v>
      </c>
    </row>
    <row r="68" spans="1:3" x14ac:dyDescent="0.55000000000000004">
      <c r="A68">
        <v>66</v>
      </c>
      <c r="B68">
        <v>67.1875</v>
      </c>
      <c r="C68">
        <v>32.8125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66.40625</v>
      </c>
      <c r="C70">
        <v>33.59375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66.40625</v>
      </c>
      <c r="C72">
        <v>33.59375</v>
      </c>
    </row>
    <row r="73" spans="1:3" x14ac:dyDescent="0.55000000000000004">
      <c r="A73">
        <v>71</v>
      </c>
      <c r="B73">
        <v>66.40625</v>
      </c>
      <c r="C73">
        <v>33.59375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67.1875</v>
      </c>
      <c r="C75">
        <v>32.8125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68.75</v>
      </c>
      <c r="C77">
        <v>31.25</v>
      </c>
    </row>
    <row r="78" spans="1:3" x14ac:dyDescent="0.55000000000000004">
      <c r="A78">
        <v>76</v>
      </c>
      <c r="B78">
        <v>67.96875</v>
      </c>
      <c r="C78">
        <v>32.03125</v>
      </c>
    </row>
    <row r="79" spans="1:3" x14ac:dyDescent="0.55000000000000004">
      <c r="A79">
        <v>77</v>
      </c>
      <c r="B79">
        <v>67.96875</v>
      </c>
      <c r="C79">
        <v>32.03125</v>
      </c>
    </row>
    <row r="80" spans="1:3" x14ac:dyDescent="0.55000000000000004">
      <c r="A80">
        <v>78</v>
      </c>
      <c r="B80">
        <v>67.96875</v>
      </c>
      <c r="C80">
        <v>32.03125</v>
      </c>
    </row>
    <row r="81" spans="1:3" x14ac:dyDescent="0.55000000000000004">
      <c r="A81">
        <v>79</v>
      </c>
      <c r="B81">
        <v>67.96875</v>
      </c>
      <c r="C81">
        <v>32.03125</v>
      </c>
    </row>
    <row r="82" spans="1:3" x14ac:dyDescent="0.55000000000000004">
      <c r="A82">
        <v>80</v>
      </c>
      <c r="B82">
        <v>67.96875</v>
      </c>
      <c r="C82">
        <v>32.03125</v>
      </c>
    </row>
    <row r="83" spans="1:3" x14ac:dyDescent="0.55000000000000004">
      <c r="A83">
        <v>81</v>
      </c>
      <c r="B83">
        <v>67.96875</v>
      </c>
      <c r="C83">
        <v>32.03125</v>
      </c>
    </row>
    <row r="84" spans="1:3" x14ac:dyDescent="0.55000000000000004">
      <c r="A84">
        <v>82</v>
      </c>
      <c r="B84">
        <v>67.96875</v>
      </c>
      <c r="C84">
        <v>32.03125</v>
      </c>
    </row>
    <row r="85" spans="1:3" x14ac:dyDescent="0.55000000000000004">
      <c r="A85">
        <v>83</v>
      </c>
      <c r="B85">
        <v>67.96875</v>
      </c>
      <c r="C85">
        <v>32.03125</v>
      </c>
    </row>
    <row r="86" spans="1:3" x14ac:dyDescent="0.55000000000000004">
      <c r="A86">
        <v>84</v>
      </c>
      <c r="B86">
        <v>67.96875</v>
      </c>
      <c r="C86">
        <v>32.03125</v>
      </c>
    </row>
    <row r="87" spans="1:3" x14ac:dyDescent="0.55000000000000004">
      <c r="A87">
        <v>85</v>
      </c>
      <c r="B87">
        <v>67.96875</v>
      </c>
      <c r="C87">
        <v>32.03125</v>
      </c>
    </row>
    <row r="88" spans="1:3" x14ac:dyDescent="0.55000000000000004">
      <c r="A88">
        <v>86</v>
      </c>
      <c r="B88">
        <v>67.1875</v>
      </c>
      <c r="C88">
        <v>32.8125</v>
      </c>
    </row>
    <row r="89" spans="1:3" x14ac:dyDescent="0.55000000000000004">
      <c r="A89">
        <v>87</v>
      </c>
      <c r="B89">
        <v>67.1875</v>
      </c>
      <c r="C89">
        <v>32.8125</v>
      </c>
    </row>
    <row r="90" spans="1:3" x14ac:dyDescent="0.55000000000000004">
      <c r="A90">
        <v>88</v>
      </c>
      <c r="B90">
        <v>67.1875</v>
      </c>
      <c r="C90">
        <v>32.8125</v>
      </c>
    </row>
    <row r="91" spans="1:3" x14ac:dyDescent="0.55000000000000004">
      <c r="A91">
        <v>89</v>
      </c>
      <c r="B91">
        <v>67.1875</v>
      </c>
      <c r="C91">
        <v>32.8125</v>
      </c>
    </row>
    <row r="92" spans="1:3" x14ac:dyDescent="0.55000000000000004">
      <c r="A92">
        <v>90</v>
      </c>
      <c r="B92">
        <v>66.40625</v>
      </c>
      <c r="C92">
        <v>33.59375</v>
      </c>
    </row>
    <row r="93" spans="1:3" x14ac:dyDescent="0.55000000000000004">
      <c r="A93">
        <v>91</v>
      </c>
      <c r="B93">
        <v>66.40625</v>
      </c>
      <c r="C93">
        <v>33.59375</v>
      </c>
    </row>
    <row r="94" spans="1:3" x14ac:dyDescent="0.55000000000000004">
      <c r="A94">
        <v>92</v>
      </c>
      <c r="B94">
        <v>66.40625</v>
      </c>
      <c r="C94">
        <v>33.59375</v>
      </c>
    </row>
    <row r="95" spans="1:3" x14ac:dyDescent="0.55000000000000004">
      <c r="A95">
        <v>93</v>
      </c>
      <c r="B95">
        <v>66.40625</v>
      </c>
      <c r="C95">
        <v>33.59375</v>
      </c>
    </row>
    <row r="96" spans="1:3" x14ac:dyDescent="0.55000000000000004">
      <c r="A96">
        <v>94</v>
      </c>
      <c r="B96">
        <v>66.40625</v>
      </c>
      <c r="C96">
        <v>33.59375</v>
      </c>
    </row>
    <row r="97" spans="1:3" x14ac:dyDescent="0.55000000000000004">
      <c r="A97">
        <v>95</v>
      </c>
      <c r="B97">
        <v>66.40625</v>
      </c>
      <c r="C97">
        <v>33.59375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66.40625</v>
      </c>
      <c r="C99">
        <v>33.59375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67.96875</v>
      </c>
      <c r="C102">
        <v>32.03125</v>
      </c>
    </row>
    <row r="103" spans="1:3" x14ac:dyDescent="0.55000000000000004">
      <c r="A103">
        <v>101</v>
      </c>
      <c r="B103">
        <v>67.1875</v>
      </c>
      <c r="C103">
        <v>32.8125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67.1875</v>
      </c>
      <c r="C105">
        <v>32.8125</v>
      </c>
    </row>
    <row r="106" spans="1:3" x14ac:dyDescent="0.55000000000000004">
      <c r="A106">
        <v>104</v>
      </c>
      <c r="B106">
        <v>67.96875</v>
      </c>
      <c r="C106">
        <v>32.03125</v>
      </c>
    </row>
    <row r="107" spans="1:3" x14ac:dyDescent="0.55000000000000004">
      <c r="A107">
        <v>105</v>
      </c>
      <c r="B107">
        <v>67.96875</v>
      </c>
      <c r="C107">
        <v>32.03125</v>
      </c>
    </row>
    <row r="108" spans="1:3" x14ac:dyDescent="0.55000000000000004">
      <c r="A108">
        <v>106</v>
      </c>
      <c r="B108">
        <v>67.96875</v>
      </c>
      <c r="C108">
        <v>32.03125</v>
      </c>
    </row>
    <row r="109" spans="1:3" x14ac:dyDescent="0.55000000000000004">
      <c r="A109">
        <v>107</v>
      </c>
      <c r="B109">
        <v>67.96875</v>
      </c>
      <c r="C109">
        <v>32.03125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67.96875</v>
      </c>
      <c r="C139">
        <v>32.03125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67.96875</v>
      </c>
      <c r="C141">
        <v>32.03125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67.96875</v>
      </c>
      <c r="C169">
        <v>32.03125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67.96875</v>
      </c>
      <c r="C174">
        <v>32.03125</v>
      </c>
    </row>
    <row r="175" spans="1:3" x14ac:dyDescent="0.55000000000000004">
      <c r="A175">
        <v>173</v>
      </c>
      <c r="B175">
        <v>67.96875</v>
      </c>
      <c r="C175">
        <v>32.03125</v>
      </c>
    </row>
    <row r="176" spans="1:3" x14ac:dyDescent="0.55000000000000004">
      <c r="A176">
        <v>174</v>
      </c>
      <c r="B176">
        <v>67.96875</v>
      </c>
      <c r="C176">
        <v>32.03125</v>
      </c>
    </row>
    <row r="177" spans="1:3" x14ac:dyDescent="0.55000000000000004">
      <c r="A177">
        <v>175</v>
      </c>
      <c r="B177">
        <v>68.75</v>
      </c>
      <c r="C177">
        <v>31.25</v>
      </c>
    </row>
    <row r="178" spans="1:3" x14ac:dyDescent="0.55000000000000004">
      <c r="A178">
        <v>176</v>
      </c>
      <c r="B178">
        <v>67.96875</v>
      </c>
      <c r="C178">
        <v>32.03125</v>
      </c>
    </row>
    <row r="179" spans="1:3" x14ac:dyDescent="0.55000000000000004">
      <c r="A179">
        <v>177</v>
      </c>
      <c r="B179">
        <v>67.96875</v>
      </c>
      <c r="C179">
        <v>32.03125</v>
      </c>
    </row>
    <row r="180" spans="1:3" x14ac:dyDescent="0.55000000000000004">
      <c r="A180">
        <v>178</v>
      </c>
      <c r="B180">
        <v>67.96875</v>
      </c>
      <c r="C180">
        <v>32.03125</v>
      </c>
    </row>
    <row r="181" spans="1:3" x14ac:dyDescent="0.55000000000000004">
      <c r="A181">
        <v>179</v>
      </c>
      <c r="B181">
        <v>67.96875</v>
      </c>
      <c r="C181">
        <v>32.03125</v>
      </c>
    </row>
    <row r="182" spans="1:3" x14ac:dyDescent="0.55000000000000004">
      <c r="A182">
        <v>180</v>
      </c>
      <c r="B182">
        <v>67.96875</v>
      </c>
      <c r="C182">
        <v>32.03125</v>
      </c>
    </row>
    <row r="183" spans="1:3" x14ac:dyDescent="0.55000000000000004">
      <c r="A183">
        <v>181</v>
      </c>
      <c r="B183">
        <v>67.96875</v>
      </c>
      <c r="C183">
        <v>32.03125</v>
      </c>
    </row>
    <row r="184" spans="1:3" x14ac:dyDescent="0.55000000000000004">
      <c r="A184">
        <v>182</v>
      </c>
      <c r="B184">
        <v>67.96875</v>
      </c>
      <c r="C184">
        <v>32.03125</v>
      </c>
    </row>
    <row r="185" spans="1:3" x14ac:dyDescent="0.55000000000000004">
      <c r="A185">
        <v>183</v>
      </c>
      <c r="B185">
        <v>67.96875</v>
      </c>
      <c r="C185">
        <v>32.03125</v>
      </c>
    </row>
    <row r="186" spans="1:3" x14ac:dyDescent="0.55000000000000004">
      <c r="A186">
        <v>184</v>
      </c>
      <c r="B186">
        <v>67.96875</v>
      </c>
      <c r="C186">
        <v>32.03125</v>
      </c>
    </row>
    <row r="187" spans="1:3" x14ac:dyDescent="0.55000000000000004">
      <c r="A187">
        <v>185</v>
      </c>
      <c r="B187">
        <v>68.75</v>
      </c>
      <c r="C187">
        <v>31.25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67.96875</v>
      </c>
      <c r="C197">
        <v>32.03125</v>
      </c>
    </row>
    <row r="198" spans="1:3" x14ac:dyDescent="0.55000000000000004">
      <c r="A198">
        <v>196</v>
      </c>
      <c r="B198">
        <v>67.96875</v>
      </c>
      <c r="C198">
        <v>32.03125</v>
      </c>
    </row>
    <row r="199" spans="1:3" x14ac:dyDescent="0.55000000000000004">
      <c r="A199">
        <v>197</v>
      </c>
      <c r="B199">
        <v>67.96875</v>
      </c>
      <c r="C199">
        <v>32.03125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67.96875</v>
      </c>
      <c r="C213">
        <v>32.03125</v>
      </c>
    </row>
    <row r="214" spans="1:3" x14ac:dyDescent="0.55000000000000004">
      <c r="A214">
        <v>212</v>
      </c>
      <c r="B214">
        <v>67.96875</v>
      </c>
      <c r="C214">
        <v>32.03125</v>
      </c>
    </row>
    <row r="215" spans="1:3" x14ac:dyDescent="0.55000000000000004">
      <c r="A215">
        <v>213</v>
      </c>
      <c r="B215">
        <v>67.96875</v>
      </c>
      <c r="C215">
        <v>32.03125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67.96875</v>
      </c>
      <c r="C217">
        <v>32.03125</v>
      </c>
    </row>
    <row r="218" spans="1:3" x14ac:dyDescent="0.55000000000000004">
      <c r="A218">
        <v>216</v>
      </c>
      <c r="B218">
        <v>68.75</v>
      </c>
      <c r="C218">
        <v>31.25</v>
      </c>
    </row>
    <row r="219" spans="1:3" x14ac:dyDescent="0.55000000000000004">
      <c r="A219">
        <v>217</v>
      </c>
      <c r="B219">
        <v>68.75</v>
      </c>
      <c r="C219">
        <v>31.25</v>
      </c>
    </row>
    <row r="220" spans="1:3" x14ac:dyDescent="0.55000000000000004">
      <c r="A220">
        <v>218</v>
      </c>
      <c r="B220">
        <v>68.75</v>
      </c>
      <c r="C220">
        <v>31.25</v>
      </c>
    </row>
    <row r="221" spans="1:3" x14ac:dyDescent="0.55000000000000004">
      <c r="A221">
        <v>219</v>
      </c>
      <c r="B221">
        <v>67.96875</v>
      </c>
      <c r="C221">
        <v>32.03125</v>
      </c>
    </row>
    <row r="222" spans="1:3" x14ac:dyDescent="0.55000000000000004">
      <c r="A222">
        <v>220</v>
      </c>
      <c r="B222">
        <v>68.75</v>
      </c>
      <c r="C222">
        <v>31.25</v>
      </c>
    </row>
    <row r="223" spans="1:3" x14ac:dyDescent="0.55000000000000004">
      <c r="A223">
        <v>221</v>
      </c>
      <c r="B223">
        <v>67.96875</v>
      </c>
      <c r="C223">
        <v>32.03125</v>
      </c>
    </row>
    <row r="224" spans="1:3" x14ac:dyDescent="0.55000000000000004">
      <c r="A224">
        <v>222</v>
      </c>
      <c r="B224">
        <v>67.96875</v>
      </c>
      <c r="C224">
        <v>32.03125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67.96875</v>
      </c>
      <c r="C227">
        <v>32.03125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67.1875</v>
      </c>
      <c r="C230">
        <v>32.8125</v>
      </c>
    </row>
    <row r="231" spans="1:3" x14ac:dyDescent="0.55000000000000004">
      <c r="A231">
        <v>229</v>
      </c>
      <c r="B231">
        <v>67.1875</v>
      </c>
      <c r="C231">
        <v>32.8125</v>
      </c>
    </row>
    <row r="232" spans="1:3" x14ac:dyDescent="0.55000000000000004">
      <c r="A232">
        <v>230</v>
      </c>
      <c r="B232">
        <v>67.1875</v>
      </c>
      <c r="C232">
        <v>32.8125</v>
      </c>
    </row>
    <row r="233" spans="1:3" x14ac:dyDescent="0.55000000000000004">
      <c r="A233">
        <v>231</v>
      </c>
      <c r="B233">
        <v>67.1875</v>
      </c>
      <c r="C233">
        <v>32.8125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67.96875</v>
      </c>
      <c r="C235">
        <v>32.03125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67.1875</v>
      </c>
      <c r="C237">
        <v>32.8125</v>
      </c>
    </row>
    <row r="238" spans="1:3" x14ac:dyDescent="0.55000000000000004">
      <c r="A238">
        <v>236</v>
      </c>
      <c r="B238">
        <v>67.1875</v>
      </c>
      <c r="C238">
        <v>32.8125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67.1875</v>
      </c>
      <c r="C244">
        <v>32.8125</v>
      </c>
    </row>
    <row r="245" spans="1:3" x14ac:dyDescent="0.55000000000000004">
      <c r="A245">
        <v>243</v>
      </c>
      <c r="B245">
        <v>67.1875</v>
      </c>
      <c r="C245">
        <v>32.8125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67.1875</v>
      </c>
      <c r="C247">
        <v>32.8125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67.1875</v>
      </c>
      <c r="C249">
        <v>32.8125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67.1875</v>
      </c>
      <c r="C264">
        <v>32.8125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67.1875</v>
      </c>
      <c r="C266">
        <v>32.8125</v>
      </c>
    </row>
    <row r="267" spans="1:3" x14ac:dyDescent="0.55000000000000004">
      <c r="A267">
        <v>265</v>
      </c>
      <c r="B267">
        <v>67.1875</v>
      </c>
      <c r="C267">
        <v>32.8125</v>
      </c>
    </row>
    <row r="268" spans="1:3" x14ac:dyDescent="0.55000000000000004">
      <c r="A268">
        <v>266</v>
      </c>
      <c r="B268">
        <v>67.1875</v>
      </c>
      <c r="C268">
        <v>32.8125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67.1875</v>
      </c>
      <c r="C277">
        <v>32.8125</v>
      </c>
    </row>
    <row r="278" spans="1:3" x14ac:dyDescent="0.55000000000000004">
      <c r="A278">
        <v>276</v>
      </c>
      <c r="B278">
        <v>67.1875</v>
      </c>
      <c r="C278">
        <v>32.8125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67.1875</v>
      </c>
      <c r="C282">
        <v>32.8125</v>
      </c>
    </row>
    <row r="283" spans="1:3" x14ac:dyDescent="0.55000000000000004">
      <c r="A283">
        <v>281</v>
      </c>
      <c r="B283">
        <v>67.1875</v>
      </c>
      <c r="C283">
        <v>32.8125</v>
      </c>
    </row>
    <row r="284" spans="1:3" x14ac:dyDescent="0.55000000000000004">
      <c r="A284">
        <v>282</v>
      </c>
      <c r="B284">
        <v>67.96875</v>
      </c>
      <c r="C284">
        <v>32.03125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67.96875</v>
      </c>
      <c r="C288">
        <v>32.03125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67.96875</v>
      </c>
      <c r="C290">
        <v>32.03125</v>
      </c>
    </row>
    <row r="291" spans="1:3" x14ac:dyDescent="0.55000000000000004">
      <c r="A291">
        <v>289</v>
      </c>
      <c r="B291">
        <v>67.96875</v>
      </c>
      <c r="C291">
        <v>32.03125</v>
      </c>
    </row>
    <row r="292" spans="1:3" x14ac:dyDescent="0.55000000000000004">
      <c r="A292">
        <v>290</v>
      </c>
      <c r="B292">
        <v>67.96875</v>
      </c>
      <c r="C292">
        <v>32.03125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67.1875</v>
      </c>
      <c r="C297">
        <v>32.8125</v>
      </c>
    </row>
    <row r="298" spans="1:3" x14ac:dyDescent="0.55000000000000004">
      <c r="A298">
        <v>296</v>
      </c>
      <c r="B298">
        <v>67.96875</v>
      </c>
      <c r="C298">
        <v>32.03125</v>
      </c>
    </row>
    <row r="299" spans="1:3" x14ac:dyDescent="0.55000000000000004">
      <c r="A299">
        <v>297</v>
      </c>
      <c r="B299">
        <v>67.1875</v>
      </c>
      <c r="C299">
        <v>32.8125</v>
      </c>
    </row>
    <row r="300" spans="1:3" x14ac:dyDescent="0.55000000000000004">
      <c r="A300">
        <v>298</v>
      </c>
      <c r="B300">
        <v>67.1875</v>
      </c>
      <c r="C300">
        <v>32.8125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67.1875</v>
      </c>
      <c r="C314">
        <v>32.8125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66.40625</v>
      </c>
      <c r="C316">
        <v>33.59375</v>
      </c>
    </row>
    <row r="317" spans="1:3" x14ac:dyDescent="0.55000000000000004">
      <c r="A317">
        <v>315</v>
      </c>
      <c r="B317">
        <v>66.40625</v>
      </c>
      <c r="C317">
        <v>33.59375</v>
      </c>
    </row>
    <row r="318" spans="1:3" x14ac:dyDescent="0.55000000000000004">
      <c r="A318">
        <v>316</v>
      </c>
      <c r="B318">
        <v>66.40625</v>
      </c>
      <c r="C318">
        <v>33.59375</v>
      </c>
    </row>
    <row r="319" spans="1:3" x14ac:dyDescent="0.55000000000000004">
      <c r="A319">
        <v>317</v>
      </c>
      <c r="B319">
        <v>66.40625</v>
      </c>
      <c r="C319">
        <v>33.59375</v>
      </c>
    </row>
    <row r="320" spans="1:3" x14ac:dyDescent="0.55000000000000004">
      <c r="A320">
        <v>318</v>
      </c>
      <c r="B320">
        <v>66.40625</v>
      </c>
      <c r="C320">
        <v>33.59375</v>
      </c>
    </row>
    <row r="321" spans="1:3" x14ac:dyDescent="0.55000000000000004">
      <c r="A321">
        <v>319</v>
      </c>
      <c r="B321">
        <v>66.40625</v>
      </c>
      <c r="C321">
        <v>33.59375</v>
      </c>
    </row>
    <row r="322" spans="1:3" x14ac:dyDescent="0.55000000000000004">
      <c r="A322">
        <v>320</v>
      </c>
      <c r="B322">
        <v>66.40625</v>
      </c>
      <c r="C322">
        <v>33.59375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67.1875</v>
      </c>
      <c r="C325">
        <v>32.8125</v>
      </c>
    </row>
    <row r="326" spans="1:3" x14ac:dyDescent="0.55000000000000004">
      <c r="A326">
        <v>324</v>
      </c>
      <c r="B326">
        <v>67.1875</v>
      </c>
      <c r="C326">
        <v>32.8125</v>
      </c>
    </row>
    <row r="327" spans="1:3" x14ac:dyDescent="0.55000000000000004">
      <c r="A327">
        <v>325</v>
      </c>
      <c r="B327">
        <v>67.96875</v>
      </c>
      <c r="C327">
        <v>32.03125</v>
      </c>
    </row>
    <row r="328" spans="1:3" x14ac:dyDescent="0.55000000000000004">
      <c r="A328">
        <v>326</v>
      </c>
      <c r="B328">
        <v>67.1875</v>
      </c>
      <c r="C328">
        <v>32.8125</v>
      </c>
    </row>
    <row r="329" spans="1:3" x14ac:dyDescent="0.55000000000000004">
      <c r="A329">
        <v>327</v>
      </c>
      <c r="B329">
        <v>67.96875</v>
      </c>
      <c r="C329">
        <v>32.03125</v>
      </c>
    </row>
    <row r="330" spans="1:3" x14ac:dyDescent="0.55000000000000004">
      <c r="A330">
        <v>328</v>
      </c>
      <c r="B330">
        <v>67.1875</v>
      </c>
      <c r="C330">
        <v>32.8125</v>
      </c>
    </row>
    <row r="331" spans="1:3" x14ac:dyDescent="0.55000000000000004">
      <c r="A331">
        <v>329</v>
      </c>
      <c r="B331">
        <v>67.1875</v>
      </c>
      <c r="C331">
        <v>32.8125</v>
      </c>
    </row>
    <row r="332" spans="1:3" x14ac:dyDescent="0.55000000000000004">
      <c r="A332">
        <v>330</v>
      </c>
      <c r="B332">
        <v>67.1875</v>
      </c>
      <c r="C332">
        <v>32.8125</v>
      </c>
    </row>
    <row r="333" spans="1:3" x14ac:dyDescent="0.55000000000000004">
      <c r="A333">
        <v>331</v>
      </c>
      <c r="B333">
        <v>67.96875</v>
      </c>
      <c r="C333">
        <v>32.03125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67.96875</v>
      </c>
      <c r="C335">
        <v>32.03125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67.96875</v>
      </c>
      <c r="C337">
        <v>32.03125</v>
      </c>
    </row>
    <row r="338" spans="1:3" x14ac:dyDescent="0.55000000000000004">
      <c r="A338">
        <v>336</v>
      </c>
      <c r="B338">
        <v>67.1875</v>
      </c>
      <c r="C338">
        <v>32.8125</v>
      </c>
    </row>
    <row r="339" spans="1:3" x14ac:dyDescent="0.55000000000000004">
      <c r="A339">
        <v>337</v>
      </c>
      <c r="B339">
        <v>67.1875</v>
      </c>
      <c r="C339">
        <v>32.8125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67.1875</v>
      </c>
      <c r="C341">
        <v>32.8125</v>
      </c>
    </row>
    <row r="342" spans="1:3" x14ac:dyDescent="0.55000000000000004">
      <c r="A342">
        <v>340</v>
      </c>
      <c r="B342">
        <v>67.1875</v>
      </c>
      <c r="C342">
        <v>32.8125</v>
      </c>
    </row>
    <row r="343" spans="1:3" x14ac:dyDescent="0.55000000000000004">
      <c r="A343">
        <v>341</v>
      </c>
      <c r="B343">
        <v>67.1875</v>
      </c>
      <c r="C343">
        <v>32.8125</v>
      </c>
    </row>
    <row r="344" spans="1:3" x14ac:dyDescent="0.55000000000000004">
      <c r="A344">
        <v>342</v>
      </c>
      <c r="B344">
        <v>67.1875</v>
      </c>
      <c r="C344">
        <v>32.8125</v>
      </c>
    </row>
    <row r="345" spans="1:3" x14ac:dyDescent="0.55000000000000004">
      <c r="A345">
        <v>343</v>
      </c>
      <c r="B345">
        <v>67.1875</v>
      </c>
      <c r="C345">
        <v>32.8125</v>
      </c>
    </row>
    <row r="346" spans="1:3" x14ac:dyDescent="0.55000000000000004">
      <c r="A346">
        <v>344</v>
      </c>
      <c r="B346">
        <v>67.1875</v>
      </c>
      <c r="C346">
        <v>32.8125</v>
      </c>
    </row>
    <row r="347" spans="1:3" x14ac:dyDescent="0.55000000000000004">
      <c r="A347">
        <v>345</v>
      </c>
      <c r="B347">
        <v>67.1875</v>
      </c>
      <c r="C347">
        <v>32.8125</v>
      </c>
    </row>
    <row r="348" spans="1:3" x14ac:dyDescent="0.55000000000000004">
      <c r="A348">
        <v>346</v>
      </c>
      <c r="B348">
        <v>67.1875</v>
      </c>
      <c r="C348">
        <v>32.8125</v>
      </c>
    </row>
    <row r="349" spans="1:3" x14ac:dyDescent="0.55000000000000004">
      <c r="A349">
        <v>347</v>
      </c>
      <c r="B349">
        <v>67.96875</v>
      </c>
      <c r="C349">
        <v>32.03125</v>
      </c>
    </row>
    <row r="350" spans="1:3" x14ac:dyDescent="0.55000000000000004">
      <c r="A350">
        <v>348</v>
      </c>
      <c r="B350">
        <v>67.1875</v>
      </c>
      <c r="C350">
        <v>32.8125</v>
      </c>
    </row>
    <row r="351" spans="1:3" x14ac:dyDescent="0.55000000000000004">
      <c r="A351">
        <v>349</v>
      </c>
      <c r="B351">
        <v>67.1875</v>
      </c>
      <c r="C351">
        <v>32.8125</v>
      </c>
    </row>
    <row r="352" spans="1:3" x14ac:dyDescent="0.55000000000000004">
      <c r="A352">
        <v>350</v>
      </c>
      <c r="B352">
        <v>67.1875</v>
      </c>
      <c r="C352">
        <v>32.8125</v>
      </c>
    </row>
    <row r="353" spans="1:3" x14ac:dyDescent="0.55000000000000004">
      <c r="A353">
        <v>351</v>
      </c>
      <c r="B353">
        <v>67.1875</v>
      </c>
      <c r="C353">
        <v>32.8125</v>
      </c>
    </row>
    <row r="354" spans="1:3" x14ac:dyDescent="0.55000000000000004">
      <c r="A354">
        <v>352</v>
      </c>
      <c r="B354">
        <v>67.1875</v>
      </c>
      <c r="C354">
        <v>32.8125</v>
      </c>
    </row>
    <row r="355" spans="1:3" x14ac:dyDescent="0.55000000000000004">
      <c r="A355">
        <v>353</v>
      </c>
      <c r="B355">
        <v>67.96875</v>
      </c>
      <c r="C355">
        <v>32.03125</v>
      </c>
    </row>
    <row r="356" spans="1:3" x14ac:dyDescent="0.55000000000000004">
      <c r="A356">
        <v>354</v>
      </c>
      <c r="B356">
        <v>67.96875</v>
      </c>
      <c r="C356">
        <v>32.03125</v>
      </c>
    </row>
    <row r="357" spans="1:3" x14ac:dyDescent="0.55000000000000004">
      <c r="A357">
        <v>355</v>
      </c>
      <c r="B357">
        <v>67.96875</v>
      </c>
      <c r="C357">
        <v>32.03125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67.1875</v>
      </c>
      <c r="C359">
        <v>32.8125</v>
      </c>
    </row>
    <row r="360" spans="1:3" x14ac:dyDescent="0.55000000000000004">
      <c r="A360">
        <v>358</v>
      </c>
      <c r="B360">
        <v>67.1875</v>
      </c>
      <c r="C360">
        <v>32.8125</v>
      </c>
    </row>
    <row r="361" spans="1:3" x14ac:dyDescent="0.55000000000000004">
      <c r="A361">
        <v>359</v>
      </c>
      <c r="B361">
        <v>66.40625</v>
      </c>
      <c r="C361">
        <v>33.59375</v>
      </c>
    </row>
    <row r="362" spans="1:3" x14ac:dyDescent="0.55000000000000004">
      <c r="A362">
        <v>360</v>
      </c>
      <c r="B362">
        <v>67.1875</v>
      </c>
      <c r="C362">
        <v>32.8125</v>
      </c>
    </row>
    <row r="363" spans="1:3" x14ac:dyDescent="0.55000000000000004">
      <c r="A363">
        <v>361</v>
      </c>
      <c r="B363">
        <v>66.40625</v>
      </c>
      <c r="C363">
        <v>33.59375</v>
      </c>
    </row>
    <row r="364" spans="1:3" x14ac:dyDescent="0.55000000000000004">
      <c r="A364">
        <v>362</v>
      </c>
      <c r="B364">
        <v>66.40625</v>
      </c>
      <c r="C364">
        <v>33.59375</v>
      </c>
    </row>
    <row r="365" spans="1:3" x14ac:dyDescent="0.55000000000000004">
      <c r="A365">
        <v>363</v>
      </c>
      <c r="B365">
        <v>66.40625</v>
      </c>
      <c r="C365">
        <v>33.59375</v>
      </c>
    </row>
    <row r="366" spans="1:3" x14ac:dyDescent="0.55000000000000004">
      <c r="A366">
        <v>364</v>
      </c>
      <c r="B366">
        <v>66.40625</v>
      </c>
      <c r="C366">
        <v>33.59375</v>
      </c>
    </row>
    <row r="367" spans="1:3" x14ac:dyDescent="0.55000000000000004">
      <c r="A367">
        <v>365</v>
      </c>
      <c r="B367">
        <v>66.40625</v>
      </c>
      <c r="C367">
        <v>33.59375</v>
      </c>
    </row>
    <row r="368" spans="1:3" x14ac:dyDescent="0.55000000000000004">
      <c r="A368">
        <v>366</v>
      </c>
      <c r="B368">
        <v>67.1875</v>
      </c>
      <c r="C368">
        <v>32.8125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66.40625</v>
      </c>
      <c r="C377">
        <v>33.59375</v>
      </c>
    </row>
    <row r="378" spans="1:3" x14ac:dyDescent="0.55000000000000004">
      <c r="A378">
        <v>376</v>
      </c>
      <c r="B378">
        <v>66.40625</v>
      </c>
      <c r="C378">
        <v>33.59375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66.40625</v>
      </c>
      <c r="C384">
        <v>33.59375</v>
      </c>
    </row>
    <row r="385" spans="1:3" x14ac:dyDescent="0.55000000000000004">
      <c r="A385">
        <v>383</v>
      </c>
      <c r="B385">
        <v>66.40625</v>
      </c>
      <c r="C385">
        <v>33.59375</v>
      </c>
    </row>
    <row r="386" spans="1:3" x14ac:dyDescent="0.55000000000000004">
      <c r="A386">
        <v>384</v>
      </c>
      <c r="B386">
        <v>66.40625</v>
      </c>
      <c r="C386">
        <v>33.59375</v>
      </c>
    </row>
    <row r="387" spans="1:3" x14ac:dyDescent="0.55000000000000004">
      <c r="A387">
        <v>385</v>
      </c>
      <c r="B387">
        <v>66.40625</v>
      </c>
      <c r="C387">
        <v>33.59375</v>
      </c>
    </row>
    <row r="388" spans="1:3" x14ac:dyDescent="0.55000000000000004">
      <c r="A388">
        <v>386</v>
      </c>
      <c r="B388">
        <v>66.40625</v>
      </c>
      <c r="C388">
        <v>33.59375</v>
      </c>
    </row>
    <row r="389" spans="1:3" x14ac:dyDescent="0.55000000000000004">
      <c r="A389">
        <v>387</v>
      </c>
      <c r="B389">
        <v>66.40625</v>
      </c>
      <c r="C389">
        <v>33.59375</v>
      </c>
    </row>
    <row r="390" spans="1:3" x14ac:dyDescent="0.55000000000000004">
      <c r="A390">
        <v>388</v>
      </c>
      <c r="B390">
        <v>66.40625</v>
      </c>
      <c r="C390">
        <v>33.59375</v>
      </c>
    </row>
    <row r="391" spans="1:3" x14ac:dyDescent="0.55000000000000004">
      <c r="A391">
        <v>389</v>
      </c>
      <c r="B391">
        <v>66.40625</v>
      </c>
      <c r="C391">
        <v>33.59375</v>
      </c>
    </row>
    <row r="392" spans="1:3" x14ac:dyDescent="0.55000000000000004">
      <c r="A392">
        <v>390</v>
      </c>
      <c r="B392">
        <v>66.40625</v>
      </c>
      <c r="C392">
        <v>33.59375</v>
      </c>
    </row>
    <row r="393" spans="1:3" x14ac:dyDescent="0.55000000000000004">
      <c r="A393">
        <v>391</v>
      </c>
      <c r="B393">
        <v>66.40625</v>
      </c>
      <c r="C393">
        <v>33.59375</v>
      </c>
    </row>
    <row r="394" spans="1:3" x14ac:dyDescent="0.55000000000000004">
      <c r="A394">
        <v>392</v>
      </c>
      <c r="B394">
        <v>66.40625</v>
      </c>
      <c r="C394">
        <v>33.59375</v>
      </c>
    </row>
    <row r="395" spans="1:3" x14ac:dyDescent="0.55000000000000004">
      <c r="A395">
        <v>393</v>
      </c>
      <c r="B395">
        <v>66.40625</v>
      </c>
      <c r="C395">
        <v>33.59375</v>
      </c>
    </row>
    <row r="396" spans="1:3" x14ac:dyDescent="0.55000000000000004">
      <c r="A396">
        <v>394</v>
      </c>
      <c r="B396">
        <v>66.40625</v>
      </c>
      <c r="C396">
        <v>33.59375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66.40625</v>
      </c>
      <c r="C402">
        <v>33.59375</v>
      </c>
    </row>
    <row r="403" spans="1:3" x14ac:dyDescent="0.55000000000000004">
      <c r="A403">
        <v>401</v>
      </c>
      <c r="B403">
        <v>66.40625</v>
      </c>
      <c r="C403">
        <v>33.59375</v>
      </c>
    </row>
    <row r="404" spans="1:3" x14ac:dyDescent="0.55000000000000004">
      <c r="A404">
        <v>402</v>
      </c>
      <c r="B404">
        <v>66.40625</v>
      </c>
      <c r="C404">
        <v>33.59375</v>
      </c>
    </row>
    <row r="405" spans="1:3" x14ac:dyDescent="0.55000000000000004">
      <c r="A405">
        <v>403</v>
      </c>
      <c r="B405">
        <v>66.40625</v>
      </c>
      <c r="C405">
        <v>33.59375</v>
      </c>
    </row>
    <row r="406" spans="1:3" x14ac:dyDescent="0.55000000000000004">
      <c r="A406">
        <v>404</v>
      </c>
      <c r="B406">
        <v>66.40625</v>
      </c>
      <c r="C406">
        <v>33.59375</v>
      </c>
    </row>
    <row r="407" spans="1:3" x14ac:dyDescent="0.55000000000000004">
      <c r="A407">
        <v>405</v>
      </c>
      <c r="B407">
        <v>66.40625</v>
      </c>
      <c r="C407">
        <v>33.59375</v>
      </c>
    </row>
    <row r="408" spans="1:3" x14ac:dyDescent="0.55000000000000004">
      <c r="A408">
        <v>406</v>
      </c>
      <c r="B408">
        <v>66.40625</v>
      </c>
      <c r="C408">
        <v>33.59375</v>
      </c>
    </row>
    <row r="409" spans="1:3" x14ac:dyDescent="0.55000000000000004">
      <c r="A409">
        <v>407</v>
      </c>
      <c r="B409">
        <v>66.40625</v>
      </c>
      <c r="C409">
        <v>33.59375</v>
      </c>
    </row>
    <row r="410" spans="1:3" x14ac:dyDescent="0.55000000000000004">
      <c r="A410">
        <v>408</v>
      </c>
      <c r="B410">
        <v>66.40625</v>
      </c>
      <c r="C410">
        <v>33.59375</v>
      </c>
    </row>
    <row r="411" spans="1:3" x14ac:dyDescent="0.55000000000000004">
      <c r="A411">
        <v>409</v>
      </c>
      <c r="B411">
        <v>66.40625</v>
      </c>
      <c r="C411">
        <v>33.59375</v>
      </c>
    </row>
    <row r="412" spans="1:3" x14ac:dyDescent="0.55000000000000004">
      <c r="A412">
        <v>410</v>
      </c>
      <c r="B412">
        <v>66.40625</v>
      </c>
      <c r="C412">
        <v>33.59375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65.625</v>
      </c>
      <c r="C418">
        <v>34.375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67.1875</v>
      </c>
      <c r="C420">
        <v>32.8125</v>
      </c>
    </row>
    <row r="421" spans="1:3" x14ac:dyDescent="0.55000000000000004">
      <c r="A421">
        <v>419</v>
      </c>
      <c r="B421">
        <v>67.1875</v>
      </c>
      <c r="C421">
        <v>32.8125</v>
      </c>
    </row>
    <row r="422" spans="1:3" x14ac:dyDescent="0.55000000000000004">
      <c r="A422">
        <v>420</v>
      </c>
      <c r="B422">
        <v>67.1875</v>
      </c>
      <c r="C422">
        <v>32.8125</v>
      </c>
    </row>
    <row r="423" spans="1:3" x14ac:dyDescent="0.55000000000000004">
      <c r="A423">
        <v>421</v>
      </c>
      <c r="B423">
        <v>67.1875</v>
      </c>
      <c r="C423">
        <v>32.8125</v>
      </c>
    </row>
    <row r="424" spans="1:3" x14ac:dyDescent="0.55000000000000004">
      <c r="A424">
        <v>422</v>
      </c>
      <c r="B424">
        <v>67.1875</v>
      </c>
      <c r="C424">
        <v>32.8125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66.40625</v>
      </c>
      <c r="C429">
        <v>33.59375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66.40625</v>
      </c>
      <c r="C431">
        <v>33.59375</v>
      </c>
    </row>
    <row r="432" spans="1:3" x14ac:dyDescent="0.55000000000000004">
      <c r="A432">
        <v>430</v>
      </c>
      <c r="B432">
        <v>66.40625</v>
      </c>
      <c r="C432">
        <v>33.59375</v>
      </c>
    </row>
    <row r="433" spans="1:3" x14ac:dyDescent="0.55000000000000004">
      <c r="A433">
        <v>431</v>
      </c>
      <c r="B433">
        <v>66.40625</v>
      </c>
      <c r="C433">
        <v>33.59375</v>
      </c>
    </row>
    <row r="434" spans="1:3" x14ac:dyDescent="0.55000000000000004">
      <c r="A434">
        <v>432</v>
      </c>
      <c r="B434">
        <v>66.40625</v>
      </c>
      <c r="C434">
        <v>33.59375</v>
      </c>
    </row>
    <row r="435" spans="1:3" x14ac:dyDescent="0.55000000000000004">
      <c r="A435">
        <v>433</v>
      </c>
      <c r="B435">
        <v>66.40625</v>
      </c>
      <c r="C435">
        <v>33.59375</v>
      </c>
    </row>
    <row r="436" spans="1:3" x14ac:dyDescent="0.55000000000000004">
      <c r="A436">
        <v>434</v>
      </c>
      <c r="B436">
        <v>66.40625</v>
      </c>
      <c r="C436">
        <v>33.59375</v>
      </c>
    </row>
    <row r="437" spans="1:3" x14ac:dyDescent="0.55000000000000004">
      <c r="A437">
        <v>435</v>
      </c>
      <c r="B437">
        <v>66.40625</v>
      </c>
      <c r="C437">
        <v>33.59375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66.40625</v>
      </c>
      <c r="C441">
        <v>33.59375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66.40625</v>
      </c>
      <c r="C443">
        <v>33.59375</v>
      </c>
    </row>
    <row r="444" spans="1:3" x14ac:dyDescent="0.55000000000000004">
      <c r="A444">
        <v>442</v>
      </c>
      <c r="B444">
        <v>66.40625</v>
      </c>
      <c r="C444">
        <v>33.59375</v>
      </c>
    </row>
    <row r="445" spans="1:3" x14ac:dyDescent="0.55000000000000004">
      <c r="A445">
        <v>443</v>
      </c>
      <c r="B445">
        <v>66.40625</v>
      </c>
      <c r="C445">
        <v>33.59375</v>
      </c>
    </row>
    <row r="446" spans="1:3" x14ac:dyDescent="0.55000000000000004">
      <c r="A446">
        <v>444</v>
      </c>
      <c r="B446">
        <v>66.40625</v>
      </c>
      <c r="C446">
        <v>33.59375</v>
      </c>
    </row>
    <row r="447" spans="1:3" x14ac:dyDescent="0.55000000000000004">
      <c r="A447">
        <v>445</v>
      </c>
      <c r="B447">
        <v>66.40625</v>
      </c>
      <c r="C447">
        <v>33.59375</v>
      </c>
    </row>
    <row r="448" spans="1:3" x14ac:dyDescent="0.55000000000000004">
      <c r="A448">
        <v>446</v>
      </c>
      <c r="B448">
        <v>66.40625</v>
      </c>
      <c r="C448">
        <v>33.59375</v>
      </c>
    </row>
    <row r="449" spans="1:3" x14ac:dyDescent="0.55000000000000004">
      <c r="A449">
        <v>447</v>
      </c>
      <c r="B449">
        <v>66.40625</v>
      </c>
      <c r="C449">
        <v>33.59375</v>
      </c>
    </row>
    <row r="450" spans="1:3" x14ac:dyDescent="0.55000000000000004">
      <c r="A450">
        <v>448</v>
      </c>
      <c r="B450">
        <v>66.40625</v>
      </c>
      <c r="C450">
        <v>33.59375</v>
      </c>
    </row>
    <row r="451" spans="1:3" x14ac:dyDescent="0.55000000000000004">
      <c r="A451">
        <v>449</v>
      </c>
      <c r="B451">
        <v>66.40625</v>
      </c>
      <c r="C451">
        <v>33.59375</v>
      </c>
    </row>
    <row r="452" spans="1:3" x14ac:dyDescent="0.55000000000000004">
      <c r="A452">
        <v>450</v>
      </c>
      <c r="B452">
        <v>66.40625</v>
      </c>
      <c r="C452">
        <v>33.59375</v>
      </c>
    </row>
    <row r="453" spans="1:3" x14ac:dyDescent="0.55000000000000004">
      <c r="A453">
        <v>451</v>
      </c>
      <c r="B453">
        <v>66.40625</v>
      </c>
      <c r="C453">
        <v>33.59375</v>
      </c>
    </row>
    <row r="454" spans="1:3" x14ac:dyDescent="0.55000000000000004">
      <c r="A454">
        <v>452</v>
      </c>
      <c r="B454">
        <v>66.40625</v>
      </c>
      <c r="C454">
        <v>33.59375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66.40625</v>
      </c>
      <c r="C458">
        <v>33.59375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67.1875</v>
      </c>
      <c r="C460">
        <v>32.8125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67.1875</v>
      </c>
      <c r="C462">
        <v>32.8125</v>
      </c>
    </row>
    <row r="463" spans="1:3" x14ac:dyDescent="0.55000000000000004">
      <c r="A463">
        <v>461</v>
      </c>
      <c r="B463">
        <v>67.1875</v>
      </c>
      <c r="C463">
        <v>32.8125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67.1875</v>
      </c>
      <c r="C467">
        <v>32.8125</v>
      </c>
    </row>
    <row r="468" spans="1:3" x14ac:dyDescent="0.55000000000000004">
      <c r="A468">
        <v>466</v>
      </c>
      <c r="B468">
        <v>67.1875</v>
      </c>
      <c r="C468">
        <v>32.8125</v>
      </c>
    </row>
    <row r="469" spans="1:3" x14ac:dyDescent="0.55000000000000004">
      <c r="A469">
        <v>467</v>
      </c>
      <c r="B469">
        <v>67.1875</v>
      </c>
      <c r="C469">
        <v>32.8125</v>
      </c>
    </row>
    <row r="470" spans="1:3" x14ac:dyDescent="0.55000000000000004">
      <c r="A470">
        <v>468</v>
      </c>
      <c r="B470">
        <v>67.1875</v>
      </c>
      <c r="C470">
        <v>32.8125</v>
      </c>
    </row>
    <row r="471" spans="1:3" x14ac:dyDescent="0.55000000000000004">
      <c r="A471">
        <v>469</v>
      </c>
      <c r="B471">
        <v>67.1875</v>
      </c>
      <c r="C471">
        <v>32.8125</v>
      </c>
    </row>
    <row r="472" spans="1:3" x14ac:dyDescent="0.55000000000000004">
      <c r="A472">
        <v>470</v>
      </c>
      <c r="B472">
        <v>67.1875</v>
      </c>
      <c r="C472">
        <v>32.8125</v>
      </c>
    </row>
    <row r="473" spans="1:3" x14ac:dyDescent="0.55000000000000004">
      <c r="A473">
        <v>471</v>
      </c>
      <c r="B473">
        <v>67.1875</v>
      </c>
      <c r="C473">
        <v>32.8125</v>
      </c>
    </row>
    <row r="474" spans="1:3" x14ac:dyDescent="0.55000000000000004">
      <c r="A474">
        <v>472</v>
      </c>
      <c r="B474">
        <v>67.96875</v>
      </c>
      <c r="C474">
        <v>32.03125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67.96875</v>
      </c>
      <c r="C476">
        <v>32.03125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67.96875</v>
      </c>
      <c r="C489">
        <v>32.03125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67.96875</v>
      </c>
      <c r="C495">
        <v>32.03125</v>
      </c>
    </row>
    <row r="496" spans="1:3" x14ac:dyDescent="0.55000000000000004">
      <c r="A496">
        <v>494</v>
      </c>
      <c r="B496">
        <v>67.96875</v>
      </c>
      <c r="C496">
        <v>32.03125</v>
      </c>
    </row>
    <row r="497" spans="1:3" x14ac:dyDescent="0.55000000000000004">
      <c r="A497">
        <v>495</v>
      </c>
      <c r="B497">
        <v>67.96875</v>
      </c>
      <c r="C497">
        <v>32.03125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67.96875</v>
      </c>
      <c r="C500">
        <v>32.03125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67.96875</v>
      </c>
      <c r="C502">
        <v>32.03125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67.96875</v>
      </c>
      <c r="C505">
        <v>32.03125</v>
      </c>
    </row>
    <row r="506" spans="1:3" x14ac:dyDescent="0.55000000000000004">
      <c r="A506">
        <v>504</v>
      </c>
      <c r="B506">
        <v>67.96875</v>
      </c>
      <c r="C506">
        <v>32.03125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67.96875</v>
      </c>
      <c r="C510">
        <v>32.03125</v>
      </c>
    </row>
    <row r="511" spans="1:3" x14ac:dyDescent="0.55000000000000004">
      <c r="A511">
        <v>509</v>
      </c>
      <c r="B511">
        <v>67.96875</v>
      </c>
      <c r="C511">
        <v>32.03125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67.96875</v>
      </c>
      <c r="C513">
        <v>32.03125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PML-kNN-Weighted-minkowski-3.5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2018-11-05T23:05:55Z</dcterms:created>
  <dcterms:modified xsi:type="dcterms:W3CDTF">2018-11-05T23:06:57Z</dcterms:modified>
</cp:coreProperties>
</file>