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4.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<sst xmlns="http://schemas.openxmlformats.org/spreadsheetml/2006/main" count="2" uniqueCount="2">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</sst>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'PML-kNN-Weighted-minkowski-4.5'!$B$1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'PML-kNN-Weighted-minkowski-4.5'!$B$2:$B$515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63.28125</c:v>
                </c:pt>
                <c:pt idx="2">
                  <c:v>62.5</c:v>
                </c:pt>
                <c:pt idx="3">
                  <c:v>60.15625</c:v>
                </c:pt>
                <c:pt idx="4">
                  <c:v>60.9375</c:v>
                </c:pt>
                <c:pt idx="5">
                  <c:v>43.75</c:v>
                </c:pt>
                <c:pt idx="6">
                  <c:v>43.75</c:v>
                </c:pt>
                <c:pt idx="7">
                  <c:v>43.75</c:v>
                </c:pt>
                <c:pt idx="8">
                  <c:v>43.75</c:v>
                </c:pt>
                <c:pt idx="9">
                  <c:v>43.75</c:v>
                </c:pt>
                <c:pt idx="10">
                  <c:v>44.53125</c:v>
                </c:pt>
                <c:pt idx="11">
                  <c:v>46.875</c:v>
                </c:pt>
                <c:pt idx="12">
                  <c:v>47.65625</c:v>
                </c:pt>
                <c:pt idx="13">
                  <c:v>46.875</c:v>
                </c:pt>
                <c:pt idx="14">
                  <c:v>48.4375</c:v>
                </c:pt>
                <c:pt idx="15">
                  <c:v>52.34375</c:v>
                </c:pt>
                <c:pt idx="16">
                  <c:v>50</c:v>
                </c:pt>
                <c:pt idx="17">
                  <c:v>53.90625</c:v>
                </c:pt>
                <c:pt idx="18">
                  <c:v>53.125</c:v>
                </c:pt>
                <c:pt idx="19">
                  <c:v>55.46875</c:v>
                </c:pt>
                <c:pt idx="20">
                  <c:v>54.6875</c:v>
                </c:pt>
                <c:pt idx="21">
                  <c:v>55.46875</c:v>
                </c:pt>
                <c:pt idx="22">
                  <c:v>55.46875</c:v>
                </c:pt>
                <c:pt idx="23">
                  <c:v>57.03125</c:v>
                </c:pt>
                <c:pt idx="24">
                  <c:v>54.6875</c:v>
                </c:pt>
                <c:pt idx="25">
                  <c:v>57.03125</c:v>
                </c:pt>
                <c:pt idx="26">
                  <c:v>57.03125</c:v>
                </c:pt>
                <c:pt idx="27">
                  <c:v>60.15625</c:v>
                </c:pt>
                <c:pt idx="28">
                  <c:v>60.15625</c:v>
                </c:pt>
                <c:pt idx="29">
                  <c:v>63.28125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63.28125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63.28125</c:v>
                </c:pt>
                <c:pt idx="56">
                  <c:v>63.28125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63.28125</c:v>
                </c:pt>
                <c:pt idx="86">
                  <c:v>64.0625</c:v>
                </c:pt>
                <c:pt idx="87">
                  <c:v>63.28125</c:v>
                </c:pt>
                <c:pt idx="88">
                  <c:v>63.28125</c:v>
                </c:pt>
                <c:pt idx="89">
                  <c:v>63.28125</c:v>
                </c:pt>
                <c:pt idx="90">
                  <c:v>63.28125</c:v>
                </c:pt>
                <c:pt idx="91">
                  <c:v>63.28125</c:v>
                </c:pt>
                <c:pt idx="92">
                  <c:v>63.28125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64.0625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64.84375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65.625</c:v>
                </c:pt>
                <c:pt idx="132">
                  <c:v>65.625</c:v>
                </c:pt>
                <c:pt idx="133">
                  <c:v>65.625</c:v>
                </c:pt>
                <c:pt idx="134">
                  <c:v>65.625</c:v>
                </c:pt>
                <c:pt idx="135">
                  <c:v>65.625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65.625</c:v>
                </c:pt>
                <c:pt idx="140">
                  <c:v>64.84375</c:v>
                </c:pt>
                <c:pt idx="141">
                  <c:v>65.625</c:v>
                </c:pt>
                <c:pt idx="142">
                  <c:v>65.625</c:v>
                </c:pt>
                <c:pt idx="143">
                  <c:v>66.40625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66.40625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64.84375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65.625</c:v>
                </c:pt>
                <c:pt idx="249">
                  <c:v>65.625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64.0625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64.0625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64.84375</c:v>
                </c:pt>
                <c:pt idx="316">
                  <c:v>64.0625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64.0625</c:v>
                </c:pt>
                <c:pt idx="321">
                  <c:v>64.84375</c:v>
                </c:pt>
                <c:pt idx="322">
                  <c:v>65.625</c:v>
                </c:pt>
                <c:pt idx="323">
                  <c:v>64.84375</c:v>
                </c:pt>
                <c:pt idx="324">
                  <c:v>65.625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65.625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65.625</c:v>
                </c:pt>
                <c:pt idx="337">
                  <c:v>65.625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64.84375</c:v>
                </c:pt>
                <c:pt idx="390">
                  <c:v>64.0625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64.0625</c:v>
                </c:pt>
                <c:pt idx="451">
                  <c:v>63.28125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64.0625</c:v>
                </c:pt>
                <c:pt idx="467">
                  <c:v>64.84375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64.0625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64.84375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65.625</c:v>
                </c:pt>
                <c:pt idx="491">
                  <c:v>65.625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65.625</c:v>
                </c:pt>
                <c:pt idx="496">
                  <c:v>66.40625</c:v>
                </c:pt>
                <c:pt idx="497">
                  <c:v>67.1875</c:v>
                </c:pt>
                <c:pt idx="498">
                  <c:v>66.40625</c:v>
                </c:pt>
                <c:pt idx="499">
                  <c:v>65.625</c:v>
                </c:pt>
                <c:pt idx="500">
                  <c:v>66.40625</c:v>
                </c:pt>
                <c:pt idx="501">
                  <c:v>64.84375</c:v>
                </c:pt>
                <c:pt idx="502">
                  <c:v>65.625</c:v>
                </c:pt>
                <c:pt idx="503">
                  <c:v>64.84375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67.1875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'PML-kNN-Weighted-minkowski-4.5'!$C$1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'PML-kNN-Weighted-minkowski-4.5'!$C$2:$C$515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36.71875</c:v>
                </c:pt>
                <c:pt idx="2">
                  <c:v>37.5</c:v>
                </c:pt>
                <c:pt idx="3">
                  <c:v>39.84375</c:v>
                </c:pt>
                <c:pt idx="4">
                  <c:v>39.0625</c:v>
                </c:pt>
                <c:pt idx="5">
                  <c:v>56.25</c:v>
                </c:pt>
                <c:pt idx="6">
                  <c:v>56.25</c:v>
                </c:pt>
                <c:pt idx="7">
                  <c:v>56.25</c:v>
                </c:pt>
                <c:pt idx="8">
                  <c:v>56.25</c:v>
                </c:pt>
                <c:pt idx="9">
                  <c:v>56.25</c:v>
                </c:pt>
                <c:pt idx="10">
                  <c:v>55.46875</c:v>
                </c:pt>
                <c:pt idx="11">
                  <c:v>53.125</c:v>
                </c:pt>
                <c:pt idx="12">
                  <c:v>52.34375</c:v>
                </c:pt>
                <c:pt idx="13">
                  <c:v>53.125</c:v>
                </c:pt>
                <c:pt idx="14">
                  <c:v>51.5625</c:v>
                </c:pt>
                <c:pt idx="15">
                  <c:v>47.65625</c:v>
                </c:pt>
                <c:pt idx="16">
                  <c:v>50</c:v>
                </c:pt>
                <c:pt idx="17">
                  <c:v>46.09375</c:v>
                </c:pt>
                <c:pt idx="18">
                  <c:v>46.875</c:v>
                </c:pt>
                <c:pt idx="19">
                  <c:v>44.53125</c:v>
                </c:pt>
                <c:pt idx="20">
                  <c:v>45.3125</c:v>
                </c:pt>
                <c:pt idx="21">
                  <c:v>44.53125</c:v>
                </c:pt>
                <c:pt idx="22">
                  <c:v>44.53125</c:v>
                </c:pt>
                <c:pt idx="23">
                  <c:v>42.96875</c:v>
                </c:pt>
                <c:pt idx="24">
                  <c:v>45.3125</c:v>
                </c:pt>
                <c:pt idx="25">
                  <c:v>42.96875</c:v>
                </c:pt>
                <c:pt idx="26">
                  <c:v>42.96875</c:v>
                </c:pt>
                <c:pt idx="27">
                  <c:v>39.84375</c:v>
                </c:pt>
                <c:pt idx="28">
                  <c:v>39.84375</c:v>
                </c:pt>
                <c:pt idx="29">
                  <c:v>36.71875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36.71875</c:v>
                </c:pt>
                <c:pt idx="34">
                  <c:v>36.71875</c:v>
                </c:pt>
                <c:pt idx="35">
                  <c:v>36.71875</c:v>
                </c:pt>
                <c:pt idx="36">
                  <c:v>36.71875</c:v>
                </c:pt>
                <c:pt idx="37">
                  <c:v>36.71875</c:v>
                </c:pt>
                <c:pt idx="38">
                  <c:v>36.71875</c:v>
                </c:pt>
                <c:pt idx="39">
                  <c:v>36.71875</c:v>
                </c:pt>
                <c:pt idx="40">
                  <c:v>36.71875</c:v>
                </c:pt>
                <c:pt idx="41">
                  <c:v>36.71875</c:v>
                </c:pt>
                <c:pt idx="42">
                  <c:v>36.71875</c:v>
                </c:pt>
                <c:pt idx="43">
                  <c:v>36.71875</c:v>
                </c:pt>
                <c:pt idx="44">
                  <c:v>36.71875</c:v>
                </c:pt>
                <c:pt idx="45">
                  <c:v>36.71875</c:v>
                </c:pt>
                <c:pt idx="46">
                  <c:v>36.71875</c:v>
                </c:pt>
                <c:pt idx="47">
                  <c:v>36.71875</c:v>
                </c:pt>
                <c:pt idx="48">
                  <c:v>36.71875</c:v>
                </c:pt>
                <c:pt idx="49">
                  <c:v>36.71875</c:v>
                </c:pt>
                <c:pt idx="50">
                  <c:v>36.71875</c:v>
                </c:pt>
                <c:pt idx="51">
                  <c:v>35.9375</c:v>
                </c:pt>
                <c:pt idx="52">
                  <c:v>35.9375</c:v>
                </c:pt>
                <c:pt idx="53">
                  <c:v>35.9375</c:v>
                </c:pt>
                <c:pt idx="54">
                  <c:v>35.9375</c:v>
                </c:pt>
                <c:pt idx="55">
                  <c:v>36.71875</c:v>
                </c:pt>
                <c:pt idx="56">
                  <c:v>36.71875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36.71875</c:v>
                </c:pt>
                <c:pt idx="62">
                  <c:v>36.71875</c:v>
                </c:pt>
                <c:pt idx="63">
                  <c:v>36.71875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36.71875</c:v>
                </c:pt>
                <c:pt idx="75">
                  <c:v>36.71875</c:v>
                </c:pt>
                <c:pt idx="76">
                  <c:v>36.71875</c:v>
                </c:pt>
                <c:pt idx="77">
                  <c:v>36.71875</c:v>
                </c:pt>
                <c:pt idx="78">
                  <c:v>35.9375</c:v>
                </c:pt>
                <c:pt idx="79">
                  <c:v>35.9375</c:v>
                </c:pt>
                <c:pt idx="80">
                  <c:v>35.9375</c:v>
                </c:pt>
                <c:pt idx="81">
                  <c:v>35.9375</c:v>
                </c:pt>
                <c:pt idx="82">
                  <c:v>35.9375</c:v>
                </c:pt>
                <c:pt idx="83">
                  <c:v>35.9375</c:v>
                </c:pt>
                <c:pt idx="84">
                  <c:v>35.9375</c:v>
                </c:pt>
                <c:pt idx="85">
                  <c:v>36.71875</c:v>
                </c:pt>
                <c:pt idx="86">
                  <c:v>35.9375</c:v>
                </c:pt>
                <c:pt idx="87">
                  <c:v>36.71875</c:v>
                </c:pt>
                <c:pt idx="88">
                  <c:v>36.71875</c:v>
                </c:pt>
                <c:pt idx="89">
                  <c:v>36.71875</c:v>
                </c:pt>
                <c:pt idx="90">
                  <c:v>36.71875</c:v>
                </c:pt>
                <c:pt idx="91">
                  <c:v>36.71875</c:v>
                </c:pt>
                <c:pt idx="92">
                  <c:v>36.71875</c:v>
                </c:pt>
                <c:pt idx="93">
                  <c:v>35.9375</c:v>
                </c:pt>
                <c:pt idx="94">
                  <c:v>35.9375</c:v>
                </c:pt>
                <c:pt idx="95">
                  <c:v>35.9375</c:v>
                </c:pt>
                <c:pt idx="96">
                  <c:v>35.9375</c:v>
                </c:pt>
                <c:pt idx="97">
                  <c:v>35.15625</c:v>
                </c:pt>
                <c:pt idx="98">
                  <c:v>35.15625</c:v>
                </c:pt>
                <c:pt idx="99">
                  <c:v>35.15625</c:v>
                </c:pt>
                <c:pt idx="100">
                  <c:v>35.9375</c:v>
                </c:pt>
                <c:pt idx="101">
                  <c:v>35.9375</c:v>
                </c:pt>
                <c:pt idx="102">
                  <c:v>35.9375</c:v>
                </c:pt>
                <c:pt idx="103">
                  <c:v>34.375</c:v>
                </c:pt>
                <c:pt idx="104">
                  <c:v>34.375</c:v>
                </c:pt>
                <c:pt idx="105">
                  <c:v>34.375</c:v>
                </c:pt>
                <c:pt idx="106">
                  <c:v>34.375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34.375</c:v>
                </c:pt>
                <c:pt idx="111">
                  <c:v>34.375</c:v>
                </c:pt>
                <c:pt idx="112">
                  <c:v>34.375</c:v>
                </c:pt>
                <c:pt idx="113">
                  <c:v>35.15625</c:v>
                </c:pt>
                <c:pt idx="114">
                  <c:v>35.15625</c:v>
                </c:pt>
                <c:pt idx="115">
                  <c:v>35.15625</c:v>
                </c:pt>
                <c:pt idx="116">
                  <c:v>35.15625</c:v>
                </c:pt>
                <c:pt idx="117">
                  <c:v>35.15625</c:v>
                </c:pt>
                <c:pt idx="118">
                  <c:v>35.15625</c:v>
                </c:pt>
                <c:pt idx="119">
                  <c:v>35.15625</c:v>
                </c:pt>
                <c:pt idx="120">
                  <c:v>35.15625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34.375</c:v>
                </c:pt>
                <c:pt idx="129">
                  <c:v>34.375</c:v>
                </c:pt>
                <c:pt idx="130">
                  <c:v>34.375</c:v>
                </c:pt>
                <c:pt idx="131">
                  <c:v>34.375</c:v>
                </c:pt>
                <c:pt idx="132">
                  <c:v>34.375</c:v>
                </c:pt>
                <c:pt idx="133">
                  <c:v>34.375</c:v>
                </c:pt>
                <c:pt idx="134">
                  <c:v>34.375</c:v>
                </c:pt>
                <c:pt idx="135">
                  <c:v>34.375</c:v>
                </c:pt>
                <c:pt idx="136">
                  <c:v>35.15625</c:v>
                </c:pt>
                <c:pt idx="137">
                  <c:v>34.375</c:v>
                </c:pt>
                <c:pt idx="138">
                  <c:v>35.15625</c:v>
                </c:pt>
                <c:pt idx="139">
                  <c:v>34.375</c:v>
                </c:pt>
                <c:pt idx="140">
                  <c:v>35.15625</c:v>
                </c:pt>
                <c:pt idx="141">
                  <c:v>34.375</c:v>
                </c:pt>
                <c:pt idx="142">
                  <c:v>34.375</c:v>
                </c:pt>
                <c:pt idx="143">
                  <c:v>33.59375</c:v>
                </c:pt>
                <c:pt idx="144">
                  <c:v>32.8125</c:v>
                </c:pt>
                <c:pt idx="145">
                  <c:v>32.8125</c:v>
                </c:pt>
                <c:pt idx="146">
                  <c:v>32.8125</c:v>
                </c:pt>
                <c:pt idx="147">
                  <c:v>33.59375</c:v>
                </c:pt>
                <c:pt idx="148">
                  <c:v>33.59375</c:v>
                </c:pt>
                <c:pt idx="149">
                  <c:v>33.59375</c:v>
                </c:pt>
                <c:pt idx="150">
                  <c:v>33.59375</c:v>
                </c:pt>
                <c:pt idx="151">
                  <c:v>33.59375</c:v>
                </c:pt>
                <c:pt idx="152">
                  <c:v>34.375</c:v>
                </c:pt>
                <c:pt idx="153">
                  <c:v>34.375</c:v>
                </c:pt>
                <c:pt idx="154">
                  <c:v>34.375</c:v>
                </c:pt>
                <c:pt idx="155">
                  <c:v>34.375</c:v>
                </c:pt>
                <c:pt idx="156">
                  <c:v>34.375</c:v>
                </c:pt>
                <c:pt idx="157">
                  <c:v>34.375</c:v>
                </c:pt>
                <c:pt idx="158">
                  <c:v>34.375</c:v>
                </c:pt>
                <c:pt idx="159">
                  <c:v>33.59375</c:v>
                </c:pt>
                <c:pt idx="160">
                  <c:v>33.59375</c:v>
                </c:pt>
                <c:pt idx="161">
                  <c:v>33.59375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34.375</c:v>
                </c:pt>
                <c:pt idx="186">
                  <c:v>34.375</c:v>
                </c:pt>
                <c:pt idx="187">
                  <c:v>34.375</c:v>
                </c:pt>
                <c:pt idx="188">
                  <c:v>34.375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34.375</c:v>
                </c:pt>
                <c:pt idx="208">
                  <c:v>34.375</c:v>
                </c:pt>
                <c:pt idx="209">
                  <c:v>34.375</c:v>
                </c:pt>
                <c:pt idx="210">
                  <c:v>34.375</c:v>
                </c:pt>
                <c:pt idx="211">
                  <c:v>34.375</c:v>
                </c:pt>
                <c:pt idx="212">
                  <c:v>34.375</c:v>
                </c:pt>
                <c:pt idx="213">
                  <c:v>34.375</c:v>
                </c:pt>
                <c:pt idx="214">
                  <c:v>34.375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34.375</c:v>
                </c:pt>
                <c:pt idx="221">
                  <c:v>34.375</c:v>
                </c:pt>
                <c:pt idx="222">
                  <c:v>34.375</c:v>
                </c:pt>
                <c:pt idx="223">
                  <c:v>35.15625</c:v>
                </c:pt>
                <c:pt idx="224">
                  <c:v>34.375</c:v>
                </c:pt>
                <c:pt idx="225">
                  <c:v>34.375</c:v>
                </c:pt>
                <c:pt idx="226">
                  <c:v>34.375</c:v>
                </c:pt>
                <c:pt idx="227">
                  <c:v>34.375</c:v>
                </c:pt>
                <c:pt idx="228">
                  <c:v>34.375</c:v>
                </c:pt>
                <c:pt idx="229">
                  <c:v>34.375</c:v>
                </c:pt>
                <c:pt idx="230">
                  <c:v>34.375</c:v>
                </c:pt>
                <c:pt idx="231">
                  <c:v>34.375</c:v>
                </c:pt>
                <c:pt idx="232">
                  <c:v>34.375</c:v>
                </c:pt>
                <c:pt idx="233">
                  <c:v>34.375</c:v>
                </c:pt>
                <c:pt idx="234">
                  <c:v>34.375</c:v>
                </c:pt>
                <c:pt idx="235">
                  <c:v>34.375</c:v>
                </c:pt>
                <c:pt idx="236">
                  <c:v>34.375</c:v>
                </c:pt>
                <c:pt idx="237">
                  <c:v>34.375</c:v>
                </c:pt>
                <c:pt idx="238">
                  <c:v>34.375</c:v>
                </c:pt>
                <c:pt idx="239">
                  <c:v>34.375</c:v>
                </c:pt>
                <c:pt idx="240">
                  <c:v>34.375</c:v>
                </c:pt>
                <c:pt idx="241">
                  <c:v>34.375</c:v>
                </c:pt>
                <c:pt idx="242">
                  <c:v>34.375</c:v>
                </c:pt>
                <c:pt idx="243">
                  <c:v>34.375</c:v>
                </c:pt>
                <c:pt idx="244">
                  <c:v>34.375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34.375</c:v>
                </c:pt>
                <c:pt idx="249">
                  <c:v>34.375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35.9375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35.15625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35.15625</c:v>
                </c:pt>
                <c:pt idx="295">
                  <c:v>35.9375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35.9375</c:v>
                </c:pt>
                <c:pt idx="305">
                  <c:v>35.9375</c:v>
                </c:pt>
                <c:pt idx="306">
                  <c:v>35.9375</c:v>
                </c:pt>
                <c:pt idx="307">
                  <c:v>35.9375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35.9375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35.15625</c:v>
                </c:pt>
                <c:pt idx="316">
                  <c:v>35.9375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35.9375</c:v>
                </c:pt>
                <c:pt idx="321">
                  <c:v>35.15625</c:v>
                </c:pt>
                <c:pt idx="322">
                  <c:v>34.375</c:v>
                </c:pt>
                <c:pt idx="323">
                  <c:v>35.15625</c:v>
                </c:pt>
                <c:pt idx="324">
                  <c:v>34.375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34.375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34.375</c:v>
                </c:pt>
                <c:pt idx="337">
                  <c:v>34.375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34.375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35.15625</c:v>
                </c:pt>
                <c:pt idx="390">
                  <c:v>35.9375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35.9375</c:v>
                </c:pt>
                <c:pt idx="410">
                  <c:v>35.9375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35.9375</c:v>
                </c:pt>
                <c:pt idx="451">
                  <c:v>36.71875</c:v>
                </c:pt>
                <c:pt idx="452">
                  <c:v>35.15625</c:v>
                </c:pt>
                <c:pt idx="453">
                  <c:v>35.15625</c:v>
                </c:pt>
                <c:pt idx="454">
                  <c:v>35.15625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35.9375</c:v>
                </c:pt>
                <c:pt idx="458">
                  <c:v>35.9375</c:v>
                </c:pt>
                <c:pt idx="459">
                  <c:v>35.9375</c:v>
                </c:pt>
                <c:pt idx="460">
                  <c:v>35.9375</c:v>
                </c:pt>
                <c:pt idx="461">
                  <c:v>35.9375</c:v>
                </c:pt>
                <c:pt idx="462">
                  <c:v>35.9375</c:v>
                </c:pt>
                <c:pt idx="463">
                  <c:v>35.9375</c:v>
                </c:pt>
                <c:pt idx="464">
                  <c:v>35.9375</c:v>
                </c:pt>
                <c:pt idx="465">
                  <c:v>35.9375</c:v>
                </c:pt>
                <c:pt idx="466">
                  <c:v>35.9375</c:v>
                </c:pt>
                <c:pt idx="467">
                  <c:v>35.15625</c:v>
                </c:pt>
                <c:pt idx="468">
                  <c:v>35.9375</c:v>
                </c:pt>
                <c:pt idx="469">
                  <c:v>35.9375</c:v>
                </c:pt>
                <c:pt idx="470">
                  <c:v>35.9375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35.9375</c:v>
                </c:pt>
                <c:pt idx="480">
                  <c:v>35.9375</c:v>
                </c:pt>
                <c:pt idx="481">
                  <c:v>35.9375</c:v>
                </c:pt>
                <c:pt idx="482">
                  <c:v>35.15625</c:v>
                </c:pt>
                <c:pt idx="483">
                  <c:v>35.9375</c:v>
                </c:pt>
                <c:pt idx="484">
                  <c:v>35.15625</c:v>
                </c:pt>
                <c:pt idx="485">
                  <c:v>35.15625</c:v>
                </c:pt>
                <c:pt idx="486">
                  <c:v>35.15625</c:v>
                </c:pt>
                <c:pt idx="487">
                  <c:v>34.375</c:v>
                </c:pt>
                <c:pt idx="488">
                  <c:v>34.375</c:v>
                </c:pt>
                <c:pt idx="489">
                  <c:v>34.375</c:v>
                </c:pt>
                <c:pt idx="490">
                  <c:v>34.375</c:v>
                </c:pt>
                <c:pt idx="491">
                  <c:v>34.375</c:v>
                </c:pt>
                <c:pt idx="492">
                  <c:v>33.59375</c:v>
                </c:pt>
                <c:pt idx="493">
                  <c:v>33.59375</c:v>
                </c:pt>
                <c:pt idx="494">
                  <c:v>33.59375</c:v>
                </c:pt>
                <c:pt idx="495">
                  <c:v>34.375</c:v>
                </c:pt>
                <c:pt idx="496">
                  <c:v>33.59375</c:v>
                </c:pt>
                <c:pt idx="497">
                  <c:v>32.8125</c:v>
                </c:pt>
                <c:pt idx="498">
                  <c:v>33.59375</c:v>
                </c:pt>
                <c:pt idx="499">
                  <c:v>34.375</c:v>
                </c:pt>
                <c:pt idx="500">
                  <c:v>33.59375</c:v>
                </c:pt>
                <c:pt idx="501">
                  <c:v>35.15625</c:v>
                </c:pt>
                <c:pt idx="502">
                  <c:v>34.375</c:v>
                </c:pt>
                <c:pt idx="503">
                  <c:v>35.15625</c:v>
                </c:pt>
                <c:pt idx="504">
                  <c:v>32.8125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32.8125</c:v>
                </c:pt>
                <c:pt idx="510">
                  <c:v>32.8125</c:v>
                </c:pt>
                <c:pt idx="511">
                  <c:v>32.8125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18648"/>
        <c:axId val="552822568"/>
      </c:lineChart>
      <c:catAx>
        <c:axId val="55281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2568"/>
        <c:crosses val="autoZero"/>
        <c:auto val="1"/>
        <c:lblAlgn val="ctr"/>
        <c:lblOffset val="100"/>
        <c:noMultiLvlLbl val="0"/>
      </c:catAx>
      <c:valAx>
        <c:axId val="5528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7620</xdr:rowOff>
    </xdr:from>
    <xdr:to>
      <xdr:col>17</xdr:col>
      <xdr:colOff>121920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18" sqref="S18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60.15625</v>
      </c>
      <c r="C5">
        <v>39.84375</v>
      </c>
    </row>
    <row r="6" spans="1:3" x14ac:dyDescent="0.55000000000000004">
      <c r="A6">
        <v>4</v>
      </c>
      <c r="B6">
        <v>60.9375</v>
      </c>
      <c r="C6">
        <v>39.0625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43.75</v>
      </c>
      <c r="C8">
        <v>56.25</v>
      </c>
    </row>
    <row r="9" spans="1:3" x14ac:dyDescent="0.55000000000000004">
      <c r="A9">
        <v>7</v>
      </c>
      <c r="B9">
        <v>43.75</v>
      </c>
      <c r="C9">
        <v>56.25</v>
      </c>
    </row>
    <row r="10" spans="1:3" x14ac:dyDescent="0.55000000000000004">
      <c r="A10">
        <v>8</v>
      </c>
      <c r="B10">
        <v>43.75</v>
      </c>
      <c r="C10">
        <v>56.25</v>
      </c>
    </row>
    <row r="11" spans="1:3" x14ac:dyDescent="0.55000000000000004">
      <c r="A11">
        <v>9</v>
      </c>
      <c r="B11">
        <v>43.75</v>
      </c>
      <c r="C11">
        <v>56.25</v>
      </c>
    </row>
    <row r="12" spans="1:3" x14ac:dyDescent="0.55000000000000004">
      <c r="A12">
        <v>10</v>
      </c>
      <c r="B12">
        <v>44.53125</v>
      </c>
      <c r="C12">
        <v>55.46875</v>
      </c>
    </row>
    <row r="13" spans="1:3" x14ac:dyDescent="0.55000000000000004">
      <c r="A13">
        <v>11</v>
      </c>
      <c r="B13">
        <v>46.875</v>
      </c>
      <c r="C13">
        <v>53.125</v>
      </c>
    </row>
    <row r="14" spans="1:3" x14ac:dyDescent="0.55000000000000004">
      <c r="A14">
        <v>12</v>
      </c>
      <c r="B14">
        <v>47.65625</v>
      </c>
      <c r="C14">
        <v>52.34375</v>
      </c>
    </row>
    <row r="15" spans="1:3" x14ac:dyDescent="0.55000000000000004">
      <c r="A15">
        <v>13</v>
      </c>
      <c r="B15">
        <v>46.875</v>
      </c>
      <c r="C15">
        <v>53.125</v>
      </c>
    </row>
    <row r="16" spans="1:3" x14ac:dyDescent="0.55000000000000004">
      <c r="A16">
        <v>14</v>
      </c>
      <c r="B16">
        <v>48.4375</v>
      </c>
      <c r="C16">
        <v>51.5625</v>
      </c>
    </row>
    <row r="17" spans="1:3" x14ac:dyDescent="0.55000000000000004">
      <c r="A17">
        <v>15</v>
      </c>
      <c r="B17">
        <v>52.34375</v>
      </c>
      <c r="C17">
        <v>47.65625</v>
      </c>
    </row>
    <row r="18" spans="1:3" x14ac:dyDescent="0.55000000000000004">
      <c r="A18">
        <v>16</v>
      </c>
      <c r="B18">
        <v>50</v>
      </c>
      <c r="C18">
        <v>50</v>
      </c>
    </row>
    <row r="19" spans="1:3" x14ac:dyDescent="0.55000000000000004">
      <c r="A19">
        <v>17</v>
      </c>
      <c r="B19">
        <v>53.90625</v>
      </c>
      <c r="C19">
        <v>46.09375</v>
      </c>
    </row>
    <row r="20" spans="1:3" x14ac:dyDescent="0.55000000000000004">
      <c r="A20">
        <v>18</v>
      </c>
      <c r="B20">
        <v>53.125</v>
      </c>
      <c r="C20">
        <v>46.875</v>
      </c>
    </row>
    <row r="21" spans="1:3" x14ac:dyDescent="0.55000000000000004">
      <c r="A21">
        <v>19</v>
      </c>
      <c r="B21">
        <v>55.46875</v>
      </c>
      <c r="C21">
        <v>44.53125</v>
      </c>
    </row>
    <row r="22" spans="1:3" x14ac:dyDescent="0.55000000000000004">
      <c r="A22">
        <v>20</v>
      </c>
      <c r="B22">
        <v>54.6875</v>
      </c>
      <c r="C22">
        <v>45.3125</v>
      </c>
    </row>
    <row r="23" spans="1:3" x14ac:dyDescent="0.55000000000000004">
      <c r="A23">
        <v>21</v>
      </c>
      <c r="B23">
        <v>55.46875</v>
      </c>
      <c r="C23">
        <v>44.53125</v>
      </c>
    </row>
    <row r="24" spans="1:3" x14ac:dyDescent="0.55000000000000004">
      <c r="A24">
        <v>22</v>
      </c>
      <c r="B24">
        <v>55.46875</v>
      </c>
      <c r="C24">
        <v>44.53125</v>
      </c>
    </row>
    <row r="25" spans="1:3" x14ac:dyDescent="0.55000000000000004">
      <c r="A25">
        <v>23</v>
      </c>
      <c r="B25">
        <v>57.03125</v>
      </c>
      <c r="C25">
        <v>42.96875</v>
      </c>
    </row>
    <row r="26" spans="1:3" x14ac:dyDescent="0.55000000000000004">
      <c r="A26">
        <v>24</v>
      </c>
      <c r="B26">
        <v>54.6875</v>
      </c>
      <c r="C26">
        <v>45.3125</v>
      </c>
    </row>
    <row r="27" spans="1:3" x14ac:dyDescent="0.55000000000000004">
      <c r="A27">
        <v>25</v>
      </c>
      <c r="B27">
        <v>57.03125</v>
      </c>
      <c r="C27">
        <v>42.96875</v>
      </c>
    </row>
    <row r="28" spans="1:3" x14ac:dyDescent="0.55000000000000004">
      <c r="A28">
        <v>26</v>
      </c>
      <c r="B28">
        <v>57.03125</v>
      </c>
      <c r="C28">
        <v>42.96875</v>
      </c>
    </row>
    <row r="29" spans="1:3" x14ac:dyDescent="0.55000000000000004">
      <c r="A29">
        <v>27</v>
      </c>
      <c r="B29">
        <v>60.15625</v>
      </c>
      <c r="C29">
        <v>39.84375</v>
      </c>
    </row>
    <row r="30" spans="1:3" x14ac:dyDescent="0.55000000000000004">
      <c r="A30">
        <v>28</v>
      </c>
      <c r="B30">
        <v>60.15625</v>
      </c>
      <c r="C30">
        <v>39.84375</v>
      </c>
    </row>
    <row r="31" spans="1:3" x14ac:dyDescent="0.55000000000000004">
      <c r="A31">
        <v>29</v>
      </c>
      <c r="B31">
        <v>63.28125</v>
      </c>
      <c r="C31">
        <v>36.71875</v>
      </c>
    </row>
    <row r="32" spans="1:3" x14ac:dyDescent="0.55000000000000004">
      <c r="A32">
        <v>30</v>
      </c>
      <c r="B32">
        <v>62.5</v>
      </c>
      <c r="C32">
        <v>37.5</v>
      </c>
    </row>
    <row r="33" spans="1:3" x14ac:dyDescent="0.55000000000000004">
      <c r="A33">
        <v>31</v>
      </c>
      <c r="B33">
        <v>62.5</v>
      </c>
      <c r="C33">
        <v>37.5</v>
      </c>
    </row>
    <row r="34" spans="1:3" x14ac:dyDescent="0.55000000000000004">
      <c r="A34">
        <v>32</v>
      </c>
      <c r="B34">
        <v>62.5</v>
      </c>
      <c r="C34">
        <v>37.5</v>
      </c>
    </row>
    <row r="35" spans="1:3" x14ac:dyDescent="0.55000000000000004">
      <c r="A35">
        <v>33</v>
      </c>
      <c r="B35">
        <v>63.28125</v>
      </c>
      <c r="C35">
        <v>36.71875</v>
      </c>
    </row>
    <row r="36" spans="1:3" x14ac:dyDescent="0.55000000000000004">
      <c r="A36">
        <v>34</v>
      </c>
      <c r="B36">
        <v>63.28125</v>
      </c>
      <c r="C36">
        <v>36.71875</v>
      </c>
    </row>
    <row r="37" spans="1:3" x14ac:dyDescent="0.55000000000000004">
      <c r="A37">
        <v>35</v>
      </c>
      <c r="B37">
        <v>63.28125</v>
      </c>
      <c r="C37">
        <v>36.71875</v>
      </c>
    </row>
    <row r="38" spans="1:3" x14ac:dyDescent="0.55000000000000004">
      <c r="A38">
        <v>36</v>
      </c>
      <c r="B38">
        <v>63.28125</v>
      </c>
      <c r="C38">
        <v>36.71875</v>
      </c>
    </row>
    <row r="39" spans="1:3" x14ac:dyDescent="0.55000000000000004">
      <c r="A39">
        <v>37</v>
      </c>
      <c r="B39">
        <v>63.28125</v>
      </c>
      <c r="C39">
        <v>36.71875</v>
      </c>
    </row>
    <row r="40" spans="1:3" x14ac:dyDescent="0.55000000000000004">
      <c r="A40">
        <v>38</v>
      </c>
      <c r="B40">
        <v>63.28125</v>
      </c>
      <c r="C40">
        <v>36.71875</v>
      </c>
    </row>
    <row r="41" spans="1:3" x14ac:dyDescent="0.55000000000000004">
      <c r="A41">
        <v>39</v>
      </c>
      <c r="B41">
        <v>63.28125</v>
      </c>
      <c r="C41">
        <v>36.71875</v>
      </c>
    </row>
    <row r="42" spans="1:3" x14ac:dyDescent="0.55000000000000004">
      <c r="A42">
        <v>40</v>
      </c>
      <c r="B42">
        <v>63.28125</v>
      </c>
      <c r="C42">
        <v>36.71875</v>
      </c>
    </row>
    <row r="43" spans="1:3" x14ac:dyDescent="0.55000000000000004">
      <c r="A43">
        <v>41</v>
      </c>
      <c r="B43">
        <v>63.28125</v>
      </c>
      <c r="C43">
        <v>36.71875</v>
      </c>
    </row>
    <row r="44" spans="1:3" x14ac:dyDescent="0.55000000000000004">
      <c r="A44">
        <v>42</v>
      </c>
      <c r="B44">
        <v>63.28125</v>
      </c>
      <c r="C44">
        <v>36.71875</v>
      </c>
    </row>
    <row r="45" spans="1:3" x14ac:dyDescent="0.55000000000000004">
      <c r="A45">
        <v>43</v>
      </c>
      <c r="B45">
        <v>63.28125</v>
      </c>
      <c r="C45">
        <v>36.71875</v>
      </c>
    </row>
    <row r="46" spans="1:3" x14ac:dyDescent="0.55000000000000004">
      <c r="A46">
        <v>44</v>
      </c>
      <c r="B46">
        <v>63.28125</v>
      </c>
      <c r="C46">
        <v>36.71875</v>
      </c>
    </row>
    <row r="47" spans="1:3" x14ac:dyDescent="0.55000000000000004">
      <c r="A47">
        <v>45</v>
      </c>
      <c r="B47">
        <v>63.28125</v>
      </c>
      <c r="C47">
        <v>36.71875</v>
      </c>
    </row>
    <row r="48" spans="1:3" x14ac:dyDescent="0.55000000000000004">
      <c r="A48">
        <v>46</v>
      </c>
      <c r="B48">
        <v>63.28125</v>
      </c>
      <c r="C48">
        <v>36.71875</v>
      </c>
    </row>
    <row r="49" spans="1:3" x14ac:dyDescent="0.55000000000000004">
      <c r="A49">
        <v>47</v>
      </c>
      <c r="B49">
        <v>63.28125</v>
      </c>
      <c r="C49">
        <v>36.71875</v>
      </c>
    </row>
    <row r="50" spans="1:3" x14ac:dyDescent="0.55000000000000004">
      <c r="A50">
        <v>48</v>
      </c>
      <c r="B50">
        <v>63.28125</v>
      </c>
      <c r="C50">
        <v>36.71875</v>
      </c>
    </row>
    <row r="51" spans="1:3" x14ac:dyDescent="0.55000000000000004">
      <c r="A51">
        <v>49</v>
      </c>
      <c r="B51">
        <v>63.28125</v>
      </c>
      <c r="C51">
        <v>36.71875</v>
      </c>
    </row>
    <row r="52" spans="1:3" x14ac:dyDescent="0.55000000000000004">
      <c r="A52">
        <v>50</v>
      </c>
      <c r="B52">
        <v>63.28125</v>
      </c>
      <c r="C52">
        <v>36.71875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64.0625</v>
      </c>
      <c r="C54">
        <v>35.9375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64.0625</v>
      </c>
      <c r="C56">
        <v>35.9375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63.28125</v>
      </c>
      <c r="C58">
        <v>36.71875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63.28125</v>
      </c>
      <c r="C64">
        <v>36.71875</v>
      </c>
    </row>
    <row r="65" spans="1:3" x14ac:dyDescent="0.55000000000000004">
      <c r="A65">
        <v>63</v>
      </c>
      <c r="B65">
        <v>63.28125</v>
      </c>
      <c r="C65">
        <v>36.71875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63.28125</v>
      </c>
      <c r="C79">
        <v>36.71875</v>
      </c>
    </row>
    <row r="80" spans="1:3" x14ac:dyDescent="0.55000000000000004">
      <c r="A80">
        <v>78</v>
      </c>
      <c r="B80">
        <v>64.0625</v>
      </c>
      <c r="C80">
        <v>35.9375</v>
      </c>
    </row>
    <row r="81" spans="1:3" x14ac:dyDescent="0.55000000000000004">
      <c r="A81">
        <v>79</v>
      </c>
      <c r="B81">
        <v>64.0625</v>
      </c>
      <c r="C81">
        <v>35.9375</v>
      </c>
    </row>
    <row r="82" spans="1:3" x14ac:dyDescent="0.55000000000000004">
      <c r="A82">
        <v>80</v>
      </c>
      <c r="B82">
        <v>64.0625</v>
      </c>
      <c r="C82">
        <v>35.9375</v>
      </c>
    </row>
    <row r="83" spans="1:3" x14ac:dyDescent="0.55000000000000004">
      <c r="A83">
        <v>81</v>
      </c>
      <c r="B83">
        <v>64.0625</v>
      </c>
      <c r="C83">
        <v>35.9375</v>
      </c>
    </row>
    <row r="84" spans="1:3" x14ac:dyDescent="0.55000000000000004">
      <c r="A84">
        <v>82</v>
      </c>
      <c r="B84">
        <v>64.0625</v>
      </c>
      <c r="C84">
        <v>35.9375</v>
      </c>
    </row>
    <row r="85" spans="1:3" x14ac:dyDescent="0.55000000000000004">
      <c r="A85">
        <v>83</v>
      </c>
      <c r="B85">
        <v>64.0625</v>
      </c>
      <c r="C85">
        <v>35.9375</v>
      </c>
    </row>
    <row r="86" spans="1:3" x14ac:dyDescent="0.55000000000000004">
      <c r="A86">
        <v>84</v>
      </c>
      <c r="B86">
        <v>64.0625</v>
      </c>
      <c r="C86">
        <v>35.9375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64.0625</v>
      </c>
      <c r="C88">
        <v>35.9375</v>
      </c>
    </row>
    <row r="89" spans="1:3" x14ac:dyDescent="0.55000000000000004">
      <c r="A89">
        <v>87</v>
      </c>
      <c r="B89">
        <v>63.28125</v>
      </c>
      <c r="C89">
        <v>36.71875</v>
      </c>
    </row>
    <row r="90" spans="1:3" x14ac:dyDescent="0.55000000000000004">
      <c r="A90">
        <v>88</v>
      </c>
      <c r="B90">
        <v>63.28125</v>
      </c>
      <c r="C90">
        <v>36.71875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63.28125</v>
      </c>
      <c r="C93">
        <v>36.71875</v>
      </c>
    </row>
    <row r="94" spans="1:3" x14ac:dyDescent="0.55000000000000004">
      <c r="A94">
        <v>92</v>
      </c>
      <c r="B94">
        <v>63.28125</v>
      </c>
      <c r="C94">
        <v>36.71875</v>
      </c>
    </row>
    <row r="95" spans="1:3" x14ac:dyDescent="0.55000000000000004">
      <c r="A95">
        <v>93</v>
      </c>
      <c r="B95">
        <v>64.0625</v>
      </c>
      <c r="C95">
        <v>35.9375</v>
      </c>
    </row>
    <row r="96" spans="1:3" x14ac:dyDescent="0.55000000000000004">
      <c r="A96">
        <v>94</v>
      </c>
      <c r="B96">
        <v>64.0625</v>
      </c>
      <c r="C96">
        <v>35.9375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64.0625</v>
      </c>
      <c r="C98">
        <v>35.9375</v>
      </c>
    </row>
    <row r="99" spans="1:3" x14ac:dyDescent="0.55000000000000004">
      <c r="A99">
        <v>97</v>
      </c>
      <c r="B99">
        <v>64.84375</v>
      </c>
      <c r="C99">
        <v>35.15625</v>
      </c>
    </row>
    <row r="100" spans="1:3" x14ac:dyDescent="0.55000000000000004">
      <c r="A100">
        <v>98</v>
      </c>
      <c r="B100">
        <v>64.84375</v>
      </c>
      <c r="C100">
        <v>35.15625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64.0625</v>
      </c>
      <c r="C102">
        <v>35.9375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65.625</v>
      </c>
      <c r="C106">
        <v>34.375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65.625</v>
      </c>
      <c r="C112">
        <v>34.375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64.84375</v>
      </c>
      <c r="C118">
        <v>35.15625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64.84375</v>
      </c>
      <c r="C122">
        <v>35.15625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65.625</v>
      </c>
      <c r="C130">
        <v>34.375</v>
      </c>
    </row>
    <row r="131" spans="1:3" x14ac:dyDescent="0.55000000000000004">
      <c r="A131">
        <v>129</v>
      </c>
      <c r="B131">
        <v>65.625</v>
      </c>
      <c r="C131">
        <v>34.375</v>
      </c>
    </row>
    <row r="132" spans="1:3" x14ac:dyDescent="0.55000000000000004">
      <c r="A132">
        <v>130</v>
      </c>
      <c r="B132">
        <v>65.625</v>
      </c>
      <c r="C132">
        <v>34.375</v>
      </c>
    </row>
    <row r="133" spans="1:3" x14ac:dyDescent="0.55000000000000004">
      <c r="A133">
        <v>131</v>
      </c>
      <c r="B133">
        <v>65.625</v>
      </c>
      <c r="C133">
        <v>34.375</v>
      </c>
    </row>
    <row r="134" spans="1:3" x14ac:dyDescent="0.55000000000000004">
      <c r="A134">
        <v>132</v>
      </c>
      <c r="B134">
        <v>65.625</v>
      </c>
      <c r="C134">
        <v>34.375</v>
      </c>
    </row>
    <row r="135" spans="1:3" x14ac:dyDescent="0.55000000000000004">
      <c r="A135">
        <v>133</v>
      </c>
      <c r="B135">
        <v>65.625</v>
      </c>
      <c r="C135">
        <v>34.375</v>
      </c>
    </row>
    <row r="136" spans="1:3" x14ac:dyDescent="0.55000000000000004">
      <c r="A136">
        <v>134</v>
      </c>
      <c r="B136">
        <v>65.625</v>
      </c>
      <c r="C136">
        <v>34.375</v>
      </c>
    </row>
    <row r="137" spans="1:3" x14ac:dyDescent="0.55000000000000004">
      <c r="A137">
        <v>135</v>
      </c>
      <c r="B137">
        <v>65.625</v>
      </c>
      <c r="C137">
        <v>34.375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64.84375</v>
      </c>
      <c r="C140">
        <v>35.15625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64.84375</v>
      </c>
      <c r="C142">
        <v>35.15625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66.40625</v>
      </c>
      <c r="C145">
        <v>33.59375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66.40625</v>
      </c>
      <c r="C149">
        <v>33.59375</v>
      </c>
    </row>
    <row r="150" spans="1:3" x14ac:dyDescent="0.55000000000000004">
      <c r="A150">
        <v>148</v>
      </c>
      <c r="B150">
        <v>66.40625</v>
      </c>
      <c r="C150">
        <v>33.59375</v>
      </c>
    </row>
    <row r="151" spans="1:3" x14ac:dyDescent="0.55000000000000004">
      <c r="A151">
        <v>149</v>
      </c>
      <c r="B151">
        <v>66.40625</v>
      </c>
      <c r="C151">
        <v>33.59375</v>
      </c>
    </row>
    <row r="152" spans="1:3" x14ac:dyDescent="0.55000000000000004">
      <c r="A152">
        <v>150</v>
      </c>
      <c r="B152">
        <v>66.40625</v>
      </c>
      <c r="C152">
        <v>33.59375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65.625</v>
      </c>
      <c r="C154">
        <v>34.375</v>
      </c>
    </row>
    <row r="155" spans="1:3" x14ac:dyDescent="0.55000000000000004">
      <c r="A155">
        <v>153</v>
      </c>
      <c r="B155">
        <v>65.625</v>
      </c>
      <c r="C155">
        <v>34.375</v>
      </c>
    </row>
    <row r="156" spans="1:3" x14ac:dyDescent="0.55000000000000004">
      <c r="A156">
        <v>154</v>
      </c>
      <c r="B156">
        <v>65.625</v>
      </c>
      <c r="C156">
        <v>34.375</v>
      </c>
    </row>
    <row r="157" spans="1:3" x14ac:dyDescent="0.55000000000000004">
      <c r="A157">
        <v>155</v>
      </c>
      <c r="B157">
        <v>65.625</v>
      </c>
      <c r="C157">
        <v>34.375</v>
      </c>
    </row>
    <row r="158" spans="1:3" x14ac:dyDescent="0.55000000000000004">
      <c r="A158">
        <v>156</v>
      </c>
      <c r="B158">
        <v>65.625</v>
      </c>
      <c r="C158">
        <v>34.375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65.625</v>
      </c>
      <c r="C160">
        <v>34.375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65.625</v>
      </c>
      <c r="C187">
        <v>34.375</v>
      </c>
    </row>
    <row r="188" spans="1:3" x14ac:dyDescent="0.55000000000000004">
      <c r="A188">
        <v>186</v>
      </c>
      <c r="B188">
        <v>65.625</v>
      </c>
      <c r="C188">
        <v>34.375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65.625</v>
      </c>
      <c r="C209">
        <v>34.375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65.625</v>
      </c>
      <c r="C211">
        <v>34.375</v>
      </c>
    </row>
    <row r="212" spans="1:3" x14ac:dyDescent="0.55000000000000004">
      <c r="A212">
        <v>210</v>
      </c>
      <c r="B212">
        <v>65.625</v>
      </c>
      <c r="C212">
        <v>34.375</v>
      </c>
    </row>
    <row r="213" spans="1:3" x14ac:dyDescent="0.55000000000000004">
      <c r="A213">
        <v>211</v>
      </c>
      <c r="B213">
        <v>65.625</v>
      </c>
      <c r="C213">
        <v>34.375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65.625</v>
      </c>
      <c r="C215">
        <v>34.375</v>
      </c>
    </row>
    <row r="216" spans="1:3" x14ac:dyDescent="0.55000000000000004">
      <c r="A216">
        <v>214</v>
      </c>
      <c r="B216">
        <v>65.625</v>
      </c>
      <c r="C216">
        <v>34.375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65.625</v>
      </c>
      <c r="C222">
        <v>34.375</v>
      </c>
    </row>
    <row r="223" spans="1:3" x14ac:dyDescent="0.55000000000000004">
      <c r="A223">
        <v>221</v>
      </c>
      <c r="B223">
        <v>65.625</v>
      </c>
      <c r="C223">
        <v>34.375</v>
      </c>
    </row>
    <row r="224" spans="1:3" x14ac:dyDescent="0.55000000000000004">
      <c r="A224">
        <v>222</v>
      </c>
      <c r="B224">
        <v>65.625</v>
      </c>
      <c r="C224">
        <v>34.375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65.625</v>
      </c>
      <c r="C227">
        <v>34.375</v>
      </c>
    </row>
    <row r="228" spans="1:3" x14ac:dyDescent="0.55000000000000004">
      <c r="A228">
        <v>226</v>
      </c>
      <c r="B228">
        <v>65.625</v>
      </c>
      <c r="C228">
        <v>34.375</v>
      </c>
    </row>
    <row r="229" spans="1:3" x14ac:dyDescent="0.55000000000000004">
      <c r="A229">
        <v>227</v>
      </c>
      <c r="B229">
        <v>65.625</v>
      </c>
      <c r="C229">
        <v>34.375</v>
      </c>
    </row>
    <row r="230" spans="1:3" x14ac:dyDescent="0.55000000000000004">
      <c r="A230">
        <v>228</v>
      </c>
      <c r="B230">
        <v>65.625</v>
      </c>
      <c r="C230">
        <v>34.375</v>
      </c>
    </row>
    <row r="231" spans="1:3" x14ac:dyDescent="0.55000000000000004">
      <c r="A231">
        <v>229</v>
      </c>
      <c r="B231">
        <v>65.625</v>
      </c>
      <c r="C231">
        <v>34.375</v>
      </c>
    </row>
    <row r="232" spans="1:3" x14ac:dyDescent="0.55000000000000004">
      <c r="A232">
        <v>230</v>
      </c>
      <c r="B232">
        <v>65.625</v>
      </c>
      <c r="C232">
        <v>34.375</v>
      </c>
    </row>
    <row r="233" spans="1:3" x14ac:dyDescent="0.55000000000000004">
      <c r="A233">
        <v>231</v>
      </c>
      <c r="B233">
        <v>65.625</v>
      </c>
      <c r="C233">
        <v>34.375</v>
      </c>
    </row>
    <row r="234" spans="1:3" x14ac:dyDescent="0.55000000000000004">
      <c r="A234">
        <v>232</v>
      </c>
      <c r="B234">
        <v>65.625</v>
      </c>
      <c r="C234">
        <v>34.375</v>
      </c>
    </row>
    <row r="235" spans="1:3" x14ac:dyDescent="0.55000000000000004">
      <c r="A235">
        <v>233</v>
      </c>
      <c r="B235">
        <v>65.625</v>
      </c>
      <c r="C235">
        <v>34.375</v>
      </c>
    </row>
    <row r="236" spans="1:3" x14ac:dyDescent="0.55000000000000004">
      <c r="A236">
        <v>234</v>
      </c>
      <c r="B236">
        <v>65.625</v>
      </c>
      <c r="C236">
        <v>34.375</v>
      </c>
    </row>
    <row r="237" spans="1:3" x14ac:dyDescent="0.55000000000000004">
      <c r="A237">
        <v>235</v>
      </c>
      <c r="B237">
        <v>65.625</v>
      </c>
      <c r="C237">
        <v>34.375</v>
      </c>
    </row>
    <row r="238" spans="1:3" x14ac:dyDescent="0.55000000000000004">
      <c r="A238">
        <v>236</v>
      </c>
      <c r="B238">
        <v>65.625</v>
      </c>
      <c r="C238">
        <v>34.375</v>
      </c>
    </row>
    <row r="239" spans="1:3" x14ac:dyDescent="0.55000000000000004">
      <c r="A239">
        <v>237</v>
      </c>
      <c r="B239">
        <v>65.625</v>
      </c>
      <c r="C239">
        <v>34.375</v>
      </c>
    </row>
    <row r="240" spans="1:3" x14ac:dyDescent="0.55000000000000004">
      <c r="A240">
        <v>238</v>
      </c>
      <c r="B240">
        <v>65.625</v>
      </c>
      <c r="C240">
        <v>34.375</v>
      </c>
    </row>
    <row r="241" spans="1:3" x14ac:dyDescent="0.55000000000000004">
      <c r="A241">
        <v>239</v>
      </c>
      <c r="B241">
        <v>65.625</v>
      </c>
      <c r="C241">
        <v>34.375</v>
      </c>
    </row>
    <row r="242" spans="1:3" x14ac:dyDescent="0.55000000000000004">
      <c r="A242">
        <v>240</v>
      </c>
      <c r="B242">
        <v>65.625</v>
      </c>
      <c r="C242">
        <v>34.375</v>
      </c>
    </row>
    <row r="243" spans="1:3" x14ac:dyDescent="0.55000000000000004">
      <c r="A243">
        <v>241</v>
      </c>
      <c r="B243">
        <v>65.625</v>
      </c>
      <c r="C243">
        <v>34.375</v>
      </c>
    </row>
    <row r="244" spans="1:3" x14ac:dyDescent="0.55000000000000004">
      <c r="A244">
        <v>242</v>
      </c>
      <c r="B244">
        <v>65.625</v>
      </c>
      <c r="C244">
        <v>34.375</v>
      </c>
    </row>
    <row r="245" spans="1:3" x14ac:dyDescent="0.55000000000000004">
      <c r="A245">
        <v>243</v>
      </c>
      <c r="B245">
        <v>65.625</v>
      </c>
      <c r="C245">
        <v>34.375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65.625</v>
      </c>
      <c r="C250">
        <v>34.375</v>
      </c>
    </row>
    <row r="251" spans="1:3" x14ac:dyDescent="0.55000000000000004">
      <c r="A251">
        <v>249</v>
      </c>
      <c r="B251">
        <v>65.625</v>
      </c>
      <c r="C251">
        <v>34.375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64.0625</v>
      </c>
      <c r="C313">
        <v>35.9375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64.0625</v>
      </c>
      <c r="C322">
        <v>35.9375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64.0625</v>
      </c>
      <c r="C412">
        <v>35.9375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64.84375</v>
      </c>
      <c r="C455">
        <v>35.15625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64.0625</v>
      </c>
      <c r="C463">
        <v>35.9375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64.0625</v>
      </c>
      <c r="C466">
        <v>35.9375</v>
      </c>
    </row>
    <row r="467" spans="1:3" x14ac:dyDescent="0.55000000000000004">
      <c r="A467">
        <v>465</v>
      </c>
      <c r="B467">
        <v>64.0625</v>
      </c>
      <c r="C467">
        <v>35.9375</v>
      </c>
    </row>
    <row r="468" spans="1:3" x14ac:dyDescent="0.55000000000000004">
      <c r="A468">
        <v>466</v>
      </c>
      <c r="B468">
        <v>64.0625</v>
      </c>
      <c r="C468">
        <v>35.9375</v>
      </c>
    </row>
    <row r="469" spans="1:3" x14ac:dyDescent="0.55000000000000004">
      <c r="A469">
        <v>467</v>
      </c>
      <c r="B469">
        <v>64.84375</v>
      </c>
      <c r="C469">
        <v>35.15625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64.0625</v>
      </c>
      <c r="C471">
        <v>35.9375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64.0625</v>
      </c>
      <c r="C481">
        <v>35.9375</v>
      </c>
    </row>
    <row r="482" spans="1:3" x14ac:dyDescent="0.55000000000000004">
      <c r="A482">
        <v>480</v>
      </c>
      <c r="B482">
        <v>64.0625</v>
      </c>
      <c r="C482">
        <v>35.9375</v>
      </c>
    </row>
    <row r="483" spans="1:3" x14ac:dyDescent="0.55000000000000004">
      <c r="A483">
        <v>481</v>
      </c>
      <c r="B483">
        <v>64.0625</v>
      </c>
      <c r="C483">
        <v>35.9375</v>
      </c>
    </row>
    <row r="484" spans="1:3" x14ac:dyDescent="0.55000000000000004">
      <c r="A484">
        <v>482</v>
      </c>
      <c r="B484">
        <v>64.84375</v>
      </c>
      <c r="C484">
        <v>35.15625</v>
      </c>
    </row>
    <row r="485" spans="1:3" x14ac:dyDescent="0.55000000000000004">
      <c r="A485">
        <v>483</v>
      </c>
      <c r="B485">
        <v>64.0625</v>
      </c>
      <c r="C485">
        <v>35.9375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64.84375</v>
      </c>
      <c r="C488">
        <v>35.15625</v>
      </c>
    </row>
    <row r="489" spans="1:3" x14ac:dyDescent="0.55000000000000004">
      <c r="A489">
        <v>487</v>
      </c>
      <c r="B489">
        <v>65.625</v>
      </c>
      <c r="C489">
        <v>34.375</v>
      </c>
    </row>
    <row r="490" spans="1:3" x14ac:dyDescent="0.55000000000000004">
      <c r="A490">
        <v>488</v>
      </c>
      <c r="B490">
        <v>65.625</v>
      </c>
      <c r="C490">
        <v>34.375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65.625</v>
      </c>
      <c r="C492">
        <v>34.375</v>
      </c>
    </row>
    <row r="493" spans="1:3" x14ac:dyDescent="0.55000000000000004">
      <c r="A493">
        <v>491</v>
      </c>
      <c r="B493">
        <v>65.625</v>
      </c>
      <c r="C493">
        <v>34.375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66.40625</v>
      </c>
      <c r="C495">
        <v>33.59375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65.625</v>
      </c>
      <c r="C497">
        <v>34.375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67.1875</v>
      </c>
      <c r="C499">
        <v>32.8125</v>
      </c>
    </row>
    <row r="500" spans="1:3" x14ac:dyDescent="0.55000000000000004">
      <c r="A500">
        <v>498</v>
      </c>
      <c r="B500">
        <v>66.40625</v>
      </c>
      <c r="C500">
        <v>33.59375</v>
      </c>
    </row>
    <row r="501" spans="1:3" x14ac:dyDescent="0.55000000000000004">
      <c r="A501">
        <v>499</v>
      </c>
      <c r="B501">
        <v>65.625</v>
      </c>
      <c r="C501">
        <v>34.375</v>
      </c>
    </row>
    <row r="502" spans="1:3" x14ac:dyDescent="0.55000000000000004">
      <c r="A502">
        <v>500</v>
      </c>
      <c r="B502">
        <v>66.40625</v>
      </c>
      <c r="C502">
        <v>33.59375</v>
      </c>
    </row>
    <row r="503" spans="1:3" x14ac:dyDescent="0.55000000000000004">
      <c r="A503">
        <v>501</v>
      </c>
      <c r="B503">
        <v>64.84375</v>
      </c>
      <c r="C503">
        <v>35.15625</v>
      </c>
    </row>
    <row r="504" spans="1:3" x14ac:dyDescent="0.55000000000000004">
      <c r="A504">
        <v>502</v>
      </c>
      <c r="B504">
        <v>65.625</v>
      </c>
      <c r="C504">
        <v>34.375</v>
      </c>
    </row>
    <row r="505" spans="1:3" x14ac:dyDescent="0.55000000000000004">
      <c r="A505">
        <v>503</v>
      </c>
      <c r="B505">
        <v>64.84375</v>
      </c>
      <c r="C505">
        <v>35.15625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67.1875</v>
      </c>
      <c r="C511">
        <v>32.8125</v>
      </c>
    </row>
    <row r="512" spans="1:3" x14ac:dyDescent="0.55000000000000004">
      <c r="A512">
        <v>510</v>
      </c>
      <c r="B512">
        <v>67.1875</v>
      </c>
      <c r="C512">
        <v>32.8125</v>
      </c>
    </row>
    <row r="513" spans="1:3" x14ac:dyDescent="0.55000000000000004">
      <c r="A513">
        <v>511</v>
      </c>
      <c r="B513">
        <v>67.1875</v>
      </c>
      <c r="C513">
        <v>32.8125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PML-kNN-Weighted-minkowski-4.5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2018-11-05T21:42:14Z</dcterms:created>
  <dcterms:modified xsi:type="dcterms:W3CDTF">2018-11-05T21:43:01Z</dcterms:modified>
</cp:coreProperties>
</file>