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Regression\"/>
    </mc:Choice>
  </mc:AlternateContent>
  <bookViews>
    <workbookView xWindow="0" yWindow="0" windowWidth="23040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<sst xmlns="http://schemas.openxmlformats.org/spreadsheetml/2006/main" count="5" uniqueCount="5">
  <si>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Minkowski p=1.5</t>
  </si>
  <si>
    <t>Minkowski p=0.5</t>
  </si>
  <si>
    <t>Minkowski p=2.5</t>
  </si>
  <si>
    <t>Euclidean</t>
  </si>
  <si>
    <t>Manhattan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</si>
</sst>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Minkowski p=0.5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5.0478141307830802</c:v>
                </c:pt>
                <c:pt idx="1">
                  <c:v>2.1979229450225799</c:v>
                </c:pt>
                <c:pt idx="2">
                  <c:v>1.94727659225463</c:v>
                </c:pt>
                <c:pt idx="3">
                  <c:v>2.0917558670043901</c:v>
                </c:pt>
                <c:pt idx="4">
                  <c:v>1.9535157680511399</c:v>
                </c:pt>
                <c:pt idx="5">
                  <c:v>1.8254098892211901</c:v>
                </c:pt>
                <c:pt idx="6">
                  <c:v>1.7668104171752901</c:v>
                </c:pt>
                <c:pt idx="7">
                  <c:v>1.8079481124877901</c:v>
                </c:pt>
                <c:pt idx="8">
                  <c:v>1.95952224731445</c:v>
                </c:pt>
                <c:pt idx="9">
                  <c:v>1.90982389450073</c:v>
                </c:pt>
                <c:pt idx="10">
                  <c:v>1.8535854816436701</c:v>
                </c:pt>
                <c:pt idx="11">
                  <c:v>1.7392618656158401</c:v>
                </c:pt>
                <c:pt idx="12">
                  <c:v>1.5761349201202299</c:v>
                </c:pt>
                <c:pt idx="13">
                  <c:v>1.93747878074646</c:v>
                </c:pt>
                <c:pt idx="14">
                  <c:v>2.01052618026733</c:v>
                </c:pt>
                <c:pt idx="15">
                  <c:v>1.6906373500823899</c:v>
                </c:pt>
                <c:pt idx="16">
                  <c:v>1.97102928161621</c:v>
                </c:pt>
                <c:pt idx="17">
                  <c:v>2.0342273712158199</c:v>
                </c:pt>
                <c:pt idx="18">
                  <c:v>2.1740691661834699</c:v>
                </c:pt>
                <c:pt idx="19">
                  <c:v>1.87020087242126</c:v>
                </c:pt>
                <c:pt idx="20">
                  <c:v>1.90916395187377</c:v>
                </c:pt>
                <c:pt idx="21">
                  <c:v>1.6961312294006301</c:v>
                </c:pt>
                <c:pt idx="22">
                  <c:v>1.70782375335693</c:v>
                </c:pt>
                <c:pt idx="23">
                  <c:v>1.57385182380676</c:v>
                </c:pt>
                <c:pt idx="24">
                  <c:v>1.78915238380432</c:v>
                </c:pt>
                <c:pt idx="25">
                  <c:v>1.59825134277343</c:v>
                </c:pt>
                <c:pt idx="26">
                  <c:v>1.62873315811157</c:v>
                </c:pt>
                <c:pt idx="27">
                  <c:v>1.65683197975158</c:v>
                </c:pt>
                <c:pt idx="28">
                  <c:v>1.61519479751586</c:v>
                </c:pt>
                <c:pt idx="29">
                  <c:v>1.53459119796752</c:v>
                </c:pt>
                <c:pt idx="30">
                  <c:v>1.45155501365661</c:v>
                </c:pt>
                <c:pt idx="31">
                  <c:v>1.6707558631896899</c:v>
                </c:pt>
                <c:pt idx="32">
                  <c:v>1.6887624263763401</c:v>
                </c:pt>
                <c:pt idx="33">
                  <c:v>1.9652574062347401</c:v>
                </c:pt>
                <c:pt idx="34">
                  <c:v>1.7927436828613199</c:v>
                </c:pt>
                <c:pt idx="35">
                  <c:v>1.6241641044616699</c:v>
                </c:pt>
                <c:pt idx="36">
                  <c:v>1.80911540985107</c:v>
                </c:pt>
                <c:pt idx="37">
                  <c:v>1.8681960105895901</c:v>
                </c:pt>
                <c:pt idx="38">
                  <c:v>2.0179069042205802</c:v>
                </c:pt>
                <c:pt idx="39">
                  <c:v>1.91975450515747</c:v>
                </c:pt>
                <c:pt idx="40">
                  <c:v>1.79113745689392</c:v>
                </c:pt>
                <c:pt idx="41">
                  <c:v>1.7876238822937001</c:v>
                </c:pt>
                <c:pt idx="42">
                  <c:v>1.62846732139587</c:v>
                </c:pt>
                <c:pt idx="43">
                  <c:v>1.42114853858947</c:v>
                </c:pt>
                <c:pt idx="44">
                  <c:v>1.58396291732788</c:v>
                </c:pt>
                <c:pt idx="45">
                  <c:v>1.8034868240356401</c:v>
                </c:pt>
                <c:pt idx="46">
                  <c:v>1.4354953765869101</c:v>
                </c:pt>
                <c:pt idx="47">
                  <c:v>2.3399589061736998</c:v>
                </c:pt>
                <c:pt idx="48">
                  <c:v>2.6142668724060001</c:v>
                </c:pt>
                <c:pt idx="49">
                  <c:v>2.8792347908020002</c:v>
                </c:pt>
                <c:pt idx="50">
                  <c:v>2.9172408580779998</c:v>
                </c:pt>
                <c:pt idx="51">
                  <c:v>2.86028957366943</c:v>
                </c:pt>
                <c:pt idx="52">
                  <c:v>2.8808243274688698</c:v>
                </c:pt>
                <c:pt idx="53">
                  <c:v>2.9066753387451101</c:v>
                </c:pt>
                <c:pt idx="54">
                  <c:v>2.9199352264404199</c:v>
                </c:pt>
                <c:pt idx="55">
                  <c:v>2.5450978279113698</c:v>
                </c:pt>
                <c:pt idx="56">
                  <c:v>2.6490933895111</c:v>
                </c:pt>
                <c:pt idx="57">
                  <c:v>2.5313746929168701</c:v>
                </c:pt>
                <c:pt idx="58">
                  <c:v>2.4988422393798801</c:v>
                </c:pt>
                <c:pt idx="59">
                  <c:v>2.5215504169464098</c:v>
                </c:pt>
                <c:pt idx="60">
                  <c:v>2.6209199428558301</c:v>
                </c:pt>
                <c:pt idx="61">
                  <c:v>2.4024558067321702</c:v>
                </c:pt>
                <c:pt idx="62">
                  <c:v>2.5448460578918399</c:v>
                </c:pt>
                <c:pt idx="63">
                  <c:v>2.4815404415130602</c:v>
                </c:pt>
                <c:pt idx="64">
                  <c:v>2.4702701568603498</c:v>
                </c:pt>
                <c:pt idx="65">
                  <c:v>2.50007772445678</c:v>
                </c:pt>
                <c:pt idx="66">
                  <c:v>2.63402199745178</c:v>
                </c:pt>
                <c:pt idx="67">
                  <c:v>2.4472284317016602</c:v>
                </c:pt>
                <c:pt idx="68">
                  <c:v>2.4865639209747301</c:v>
                </c:pt>
                <c:pt idx="69">
                  <c:v>2.4542169570922798</c:v>
                </c:pt>
                <c:pt idx="70">
                  <c:v>2.4990558624267498</c:v>
                </c:pt>
                <c:pt idx="71">
                  <c:v>2.4866025447845401</c:v>
                </c:pt>
                <c:pt idx="72">
                  <c:v>2.6684944629669101</c:v>
                </c:pt>
                <c:pt idx="73">
                  <c:v>2.9983065128326398</c:v>
                </c:pt>
                <c:pt idx="74">
                  <c:v>2.6145048141479399</c:v>
                </c:pt>
                <c:pt idx="75">
                  <c:v>2.5675454139709402</c:v>
                </c:pt>
                <c:pt idx="76">
                  <c:v>2.9572291374206499</c:v>
                </c:pt>
                <c:pt idx="77">
                  <c:v>2.58431053161621</c:v>
                </c:pt>
                <c:pt idx="78">
                  <c:v>2.7615718841552699</c:v>
                </c:pt>
                <c:pt idx="79">
                  <c:v>2.61429643630981</c:v>
                </c:pt>
                <c:pt idx="80">
                  <c:v>2.53350734710693</c:v>
                </c:pt>
                <c:pt idx="81">
                  <c:v>2.6931986808776802</c:v>
                </c:pt>
                <c:pt idx="82">
                  <c:v>2.66683626174926</c:v>
                </c:pt>
                <c:pt idx="83">
                  <c:v>2.61046886444091</c:v>
                </c:pt>
                <c:pt idx="84">
                  <c:v>2.7658841609954798</c:v>
                </c:pt>
                <c:pt idx="85">
                  <c:v>2.7368206977844198</c:v>
                </c:pt>
                <c:pt idx="86">
                  <c:v>2.6345083713531401</c:v>
                </c:pt>
                <c:pt idx="87">
                  <c:v>2.8467111587524401</c:v>
                </c:pt>
                <c:pt idx="88">
                  <c:v>2.7061407566070499</c:v>
                </c:pt>
                <c:pt idx="89">
                  <c:v>2.5913445949554399</c:v>
                </c:pt>
                <c:pt idx="90">
                  <c:v>2.4959335327148402</c:v>
                </c:pt>
                <c:pt idx="91">
                  <c:v>2.4892089366912802</c:v>
                </c:pt>
                <c:pt idx="92">
                  <c:v>2.5427711009979199</c:v>
                </c:pt>
                <c:pt idx="93">
                  <c:v>2.4769182205200102</c:v>
                </c:pt>
                <c:pt idx="94">
                  <c:v>2.5692076683044398</c:v>
                </c:pt>
                <c:pt idx="95">
                  <c:v>2.7683737277984601</c:v>
                </c:pt>
                <c:pt idx="96">
                  <c:v>2.92209672927856</c:v>
                </c:pt>
                <c:pt idx="97">
                  <c:v>2.6995363235473602</c:v>
                </c:pt>
                <c:pt idx="98">
                  <c:v>3.3216135501861501</c:v>
                </c:pt>
                <c:pt idx="99">
                  <c:v>2.8571634292602499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Minkowski p=1.5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9.7843744754791206</c:v>
                </c:pt>
                <c:pt idx="1">
                  <c:v>8.0827250480651802</c:v>
                </c:pt>
                <c:pt idx="2">
                  <c:v>8.3622493743896396</c:v>
                </c:pt>
                <c:pt idx="3">
                  <c:v>7.5377397537231401</c:v>
                </c:pt>
                <c:pt idx="4">
                  <c:v>7.50695753097534</c:v>
                </c:pt>
                <c:pt idx="5">
                  <c:v>7.1241185665130597</c:v>
                </c:pt>
                <c:pt idx="6">
                  <c:v>7.6522159576415998</c:v>
                </c:pt>
                <c:pt idx="7">
                  <c:v>8.0836076736450195</c:v>
                </c:pt>
                <c:pt idx="8">
                  <c:v>8.0047347545623708</c:v>
                </c:pt>
                <c:pt idx="9">
                  <c:v>7.73012018203735</c:v>
                </c:pt>
                <c:pt idx="10">
                  <c:v>8.3803913593292201</c:v>
                </c:pt>
                <c:pt idx="11">
                  <c:v>8.5326905250549299</c:v>
                </c:pt>
                <c:pt idx="12">
                  <c:v>7.7749400138854901</c:v>
                </c:pt>
                <c:pt idx="13">
                  <c:v>7.5907275676727197</c:v>
                </c:pt>
                <c:pt idx="14">
                  <c:v>7.7355887889861998</c:v>
                </c:pt>
                <c:pt idx="15">
                  <c:v>7.7539474964141801</c:v>
                </c:pt>
                <c:pt idx="16">
                  <c:v>7.7387366294860804</c:v>
                </c:pt>
                <c:pt idx="17">
                  <c:v>7.5713994503021196</c:v>
                </c:pt>
                <c:pt idx="18">
                  <c:v>7.5074911117553702</c:v>
                </c:pt>
                <c:pt idx="19">
                  <c:v>7.49720859527587</c:v>
                </c:pt>
                <c:pt idx="20">
                  <c:v>7.44913458824157</c:v>
                </c:pt>
                <c:pt idx="21">
                  <c:v>7.4316873550415004</c:v>
                </c:pt>
                <c:pt idx="22">
                  <c:v>8.4179008007049507</c:v>
                </c:pt>
                <c:pt idx="23">
                  <c:v>9.0059676170349103</c:v>
                </c:pt>
                <c:pt idx="24">
                  <c:v>7.7041234970092702</c:v>
                </c:pt>
                <c:pt idx="25">
                  <c:v>7.9387061595916704</c:v>
                </c:pt>
                <c:pt idx="26">
                  <c:v>8.6195316314697195</c:v>
                </c:pt>
                <c:pt idx="27">
                  <c:v>7.9571373462677002</c:v>
                </c:pt>
                <c:pt idx="28">
                  <c:v>7.9221291542053196</c:v>
                </c:pt>
                <c:pt idx="29">
                  <c:v>7.2964735031127903</c:v>
                </c:pt>
                <c:pt idx="30">
                  <c:v>8.4377746582031197</c:v>
                </c:pt>
                <c:pt idx="31">
                  <c:v>8.0050542354583705</c:v>
                </c:pt>
                <c:pt idx="32">
                  <c:v>7.8143932819366402</c:v>
                </c:pt>
                <c:pt idx="33">
                  <c:v>7.6309857368469203</c:v>
                </c:pt>
                <c:pt idx="34">
                  <c:v>8.2733974456787092</c:v>
                </c:pt>
                <c:pt idx="35">
                  <c:v>8.6346256732940603</c:v>
                </c:pt>
                <c:pt idx="36">
                  <c:v>8.0025448799133301</c:v>
                </c:pt>
                <c:pt idx="37">
                  <c:v>7.6029973030090297</c:v>
                </c:pt>
                <c:pt idx="38">
                  <c:v>7.9194028377532897</c:v>
                </c:pt>
                <c:pt idx="39">
                  <c:v>8.0619535446166992</c:v>
                </c:pt>
                <c:pt idx="40">
                  <c:v>7.4937407970428396</c:v>
                </c:pt>
                <c:pt idx="41">
                  <c:v>7.2479431629180899</c:v>
                </c:pt>
                <c:pt idx="42">
                  <c:v>7.69606208801269</c:v>
                </c:pt>
                <c:pt idx="43">
                  <c:v>8.0499362945556605</c:v>
                </c:pt>
                <c:pt idx="44">
                  <c:v>7.3782579898834202</c:v>
                </c:pt>
                <c:pt idx="45">
                  <c:v>7.2705364227294904</c:v>
                </c:pt>
                <c:pt idx="46">
                  <c:v>7.3385996818542401</c:v>
                </c:pt>
                <c:pt idx="47">
                  <c:v>7.4730348587036097</c:v>
                </c:pt>
                <c:pt idx="48">
                  <c:v>7.5735893249511701</c:v>
                </c:pt>
                <c:pt idx="49">
                  <c:v>8.1555728912353498</c:v>
                </c:pt>
                <c:pt idx="50">
                  <c:v>8.3807325363159109</c:v>
                </c:pt>
                <c:pt idx="51">
                  <c:v>9.1971740722656197</c:v>
                </c:pt>
                <c:pt idx="52">
                  <c:v>8.2771801948547292</c:v>
                </c:pt>
                <c:pt idx="53">
                  <c:v>7.8092889785766602</c:v>
                </c:pt>
                <c:pt idx="54">
                  <c:v>7.4754877090454102</c:v>
                </c:pt>
                <c:pt idx="55">
                  <c:v>8.2640407085418701</c:v>
                </c:pt>
                <c:pt idx="56">
                  <c:v>8.0998845100402797</c:v>
                </c:pt>
                <c:pt idx="57">
                  <c:v>8.1659779548645002</c:v>
                </c:pt>
                <c:pt idx="58">
                  <c:v>7.8493282794952304</c:v>
                </c:pt>
                <c:pt idx="59">
                  <c:v>7.56133604049682</c:v>
                </c:pt>
                <c:pt idx="60">
                  <c:v>7.73065090179443</c:v>
                </c:pt>
                <c:pt idx="61">
                  <c:v>7.6815917491912797</c:v>
                </c:pt>
                <c:pt idx="62">
                  <c:v>7.9224531650543204</c:v>
                </c:pt>
                <c:pt idx="63">
                  <c:v>8.1447236537933296</c:v>
                </c:pt>
                <c:pt idx="64">
                  <c:v>8.1769015789031894</c:v>
                </c:pt>
                <c:pt idx="65">
                  <c:v>8.5436382293701101</c:v>
                </c:pt>
                <c:pt idx="66">
                  <c:v>8.0472707748412997</c:v>
                </c:pt>
                <c:pt idx="67">
                  <c:v>8.2705554962158203</c:v>
                </c:pt>
                <c:pt idx="68">
                  <c:v>7.28265309333801</c:v>
                </c:pt>
                <c:pt idx="69">
                  <c:v>8.2616140842437709</c:v>
                </c:pt>
                <c:pt idx="70">
                  <c:v>7.6577517986297599</c:v>
                </c:pt>
                <c:pt idx="71">
                  <c:v>7.1894237995147696</c:v>
                </c:pt>
                <c:pt idx="72">
                  <c:v>8.4551842212677002</c:v>
                </c:pt>
                <c:pt idx="73">
                  <c:v>7.1173782348632804</c:v>
                </c:pt>
                <c:pt idx="74">
                  <c:v>7.4695029258728001</c:v>
                </c:pt>
                <c:pt idx="75">
                  <c:v>7.4277417659759504</c:v>
                </c:pt>
                <c:pt idx="76">
                  <c:v>8.0191931724548304</c:v>
                </c:pt>
                <c:pt idx="77">
                  <c:v>7.9891331195831299</c:v>
                </c:pt>
                <c:pt idx="78">
                  <c:v>7.8554947376251203</c:v>
                </c:pt>
                <c:pt idx="79">
                  <c:v>7.0857150554656902</c:v>
                </c:pt>
                <c:pt idx="80">
                  <c:v>7.1956901550292898</c:v>
                </c:pt>
                <c:pt idx="81">
                  <c:v>7.9742803573608398</c:v>
                </c:pt>
                <c:pt idx="82">
                  <c:v>7.8593571186065603</c:v>
                </c:pt>
                <c:pt idx="83">
                  <c:v>7.3775861263275102</c:v>
                </c:pt>
                <c:pt idx="84">
                  <c:v>7.19053030014038</c:v>
                </c:pt>
                <c:pt idx="85">
                  <c:v>7.5430176258087096</c:v>
                </c:pt>
                <c:pt idx="86">
                  <c:v>7.6899287700652996</c:v>
                </c:pt>
                <c:pt idx="87">
                  <c:v>7.2070133686065603</c:v>
                </c:pt>
                <c:pt idx="88">
                  <c:v>7.2499313354492099</c:v>
                </c:pt>
                <c:pt idx="89">
                  <c:v>7.2122802734375</c:v>
                </c:pt>
                <c:pt idx="90">
                  <c:v>7.2675316333770699</c:v>
                </c:pt>
                <c:pt idx="91">
                  <c:v>8.8138253688812203</c:v>
                </c:pt>
                <c:pt idx="92">
                  <c:v>8.8862502574920601</c:v>
                </c:pt>
                <c:pt idx="93">
                  <c:v>7.8062748908996502</c:v>
                </c:pt>
                <c:pt idx="94">
                  <c:v>7.9170756340026802</c:v>
                </c:pt>
                <c:pt idx="95">
                  <c:v>7.6668097972869802</c:v>
                </c:pt>
                <c:pt idx="96">
                  <c:v>7.5080382823944003</c:v>
                </c:pt>
                <c:pt idx="97">
                  <c:v>8.2949833869933993</c:v>
                </c:pt>
                <c:pt idx="98">
                  <c:v>8.6267147064208896</c:v>
                </c:pt>
                <c:pt idx="99">
                  <c:v>7.66983890533447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Minkowski p=2.5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9.7845146656036306</c:v>
                </c:pt>
                <c:pt idx="1">
                  <c:v>7.9576442241668701</c:v>
                </c:pt>
                <c:pt idx="2">
                  <c:v>7.8815624713897696</c:v>
                </c:pt>
                <c:pt idx="3">
                  <c:v>8.40661168098449</c:v>
                </c:pt>
                <c:pt idx="4">
                  <c:v>7.9675524234771702</c:v>
                </c:pt>
                <c:pt idx="5">
                  <c:v>7.3352558612823398</c:v>
                </c:pt>
                <c:pt idx="6">
                  <c:v>7.3269858360290501</c:v>
                </c:pt>
                <c:pt idx="7">
                  <c:v>7.4285330772399902</c:v>
                </c:pt>
                <c:pt idx="8">
                  <c:v>7.6986696720123202</c:v>
                </c:pt>
                <c:pt idx="9">
                  <c:v>7.1633098125457701</c:v>
                </c:pt>
                <c:pt idx="10">
                  <c:v>7.2348656654357901</c:v>
                </c:pt>
                <c:pt idx="11">
                  <c:v>7.3977496623992902</c:v>
                </c:pt>
                <c:pt idx="12">
                  <c:v>8.0264418125152499</c:v>
                </c:pt>
                <c:pt idx="13">
                  <c:v>7.7227861881256104</c:v>
                </c:pt>
                <c:pt idx="14">
                  <c:v>8.0028648376464808</c:v>
                </c:pt>
                <c:pt idx="15">
                  <c:v>8.3076288700103706</c:v>
                </c:pt>
                <c:pt idx="16">
                  <c:v>8.2586746215820295</c:v>
                </c:pt>
                <c:pt idx="17">
                  <c:v>7.5616128444671604</c:v>
                </c:pt>
                <c:pt idx="18">
                  <c:v>8.3188877105712802</c:v>
                </c:pt>
                <c:pt idx="19">
                  <c:v>8.15952467918396</c:v>
                </c:pt>
                <c:pt idx="20">
                  <c:v>7.4076275825500399</c:v>
                </c:pt>
                <c:pt idx="21">
                  <c:v>7.17740607261657</c:v>
                </c:pt>
                <c:pt idx="22">
                  <c:v>7.5409641265869096</c:v>
                </c:pt>
                <c:pt idx="23">
                  <c:v>7.4180102348327601</c:v>
                </c:pt>
                <c:pt idx="24">
                  <c:v>7.5013623237609801</c:v>
                </c:pt>
                <c:pt idx="25">
                  <c:v>7.5671002864837602</c:v>
                </c:pt>
                <c:pt idx="26">
                  <c:v>8.0019247531890798</c:v>
                </c:pt>
                <c:pt idx="27">
                  <c:v>7.6967492103576598</c:v>
                </c:pt>
                <c:pt idx="28">
                  <c:v>8.1932528018951398</c:v>
                </c:pt>
                <c:pt idx="29">
                  <c:v>7.3593571186065603</c:v>
                </c:pt>
                <c:pt idx="30">
                  <c:v>7.9556412696838299</c:v>
                </c:pt>
                <c:pt idx="31">
                  <c:v>7.7319176197052002</c:v>
                </c:pt>
                <c:pt idx="32">
                  <c:v>8.4886021614074707</c:v>
                </c:pt>
                <c:pt idx="33">
                  <c:v>7.8758790493011404</c:v>
                </c:pt>
                <c:pt idx="34">
                  <c:v>8.1356816291808993</c:v>
                </c:pt>
                <c:pt idx="35">
                  <c:v>8.29410576820373</c:v>
                </c:pt>
                <c:pt idx="36">
                  <c:v>7.6675655841827304</c:v>
                </c:pt>
                <c:pt idx="37">
                  <c:v>7.5242276191711399</c:v>
                </c:pt>
                <c:pt idx="38">
                  <c:v>7.90069103240966</c:v>
                </c:pt>
                <c:pt idx="39">
                  <c:v>7.8872911930084202</c:v>
                </c:pt>
                <c:pt idx="40">
                  <c:v>7.6282031536102197</c:v>
                </c:pt>
                <c:pt idx="41">
                  <c:v>7.7852404117584202</c:v>
                </c:pt>
                <c:pt idx="42">
                  <c:v>8.0333230495452792</c:v>
                </c:pt>
                <c:pt idx="43">
                  <c:v>7.5278785228729204</c:v>
                </c:pt>
                <c:pt idx="44">
                  <c:v>6.9912834167480398</c:v>
                </c:pt>
                <c:pt idx="45">
                  <c:v>7.0278351306915203</c:v>
                </c:pt>
                <c:pt idx="46">
                  <c:v>7.8198657035827601</c:v>
                </c:pt>
                <c:pt idx="47">
                  <c:v>7.6407771110534597</c:v>
                </c:pt>
                <c:pt idx="48">
                  <c:v>7.2650604248046804</c:v>
                </c:pt>
                <c:pt idx="49">
                  <c:v>7.0717959403991699</c:v>
                </c:pt>
                <c:pt idx="50">
                  <c:v>7.4920589923858598</c:v>
                </c:pt>
                <c:pt idx="51">
                  <c:v>7.3681256771087602</c:v>
                </c:pt>
                <c:pt idx="52">
                  <c:v>7.5843205451965297</c:v>
                </c:pt>
                <c:pt idx="53">
                  <c:v>7.6161634922027499</c:v>
                </c:pt>
                <c:pt idx="54">
                  <c:v>7.7037620544433496</c:v>
                </c:pt>
                <c:pt idx="55">
                  <c:v>7.9182541370391801</c:v>
                </c:pt>
                <c:pt idx="56">
                  <c:v>7.90712237358093</c:v>
                </c:pt>
                <c:pt idx="57">
                  <c:v>7.7348337173461896</c:v>
                </c:pt>
                <c:pt idx="58">
                  <c:v>7.9320135116577104</c:v>
                </c:pt>
                <c:pt idx="59">
                  <c:v>7.8484160900115896</c:v>
                </c:pt>
                <c:pt idx="60">
                  <c:v>7.7036950588226301</c:v>
                </c:pt>
                <c:pt idx="61">
                  <c:v>7.0635964870452801</c:v>
                </c:pt>
                <c:pt idx="62">
                  <c:v>7.6790637969970703</c:v>
                </c:pt>
                <c:pt idx="63">
                  <c:v>7.6921703815460196</c:v>
                </c:pt>
                <c:pt idx="64">
                  <c:v>7.7604312896728498</c:v>
                </c:pt>
                <c:pt idx="65">
                  <c:v>7.3049442768096897</c:v>
                </c:pt>
                <c:pt idx="66">
                  <c:v>7.8438324928283603</c:v>
                </c:pt>
                <c:pt idx="67">
                  <c:v>8.0334696769714302</c:v>
                </c:pt>
                <c:pt idx="68">
                  <c:v>7.5981116294860804</c:v>
                </c:pt>
                <c:pt idx="69">
                  <c:v>7.3510034084319997</c:v>
                </c:pt>
                <c:pt idx="70">
                  <c:v>7.8117589950561497</c:v>
                </c:pt>
                <c:pt idx="71">
                  <c:v>8.0140502452850306</c:v>
                </c:pt>
                <c:pt idx="72">
                  <c:v>7.7237341403961102</c:v>
                </c:pt>
                <c:pt idx="73">
                  <c:v>7.8037948608398402</c:v>
                </c:pt>
                <c:pt idx="74">
                  <c:v>7.9666256904601997</c:v>
                </c:pt>
                <c:pt idx="75">
                  <c:v>7.7881488800048801</c:v>
                </c:pt>
                <c:pt idx="76">
                  <c:v>7.55837059020996</c:v>
                </c:pt>
                <c:pt idx="77">
                  <c:v>7.4838526248931796</c:v>
                </c:pt>
                <c:pt idx="78">
                  <c:v>8.6130039691924996</c:v>
                </c:pt>
                <c:pt idx="79">
                  <c:v>8.3475520610809308</c:v>
                </c:pt>
                <c:pt idx="80">
                  <c:v>7.5181086063385001</c:v>
                </c:pt>
                <c:pt idx="81">
                  <c:v>7.3240563869476301</c:v>
                </c:pt>
                <c:pt idx="82">
                  <c:v>7.9461774826049796</c:v>
                </c:pt>
                <c:pt idx="83">
                  <c:v>7.7709932327270499</c:v>
                </c:pt>
                <c:pt idx="84">
                  <c:v>7.4885120391845703</c:v>
                </c:pt>
                <c:pt idx="85">
                  <c:v>7.5213696956634504</c:v>
                </c:pt>
                <c:pt idx="86">
                  <c:v>7.9144971370697004</c:v>
                </c:pt>
                <c:pt idx="87">
                  <c:v>8.9196875095367396</c:v>
                </c:pt>
                <c:pt idx="88">
                  <c:v>8.3383245468139595</c:v>
                </c:pt>
                <c:pt idx="89">
                  <c:v>8.1776721477508492</c:v>
                </c:pt>
                <c:pt idx="90">
                  <c:v>7.8308591842651296</c:v>
                </c:pt>
                <c:pt idx="91">
                  <c:v>8.1228277683258003</c:v>
                </c:pt>
                <c:pt idx="92">
                  <c:v>7.6663618087768501</c:v>
                </c:pt>
                <c:pt idx="93">
                  <c:v>7.2522375583648602</c:v>
                </c:pt>
                <c:pt idx="94">
                  <c:v>7.1246616840362504</c:v>
                </c:pt>
                <c:pt idx="95">
                  <c:v>7.5048732757568297</c:v>
                </c:pt>
                <c:pt idx="96">
                  <c:v>7.2068612575530997</c:v>
                </c:pt>
                <c:pt idx="97">
                  <c:v>7.3335366249084402</c:v>
                </c:pt>
                <c:pt idx="98">
                  <c:v>8.1869647502899099</c:v>
                </c:pt>
                <c:pt idx="99">
                  <c:v>8.3145074844360298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Euclidean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4.1323189740000004</c:v>
                </c:pt>
                <c:pt idx="1">
                  <c:v>2.3995475769999999</c:v>
                </c:pt>
                <c:pt idx="2">
                  <c:v>2.4345722200000002</c:v>
                </c:pt>
                <c:pt idx="3">
                  <c:v>2.4826638700000001</c:v>
                </c:pt>
                <c:pt idx="4">
                  <c:v>2.4802215099999998</c:v>
                </c:pt>
                <c:pt idx="5">
                  <c:v>2.509581566</c:v>
                </c:pt>
                <c:pt idx="6">
                  <c:v>2.5719070429999999</c:v>
                </c:pt>
                <c:pt idx="7">
                  <c:v>2.609465122</c:v>
                </c:pt>
                <c:pt idx="8">
                  <c:v>2.3368000979999999</c:v>
                </c:pt>
                <c:pt idx="9">
                  <c:v>2.488354921</c:v>
                </c:pt>
                <c:pt idx="10">
                  <c:v>2.6223278049999998</c:v>
                </c:pt>
                <c:pt idx="11">
                  <c:v>2.5248007769999998</c:v>
                </c:pt>
                <c:pt idx="12">
                  <c:v>2.3369648459999999</c:v>
                </c:pt>
                <c:pt idx="13">
                  <c:v>2.4650819300000002</c:v>
                </c:pt>
                <c:pt idx="14">
                  <c:v>2.505582333</c:v>
                </c:pt>
                <c:pt idx="15">
                  <c:v>2.6313421730000002</c:v>
                </c:pt>
                <c:pt idx="16">
                  <c:v>2.4128332139999999</c:v>
                </c:pt>
                <c:pt idx="17">
                  <c:v>2.9062888619999998</c:v>
                </c:pt>
                <c:pt idx="18">
                  <c:v>2.6647424700000002</c:v>
                </c:pt>
                <c:pt idx="19">
                  <c:v>2.6996793750000001</c:v>
                </c:pt>
                <c:pt idx="20">
                  <c:v>2.530231476</c:v>
                </c:pt>
                <c:pt idx="21">
                  <c:v>2.7022075650000001</c:v>
                </c:pt>
                <c:pt idx="22">
                  <c:v>2.8351669309999998</c:v>
                </c:pt>
                <c:pt idx="23">
                  <c:v>2.4684205060000002</c:v>
                </c:pt>
                <c:pt idx="24">
                  <c:v>2.3920311930000002</c:v>
                </c:pt>
                <c:pt idx="25">
                  <c:v>2.4440574650000002</c:v>
                </c:pt>
                <c:pt idx="26">
                  <c:v>2.4404306409999998</c:v>
                </c:pt>
                <c:pt idx="27">
                  <c:v>2.525282383</c:v>
                </c:pt>
                <c:pt idx="28">
                  <c:v>2.4757153989999998</c:v>
                </c:pt>
                <c:pt idx="29">
                  <c:v>2.4515085220000001</c:v>
                </c:pt>
                <c:pt idx="30">
                  <c:v>2.62949419</c:v>
                </c:pt>
                <c:pt idx="31">
                  <c:v>2.674235344</c:v>
                </c:pt>
                <c:pt idx="32">
                  <c:v>2.4361443519999999</c:v>
                </c:pt>
                <c:pt idx="33">
                  <c:v>2.4763326640000001</c:v>
                </c:pt>
                <c:pt idx="34">
                  <c:v>2.7974960800000002</c:v>
                </c:pt>
                <c:pt idx="35">
                  <c:v>2.5214056970000001</c:v>
                </c:pt>
                <c:pt idx="36">
                  <c:v>2.4580714700000001</c:v>
                </c:pt>
                <c:pt idx="37">
                  <c:v>2.3904902940000001</c:v>
                </c:pt>
                <c:pt idx="38">
                  <c:v>2.5567917819999999</c:v>
                </c:pt>
                <c:pt idx="39">
                  <c:v>2.6168777940000001</c:v>
                </c:pt>
                <c:pt idx="40">
                  <c:v>2.574714422</c:v>
                </c:pt>
                <c:pt idx="41">
                  <c:v>2.519832611</c:v>
                </c:pt>
                <c:pt idx="42">
                  <c:v>2.5605611800000001</c:v>
                </c:pt>
                <c:pt idx="43">
                  <c:v>2.7689006329999999</c:v>
                </c:pt>
                <c:pt idx="44">
                  <c:v>2.4690849780000002</c:v>
                </c:pt>
                <c:pt idx="45">
                  <c:v>2.5167462829999998</c:v>
                </c:pt>
                <c:pt idx="46">
                  <c:v>2.7453062529999999</c:v>
                </c:pt>
                <c:pt idx="47">
                  <c:v>2.6481342319999999</c:v>
                </c:pt>
                <c:pt idx="48">
                  <c:v>2.697299004</c:v>
                </c:pt>
                <c:pt idx="49">
                  <c:v>2.7428307529999998</c:v>
                </c:pt>
                <c:pt idx="50">
                  <c:v>2.7302854060000001</c:v>
                </c:pt>
                <c:pt idx="51">
                  <c:v>2.7643640039999999</c:v>
                </c:pt>
                <c:pt idx="52">
                  <c:v>2.594456911</c:v>
                </c:pt>
                <c:pt idx="53">
                  <c:v>2.682654619</c:v>
                </c:pt>
                <c:pt idx="54">
                  <c:v>2.599470615</c:v>
                </c:pt>
                <c:pt idx="55">
                  <c:v>2.6220622059999998</c:v>
                </c:pt>
                <c:pt idx="56">
                  <c:v>2.373491526</c:v>
                </c:pt>
                <c:pt idx="57">
                  <c:v>2.5275123119999998</c:v>
                </c:pt>
                <c:pt idx="58">
                  <c:v>2.684169292</c:v>
                </c:pt>
                <c:pt idx="59">
                  <c:v>2.4217035770000002</c:v>
                </c:pt>
                <c:pt idx="60">
                  <c:v>2.3538510800000001</c:v>
                </c:pt>
                <c:pt idx="61">
                  <c:v>2.3462409970000002</c:v>
                </c:pt>
                <c:pt idx="62">
                  <c:v>2.6254827980000002</c:v>
                </c:pt>
                <c:pt idx="63">
                  <c:v>2.6301159859999999</c:v>
                </c:pt>
                <c:pt idx="64">
                  <c:v>2.4720907209999998</c:v>
                </c:pt>
                <c:pt idx="65">
                  <c:v>2.4282140729999999</c:v>
                </c:pt>
                <c:pt idx="66">
                  <c:v>2.6432228090000001</c:v>
                </c:pt>
                <c:pt idx="67">
                  <c:v>2.7217786309999998</c:v>
                </c:pt>
                <c:pt idx="68">
                  <c:v>2.4501547810000002</c:v>
                </c:pt>
                <c:pt idx="69">
                  <c:v>2.5057480339999998</c:v>
                </c:pt>
                <c:pt idx="70">
                  <c:v>2.6125752929999999</c:v>
                </c:pt>
                <c:pt idx="71">
                  <c:v>2.5222284789999998</c:v>
                </c:pt>
                <c:pt idx="72">
                  <c:v>2.453835964</c:v>
                </c:pt>
                <c:pt idx="73">
                  <c:v>2.3819675450000002</c:v>
                </c:pt>
                <c:pt idx="74">
                  <c:v>2.389086485</c:v>
                </c:pt>
                <c:pt idx="75">
                  <c:v>2.4926569459999999</c:v>
                </c:pt>
                <c:pt idx="76">
                  <c:v>2.6510326860000002</c:v>
                </c:pt>
                <c:pt idx="77">
                  <c:v>2.4417634010000002</c:v>
                </c:pt>
                <c:pt idx="78">
                  <c:v>2.6401698589999998</c:v>
                </c:pt>
                <c:pt idx="79">
                  <c:v>2.6340346339999998</c:v>
                </c:pt>
                <c:pt idx="80">
                  <c:v>2.6229956149999998</c:v>
                </c:pt>
                <c:pt idx="81">
                  <c:v>2.4774377350000001</c:v>
                </c:pt>
                <c:pt idx="82">
                  <c:v>2.6751794819999999</c:v>
                </c:pt>
                <c:pt idx="83">
                  <c:v>2.5121786589999999</c:v>
                </c:pt>
                <c:pt idx="84">
                  <c:v>2.6244823930000001</c:v>
                </c:pt>
                <c:pt idx="85">
                  <c:v>2.48412919</c:v>
                </c:pt>
                <c:pt idx="86">
                  <c:v>2.5279092790000002</c:v>
                </c:pt>
                <c:pt idx="87">
                  <c:v>2.6711936000000001</c:v>
                </c:pt>
                <c:pt idx="88">
                  <c:v>2.8280234339999999</c:v>
                </c:pt>
                <c:pt idx="89">
                  <c:v>2.741306067</c:v>
                </c:pt>
                <c:pt idx="90">
                  <c:v>2.8450665470000001</c:v>
                </c:pt>
                <c:pt idx="91">
                  <c:v>2.7994689940000002</c:v>
                </c:pt>
                <c:pt idx="92">
                  <c:v>2.5487790110000001</c:v>
                </c:pt>
                <c:pt idx="93">
                  <c:v>2.8590817450000001</c:v>
                </c:pt>
                <c:pt idx="94">
                  <c:v>2.8475716109999998</c:v>
                </c:pt>
                <c:pt idx="95">
                  <c:v>2.766443014</c:v>
                </c:pt>
                <c:pt idx="96">
                  <c:v>2.6535587309999999</c:v>
                </c:pt>
                <c:pt idx="97">
                  <c:v>2.5362493989999999</c:v>
                </c:pt>
                <c:pt idx="98">
                  <c:v>2.7598412040000002</c:v>
                </c:pt>
                <c:pt idx="99">
                  <c:v>2.6751623150000001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Manhattan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4.1713941097259504</c:v>
                </c:pt>
                <c:pt idx="1">
                  <c:v>2.41079330444335</c:v>
                </c:pt>
                <c:pt idx="2">
                  <c:v>2.56404685974121</c:v>
                </c:pt>
                <c:pt idx="3">
                  <c:v>2.7670543193817099</c:v>
                </c:pt>
                <c:pt idx="4">
                  <c:v>2.66127610206604</c:v>
                </c:pt>
                <c:pt idx="5">
                  <c:v>2.4784164428710902</c:v>
                </c:pt>
                <c:pt idx="6">
                  <c:v>2.7473075389861998</c:v>
                </c:pt>
                <c:pt idx="7">
                  <c:v>2.2529940605163499</c:v>
                </c:pt>
                <c:pt idx="8">
                  <c:v>2.51171875</c:v>
                </c:pt>
                <c:pt idx="9">
                  <c:v>2.4004216194152801</c:v>
                </c:pt>
                <c:pt idx="10">
                  <c:v>2.3632576465606601</c:v>
                </c:pt>
                <c:pt idx="11">
                  <c:v>2.4795346260070801</c:v>
                </c:pt>
                <c:pt idx="12">
                  <c:v>2.4637100696563698</c:v>
                </c:pt>
                <c:pt idx="13">
                  <c:v>3.0736601352691602</c:v>
                </c:pt>
                <c:pt idx="14">
                  <c:v>2.9416813850402801</c:v>
                </c:pt>
                <c:pt idx="15">
                  <c:v>2.5579657554626398</c:v>
                </c:pt>
                <c:pt idx="16">
                  <c:v>2.6417462825775102</c:v>
                </c:pt>
                <c:pt idx="17">
                  <c:v>2.3807444572448699</c:v>
                </c:pt>
                <c:pt idx="18">
                  <c:v>2.38145422935485</c:v>
                </c:pt>
                <c:pt idx="19">
                  <c:v>2.3584618568420401</c:v>
                </c:pt>
                <c:pt idx="20">
                  <c:v>2.1976156234741202</c:v>
                </c:pt>
                <c:pt idx="21">
                  <c:v>2.1967775821685702</c:v>
                </c:pt>
                <c:pt idx="22">
                  <c:v>2.3452115058898899</c:v>
                </c:pt>
                <c:pt idx="23">
                  <c:v>2.25398397445678</c:v>
                </c:pt>
                <c:pt idx="24">
                  <c:v>2.4376516342163002</c:v>
                </c:pt>
                <c:pt idx="25">
                  <c:v>2.3684933185577299</c:v>
                </c:pt>
                <c:pt idx="26">
                  <c:v>2.3169021606445299</c:v>
                </c:pt>
                <c:pt idx="27">
                  <c:v>2.3710703849792401</c:v>
                </c:pt>
                <c:pt idx="28">
                  <c:v>3.0185792446136399</c:v>
                </c:pt>
                <c:pt idx="29">
                  <c:v>2.5725603103637602</c:v>
                </c:pt>
                <c:pt idx="30">
                  <c:v>2.67422890663146</c:v>
                </c:pt>
                <c:pt idx="31">
                  <c:v>2.5004901885986301</c:v>
                </c:pt>
                <c:pt idx="32">
                  <c:v>2.48087477684021</c:v>
                </c:pt>
                <c:pt idx="33">
                  <c:v>2.3540673255920401</c:v>
                </c:pt>
                <c:pt idx="34">
                  <c:v>2.5268650054931601</c:v>
                </c:pt>
                <c:pt idx="35">
                  <c:v>2.49098372459411</c:v>
                </c:pt>
                <c:pt idx="36">
                  <c:v>2.55508232116699</c:v>
                </c:pt>
                <c:pt idx="37">
                  <c:v>2.4656064510345401</c:v>
                </c:pt>
                <c:pt idx="38">
                  <c:v>2.6468617916107098</c:v>
                </c:pt>
                <c:pt idx="39">
                  <c:v>1.9470686912536599</c:v>
                </c:pt>
                <c:pt idx="40">
                  <c:v>1.49458003044128</c:v>
                </c:pt>
                <c:pt idx="41">
                  <c:v>1.5386264324188199</c:v>
                </c:pt>
                <c:pt idx="42">
                  <c:v>1.5977640151977499</c:v>
                </c:pt>
                <c:pt idx="43">
                  <c:v>1.59589791297912</c:v>
                </c:pt>
                <c:pt idx="44">
                  <c:v>1.4584813117980899</c:v>
                </c:pt>
                <c:pt idx="45">
                  <c:v>1.4115142822265601</c:v>
                </c:pt>
                <c:pt idx="46">
                  <c:v>1.51523113250732</c:v>
                </c:pt>
                <c:pt idx="47">
                  <c:v>1.6165640354156401</c:v>
                </c:pt>
                <c:pt idx="48">
                  <c:v>1.7333056926727199</c:v>
                </c:pt>
                <c:pt idx="49">
                  <c:v>1.4817726612091</c:v>
                </c:pt>
                <c:pt idx="50">
                  <c:v>1.65956377983093</c:v>
                </c:pt>
                <c:pt idx="51">
                  <c:v>1.4677312374114899</c:v>
                </c:pt>
                <c:pt idx="52">
                  <c:v>1.3347482681274401</c:v>
                </c:pt>
                <c:pt idx="53">
                  <c:v>1.47612309455871</c:v>
                </c:pt>
                <c:pt idx="54">
                  <c:v>1.53179907798767</c:v>
                </c:pt>
                <c:pt idx="55">
                  <c:v>1.8372220993041899</c:v>
                </c:pt>
                <c:pt idx="56">
                  <c:v>1.9576663970947199</c:v>
                </c:pt>
                <c:pt idx="57">
                  <c:v>1.67317843437194</c:v>
                </c:pt>
                <c:pt idx="58">
                  <c:v>1.5962429046630799</c:v>
                </c:pt>
                <c:pt idx="59">
                  <c:v>1.7256009578704801</c:v>
                </c:pt>
                <c:pt idx="60">
                  <c:v>1.4247896671295099</c:v>
                </c:pt>
                <c:pt idx="61">
                  <c:v>1.51907110214233</c:v>
                </c:pt>
                <c:pt idx="62">
                  <c:v>2.1397223472595202</c:v>
                </c:pt>
                <c:pt idx="63">
                  <c:v>2.2399275302886901</c:v>
                </c:pt>
                <c:pt idx="64">
                  <c:v>2.2389559745788499</c:v>
                </c:pt>
                <c:pt idx="65">
                  <c:v>2.3321845531463601</c:v>
                </c:pt>
                <c:pt idx="66">
                  <c:v>2.24897241592407</c:v>
                </c:pt>
                <c:pt idx="67">
                  <c:v>2.4625864028930602</c:v>
                </c:pt>
                <c:pt idx="68">
                  <c:v>2.4123997688293399</c:v>
                </c:pt>
                <c:pt idx="69">
                  <c:v>2.4384863376617401</c:v>
                </c:pt>
                <c:pt idx="70">
                  <c:v>2.3773515224456698</c:v>
                </c:pt>
                <c:pt idx="71">
                  <c:v>2.5397255420684801</c:v>
                </c:pt>
                <c:pt idx="72">
                  <c:v>2.4394891262054399</c:v>
                </c:pt>
                <c:pt idx="73">
                  <c:v>2.23692750930786</c:v>
                </c:pt>
                <c:pt idx="74">
                  <c:v>2.30914211273193</c:v>
                </c:pt>
                <c:pt idx="75">
                  <c:v>2.4886200428009002</c:v>
                </c:pt>
                <c:pt idx="76">
                  <c:v>2.2229473590850799</c:v>
                </c:pt>
                <c:pt idx="77">
                  <c:v>2.2229115962982098</c:v>
                </c:pt>
                <c:pt idx="78">
                  <c:v>2.2118825912475502</c:v>
                </c:pt>
                <c:pt idx="79">
                  <c:v>2.1928343772888099</c:v>
                </c:pt>
                <c:pt idx="80">
                  <c:v>2.2479803562164302</c:v>
                </c:pt>
                <c:pt idx="81">
                  <c:v>2.2871098518371502</c:v>
                </c:pt>
                <c:pt idx="82">
                  <c:v>2.25399518013</c:v>
                </c:pt>
                <c:pt idx="83">
                  <c:v>2.4545290470123202</c:v>
                </c:pt>
                <c:pt idx="84">
                  <c:v>2.23192262649536</c:v>
                </c:pt>
                <c:pt idx="85">
                  <c:v>2.1788253784179599</c:v>
                </c:pt>
                <c:pt idx="86">
                  <c:v>2.1928308010101301</c:v>
                </c:pt>
                <c:pt idx="87">
                  <c:v>2.29811263084411</c:v>
                </c:pt>
                <c:pt idx="88">
                  <c:v>2.3292543888092001</c:v>
                </c:pt>
                <c:pt idx="89">
                  <c:v>2.1828022003173801</c:v>
                </c:pt>
                <c:pt idx="90">
                  <c:v>2.2199316024780198</c:v>
                </c:pt>
                <c:pt idx="91">
                  <c:v>2.2580318450927699</c:v>
                </c:pt>
                <c:pt idx="92">
                  <c:v>2.2078514099121</c:v>
                </c:pt>
                <c:pt idx="93">
                  <c:v>2.22189044952392</c:v>
                </c:pt>
                <c:pt idx="94">
                  <c:v>2.3371841907501198</c:v>
                </c:pt>
                <c:pt idx="95">
                  <c:v>2.3402142524719198</c:v>
                </c:pt>
                <c:pt idx="96">
                  <c:v>2.3973913192749001</c:v>
                </c:pt>
                <c:pt idx="97">
                  <c:v>2.3041589260101301</c:v>
                </c:pt>
                <c:pt idx="98">
                  <c:v>2.4816007614135698</c:v>
                </c:pt>
                <c:pt idx="99">
                  <c:v>2.3693027496337802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60336"/>
        <c:axId val="119659944"/>
      </c:lineChart>
      <c:catAx>
        <c:axId val="11966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9944"/>
        <c:crosses val="autoZero"/>
        <c:auto val="1"/>
        <c:lblAlgn val="ctr"/>
        <c:lblOffset val="100"/>
        <c:noMultiLvlLbl val="0"/>
      </c:catAx>
      <c:valAx>
        <c:axId val="1196599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</xdr:colOff>
      <xdr:row>0</xdr:row>
      <xdr:rowOff>95250</xdr:rowOff>
    </xdr:from>
    <xdr:to>
      <xdr:col>15</xdr:col>
      <xdr:colOff>163830</xdr:colOff>
      <xdr:row>29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A16" sqref="A16"/>
    </sheetView>
  </sheetViews>
  <sheetFormatPr defaultRowHeight="14.4" x14ac:dyDescent="0.55000000000000004"/>
  <cols>
    <col min="1" max="3" width="14.05078125" bestFit="1" customWidth="1"/>
    <col min="5" max="5" width="11.68359375" bestFit="1" customWidth="1"/>
  </cols>
  <sheetData>
    <row r="1" spans="1:5" x14ac:dyDescent="0.55000000000000004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55000000000000004">
      <c r="A2">
        <v>5.0478141307830802</v>
      </c>
      <c r="B2">
        <v>9.7843744754791206</v>
      </c>
      <c r="C2">
        <v>9.7845146656036306</v>
      </c>
      <c r="D2">
        <v>4.1323189740000004</v>
      </c>
      <c r="E2">
        <v>4.1713941097259504</v>
      </c>
    </row>
    <row r="3" spans="1:5" x14ac:dyDescent="0.55000000000000004">
      <c r="A3">
        <v>2.1979229450225799</v>
      </c>
      <c r="B3">
        <v>8.0827250480651802</v>
      </c>
      <c r="C3">
        <v>7.9576442241668701</v>
      </c>
      <c r="D3">
        <v>2.3995475769999999</v>
      </c>
      <c r="E3">
        <v>2.41079330444335</v>
      </c>
    </row>
    <row r="4" spans="1:5" x14ac:dyDescent="0.55000000000000004">
      <c r="A4">
        <v>1.94727659225463</v>
      </c>
      <c r="B4">
        <v>8.3622493743896396</v>
      </c>
      <c r="C4">
        <v>7.8815624713897696</v>
      </c>
      <c r="D4">
        <v>2.4345722200000002</v>
      </c>
      <c r="E4">
        <v>2.56404685974121</v>
      </c>
    </row>
    <row r="5" spans="1:5" x14ac:dyDescent="0.55000000000000004">
      <c r="A5">
        <v>2.0917558670043901</v>
      </c>
      <c r="B5">
        <v>7.5377397537231401</v>
      </c>
      <c r="C5">
        <v>8.40661168098449</v>
      </c>
      <c r="D5">
        <v>2.4826638700000001</v>
      </c>
      <c r="E5">
        <v>2.7670543193817099</v>
      </c>
    </row>
    <row r="6" spans="1:5" x14ac:dyDescent="0.55000000000000004">
      <c r="A6">
        <v>1.9535157680511399</v>
      </c>
      <c r="B6">
        <v>7.50695753097534</v>
      </c>
      <c r="C6">
        <v>7.9675524234771702</v>
      </c>
      <c r="D6">
        <v>2.4802215099999998</v>
      </c>
      <c r="E6">
        <v>2.66127610206604</v>
      </c>
    </row>
    <row r="7" spans="1:5" x14ac:dyDescent="0.55000000000000004">
      <c r="A7">
        <v>1.8254098892211901</v>
      </c>
      <c r="B7">
        <v>7.1241185665130597</v>
      </c>
      <c r="C7">
        <v>7.3352558612823398</v>
      </c>
      <c r="D7">
        <v>2.509581566</v>
      </c>
      <c r="E7">
        <v>2.4784164428710902</v>
      </c>
    </row>
    <row r="8" spans="1:5" x14ac:dyDescent="0.55000000000000004">
      <c r="A8">
        <v>1.7668104171752901</v>
      </c>
      <c r="B8">
        <v>7.6522159576415998</v>
      </c>
      <c r="C8">
        <v>7.3269858360290501</v>
      </c>
      <c r="D8">
        <v>2.5719070429999999</v>
      </c>
      <c r="E8">
        <v>2.7473075389861998</v>
      </c>
    </row>
    <row r="9" spans="1:5" x14ac:dyDescent="0.55000000000000004">
      <c r="A9">
        <v>1.8079481124877901</v>
      </c>
      <c r="B9">
        <v>8.0836076736450195</v>
      </c>
      <c r="C9">
        <v>7.4285330772399902</v>
      </c>
      <c r="D9">
        <v>2.609465122</v>
      </c>
      <c r="E9">
        <v>2.2529940605163499</v>
      </c>
    </row>
    <row r="10" spans="1:5" x14ac:dyDescent="0.55000000000000004">
      <c r="A10">
        <v>1.95952224731445</v>
      </c>
      <c r="B10">
        <v>8.0047347545623708</v>
      </c>
      <c r="C10">
        <v>7.6986696720123202</v>
      </c>
      <c r="D10">
        <v>2.3368000979999999</v>
      </c>
      <c r="E10">
        <v>2.51171875</v>
      </c>
    </row>
    <row r="11" spans="1:5" x14ac:dyDescent="0.55000000000000004">
      <c r="A11">
        <v>1.90982389450073</v>
      </c>
      <c r="B11">
        <v>7.73012018203735</v>
      </c>
      <c r="C11">
        <v>7.1633098125457701</v>
      </c>
      <c r="D11">
        <v>2.488354921</v>
      </c>
      <c r="E11">
        <v>2.4004216194152801</v>
      </c>
    </row>
    <row r="12" spans="1:5" x14ac:dyDescent="0.55000000000000004">
      <c r="A12">
        <v>1.8535854816436701</v>
      </c>
      <c r="B12">
        <v>8.3803913593292201</v>
      </c>
      <c r="C12">
        <v>7.2348656654357901</v>
      </c>
      <c r="D12">
        <v>2.6223278049999998</v>
      </c>
      <c r="E12">
        <v>2.3632576465606601</v>
      </c>
    </row>
    <row r="13" spans="1:5" x14ac:dyDescent="0.55000000000000004">
      <c r="A13">
        <v>1.7392618656158401</v>
      </c>
      <c r="B13">
        <v>8.5326905250549299</v>
      </c>
      <c r="C13">
        <v>7.3977496623992902</v>
      </c>
      <c r="D13">
        <v>2.5248007769999998</v>
      </c>
      <c r="E13">
        <v>2.4795346260070801</v>
      </c>
    </row>
    <row r="14" spans="1:5" x14ac:dyDescent="0.55000000000000004">
      <c r="A14">
        <v>1.5761349201202299</v>
      </c>
      <c r="B14">
        <v>7.7749400138854901</v>
      </c>
      <c r="C14">
        <v>8.0264418125152499</v>
      </c>
      <c r="D14">
        <v>2.3369648459999999</v>
      </c>
      <c r="E14">
        <v>2.4637100696563698</v>
      </c>
    </row>
    <row r="15" spans="1:5" x14ac:dyDescent="0.55000000000000004">
      <c r="A15">
        <v>1.93747878074646</v>
      </c>
      <c r="B15">
        <v>7.5907275676727197</v>
      </c>
      <c r="C15">
        <v>7.7227861881256104</v>
      </c>
      <c r="D15">
        <v>2.4650819300000002</v>
      </c>
      <c r="E15">
        <v>3.0736601352691602</v>
      </c>
    </row>
    <row r="16" spans="1:5" x14ac:dyDescent="0.55000000000000004">
      <c r="A16">
        <v>2.01052618026733</v>
      </c>
      <c r="B16">
        <v>7.7355887889861998</v>
      </c>
      <c r="C16">
        <v>8.0028648376464808</v>
      </c>
      <c r="D16">
        <v>2.505582333</v>
      </c>
      <c r="E16">
        <v>2.9416813850402801</v>
      </c>
    </row>
    <row r="17" spans="1:5" x14ac:dyDescent="0.55000000000000004">
      <c r="A17">
        <v>1.6906373500823899</v>
      </c>
      <c r="B17">
        <v>7.7539474964141801</v>
      </c>
      <c r="C17">
        <v>8.3076288700103706</v>
      </c>
      <c r="D17">
        <v>2.6313421730000002</v>
      </c>
      <c r="E17">
        <v>2.5579657554626398</v>
      </c>
    </row>
    <row r="18" spans="1:5" x14ac:dyDescent="0.55000000000000004">
      <c r="A18">
        <v>1.97102928161621</v>
      </c>
      <c r="B18">
        <v>7.7387366294860804</v>
      </c>
      <c r="C18">
        <v>8.2586746215820295</v>
      </c>
      <c r="D18">
        <v>2.4128332139999999</v>
      </c>
      <c r="E18">
        <v>2.6417462825775102</v>
      </c>
    </row>
    <row r="19" spans="1:5" x14ac:dyDescent="0.55000000000000004">
      <c r="A19">
        <v>2.0342273712158199</v>
      </c>
      <c r="B19">
        <v>7.5713994503021196</v>
      </c>
      <c r="C19">
        <v>7.5616128444671604</v>
      </c>
      <c r="D19">
        <v>2.9062888619999998</v>
      </c>
      <c r="E19">
        <v>2.3807444572448699</v>
      </c>
    </row>
    <row r="20" spans="1:5" x14ac:dyDescent="0.55000000000000004">
      <c r="A20">
        <v>2.1740691661834699</v>
      </c>
      <c r="B20">
        <v>7.5074911117553702</v>
      </c>
      <c r="C20">
        <v>8.3188877105712802</v>
      </c>
      <c r="D20">
        <v>2.6647424700000002</v>
      </c>
      <c r="E20">
        <v>2.38145422935485</v>
      </c>
    </row>
    <row r="21" spans="1:5" x14ac:dyDescent="0.55000000000000004">
      <c r="A21">
        <v>1.87020087242126</v>
      </c>
      <c r="B21">
        <v>7.49720859527587</v>
      </c>
      <c r="C21">
        <v>8.15952467918396</v>
      </c>
      <c r="D21">
        <v>2.6996793750000001</v>
      </c>
      <c r="E21">
        <v>2.3584618568420401</v>
      </c>
    </row>
    <row r="22" spans="1:5" x14ac:dyDescent="0.55000000000000004">
      <c r="A22">
        <v>1.90916395187377</v>
      </c>
      <c r="B22">
        <v>7.44913458824157</v>
      </c>
      <c r="C22">
        <v>7.4076275825500399</v>
      </c>
      <c r="D22">
        <v>2.530231476</v>
      </c>
      <c r="E22">
        <v>2.1976156234741202</v>
      </c>
    </row>
    <row r="23" spans="1:5" x14ac:dyDescent="0.55000000000000004">
      <c r="A23">
        <v>1.6961312294006301</v>
      </c>
      <c r="B23">
        <v>7.4316873550415004</v>
      </c>
      <c r="C23">
        <v>7.17740607261657</v>
      </c>
      <c r="D23">
        <v>2.7022075650000001</v>
      </c>
      <c r="E23">
        <v>2.1967775821685702</v>
      </c>
    </row>
    <row r="24" spans="1:5" x14ac:dyDescent="0.55000000000000004">
      <c r="A24">
        <v>1.70782375335693</v>
      </c>
      <c r="B24">
        <v>8.4179008007049507</v>
      </c>
      <c r="C24">
        <v>7.5409641265869096</v>
      </c>
      <c r="D24">
        <v>2.8351669309999998</v>
      </c>
      <c r="E24">
        <v>2.3452115058898899</v>
      </c>
    </row>
    <row r="25" spans="1:5" x14ac:dyDescent="0.55000000000000004">
      <c r="A25">
        <v>1.57385182380676</v>
      </c>
      <c r="B25">
        <v>9.0059676170349103</v>
      </c>
      <c r="C25">
        <v>7.4180102348327601</v>
      </c>
      <c r="D25">
        <v>2.4684205060000002</v>
      </c>
      <c r="E25">
        <v>2.25398397445678</v>
      </c>
    </row>
    <row r="26" spans="1:5" x14ac:dyDescent="0.55000000000000004">
      <c r="A26">
        <v>1.78915238380432</v>
      </c>
      <c r="B26">
        <v>7.7041234970092702</v>
      </c>
      <c r="C26">
        <v>7.5013623237609801</v>
      </c>
      <c r="D26">
        <v>2.3920311930000002</v>
      </c>
      <c r="E26">
        <v>2.4376516342163002</v>
      </c>
    </row>
    <row r="27" spans="1:5" x14ac:dyDescent="0.55000000000000004">
      <c r="A27">
        <v>1.59825134277343</v>
      </c>
      <c r="B27">
        <v>7.9387061595916704</v>
      </c>
      <c r="C27">
        <v>7.5671002864837602</v>
      </c>
      <c r="D27">
        <v>2.4440574650000002</v>
      </c>
      <c r="E27">
        <v>2.3684933185577299</v>
      </c>
    </row>
    <row r="28" spans="1:5" x14ac:dyDescent="0.55000000000000004">
      <c r="A28">
        <v>1.62873315811157</v>
      </c>
      <c r="B28">
        <v>8.6195316314697195</v>
      </c>
      <c r="C28">
        <v>8.0019247531890798</v>
      </c>
      <c r="D28">
        <v>2.4404306409999998</v>
      </c>
      <c r="E28">
        <v>2.3169021606445299</v>
      </c>
    </row>
    <row r="29" spans="1:5" x14ac:dyDescent="0.55000000000000004">
      <c r="A29">
        <v>1.65683197975158</v>
      </c>
      <c r="B29">
        <v>7.9571373462677002</v>
      </c>
      <c r="C29">
        <v>7.6967492103576598</v>
      </c>
      <c r="D29">
        <v>2.525282383</v>
      </c>
      <c r="E29">
        <v>2.3710703849792401</v>
      </c>
    </row>
    <row r="30" spans="1:5" x14ac:dyDescent="0.55000000000000004">
      <c r="A30">
        <v>1.61519479751586</v>
      </c>
      <c r="B30">
        <v>7.9221291542053196</v>
      </c>
      <c r="C30">
        <v>8.1932528018951398</v>
      </c>
      <c r="D30">
        <v>2.4757153989999998</v>
      </c>
      <c r="E30">
        <v>3.0185792446136399</v>
      </c>
    </row>
    <row r="31" spans="1:5" x14ac:dyDescent="0.55000000000000004">
      <c r="A31">
        <v>1.53459119796752</v>
      </c>
      <c r="B31">
        <v>7.2964735031127903</v>
      </c>
      <c r="C31">
        <v>7.3593571186065603</v>
      </c>
      <c r="D31">
        <v>2.4515085220000001</v>
      </c>
      <c r="E31">
        <v>2.5725603103637602</v>
      </c>
    </row>
    <row r="32" spans="1:5" x14ac:dyDescent="0.55000000000000004">
      <c r="A32">
        <v>1.45155501365661</v>
      </c>
      <c r="B32">
        <v>8.4377746582031197</v>
      </c>
      <c r="C32">
        <v>7.9556412696838299</v>
      </c>
      <c r="D32">
        <v>2.62949419</v>
      </c>
      <c r="E32">
        <v>2.67422890663146</v>
      </c>
    </row>
    <row r="33" spans="1:5" x14ac:dyDescent="0.55000000000000004">
      <c r="A33">
        <v>1.6707558631896899</v>
      </c>
      <c r="B33">
        <v>8.0050542354583705</v>
      </c>
      <c r="C33">
        <v>7.7319176197052002</v>
      </c>
      <c r="D33">
        <v>2.674235344</v>
      </c>
      <c r="E33">
        <v>2.5004901885986301</v>
      </c>
    </row>
    <row r="34" spans="1:5" x14ac:dyDescent="0.55000000000000004">
      <c r="A34">
        <v>1.6887624263763401</v>
      </c>
      <c r="B34">
        <v>7.8143932819366402</v>
      </c>
      <c r="C34">
        <v>8.4886021614074707</v>
      </c>
      <c r="D34">
        <v>2.4361443519999999</v>
      </c>
      <c r="E34">
        <v>2.48087477684021</v>
      </c>
    </row>
    <row r="35" spans="1:5" x14ac:dyDescent="0.55000000000000004">
      <c r="A35">
        <v>1.9652574062347401</v>
      </c>
      <c r="B35">
        <v>7.6309857368469203</v>
      </c>
      <c r="C35">
        <v>7.8758790493011404</v>
      </c>
      <c r="D35">
        <v>2.4763326640000001</v>
      </c>
      <c r="E35">
        <v>2.3540673255920401</v>
      </c>
    </row>
    <row r="36" spans="1:5" x14ac:dyDescent="0.55000000000000004">
      <c r="A36">
        <v>1.7927436828613199</v>
      </c>
      <c r="B36">
        <v>8.2733974456787092</v>
      </c>
      <c r="C36">
        <v>8.1356816291808993</v>
      </c>
      <c r="D36">
        <v>2.7974960800000002</v>
      </c>
      <c r="E36">
        <v>2.5268650054931601</v>
      </c>
    </row>
    <row r="37" spans="1:5" x14ac:dyDescent="0.55000000000000004">
      <c r="A37">
        <v>1.6241641044616699</v>
      </c>
      <c r="B37">
        <v>8.6346256732940603</v>
      </c>
      <c r="C37">
        <v>8.29410576820373</v>
      </c>
      <c r="D37">
        <v>2.5214056970000001</v>
      </c>
      <c r="E37">
        <v>2.49098372459411</v>
      </c>
    </row>
    <row r="38" spans="1:5" x14ac:dyDescent="0.55000000000000004">
      <c r="A38">
        <v>1.80911540985107</v>
      </c>
      <c r="B38">
        <v>8.0025448799133301</v>
      </c>
      <c r="C38">
        <v>7.6675655841827304</v>
      </c>
      <c r="D38">
        <v>2.4580714700000001</v>
      </c>
      <c r="E38">
        <v>2.55508232116699</v>
      </c>
    </row>
    <row r="39" spans="1:5" x14ac:dyDescent="0.55000000000000004">
      <c r="A39">
        <v>1.8681960105895901</v>
      </c>
      <c r="B39">
        <v>7.6029973030090297</v>
      </c>
      <c r="C39">
        <v>7.5242276191711399</v>
      </c>
      <c r="D39">
        <v>2.3904902940000001</v>
      </c>
      <c r="E39">
        <v>2.4656064510345401</v>
      </c>
    </row>
    <row r="40" spans="1:5" x14ac:dyDescent="0.55000000000000004">
      <c r="A40">
        <v>2.0179069042205802</v>
      </c>
      <c r="B40">
        <v>7.9194028377532897</v>
      </c>
      <c r="C40">
        <v>7.90069103240966</v>
      </c>
      <c r="D40">
        <v>2.5567917819999999</v>
      </c>
      <c r="E40">
        <v>2.6468617916107098</v>
      </c>
    </row>
    <row r="41" spans="1:5" x14ac:dyDescent="0.55000000000000004">
      <c r="A41">
        <v>1.91975450515747</v>
      </c>
      <c r="B41">
        <v>8.0619535446166992</v>
      </c>
      <c r="C41">
        <v>7.8872911930084202</v>
      </c>
      <c r="D41">
        <v>2.6168777940000001</v>
      </c>
      <c r="E41">
        <v>1.9470686912536599</v>
      </c>
    </row>
    <row r="42" spans="1:5" x14ac:dyDescent="0.55000000000000004">
      <c r="A42">
        <v>1.79113745689392</v>
      </c>
      <c r="B42">
        <v>7.4937407970428396</v>
      </c>
      <c r="C42">
        <v>7.6282031536102197</v>
      </c>
      <c r="D42">
        <v>2.574714422</v>
      </c>
      <c r="E42">
        <v>1.49458003044128</v>
      </c>
    </row>
    <row r="43" spans="1:5" x14ac:dyDescent="0.55000000000000004">
      <c r="A43">
        <v>1.7876238822937001</v>
      </c>
      <c r="B43">
        <v>7.2479431629180899</v>
      </c>
      <c r="C43">
        <v>7.7852404117584202</v>
      </c>
      <c r="D43">
        <v>2.519832611</v>
      </c>
      <c r="E43">
        <v>1.5386264324188199</v>
      </c>
    </row>
    <row r="44" spans="1:5" x14ac:dyDescent="0.55000000000000004">
      <c r="A44">
        <v>1.62846732139587</v>
      </c>
      <c r="B44">
        <v>7.69606208801269</v>
      </c>
      <c r="C44">
        <v>8.0333230495452792</v>
      </c>
      <c r="D44">
        <v>2.5605611800000001</v>
      </c>
      <c r="E44">
        <v>1.5977640151977499</v>
      </c>
    </row>
    <row r="45" spans="1:5" x14ac:dyDescent="0.55000000000000004">
      <c r="A45">
        <v>1.42114853858947</v>
      </c>
      <c r="B45">
        <v>8.0499362945556605</v>
      </c>
      <c r="C45">
        <v>7.5278785228729204</v>
      </c>
      <c r="D45">
        <v>2.7689006329999999</v>
      </c>
      <c r="E45">
        <v>1.59589791297912</v>
      </c>
    </row>
    <row r="46" spans="1:5" x14ac:dyDescent="0.55000000000000004">
      <c r="A46">
        <v>1.58396291732788</v>
      </c>
      <c r="B46">
        <v>7.3782579898834202</v>
      </c>
      <c r="C46">
        <v>6.9912834167480398</v>
      </c>
      <c r="D46">
        <v>2.4690849780000002</v>
      </c>
      <c r="E46">
        <v>1.4584813117980899</v>
      </c>
    </row>
    <row r="47" spans="1:5" x14ac:dyDescent="0.55000000000000004">
      <c r="A47">
        <v>1.8034868240356401</v>
      </c>
      <c r="B47">
        <v>7.2705364227294904</v>
      </c>
      <c r="C47">
        <v>7.0278351306915203</v>
      </c>
      <c r="D47">
        <v>2.5167462829999998</v>
      </c>
      <c r="E47">
        <v>1.4115142822265601</v>
      </c>
    </row>
    <row r="48" spans="1:5" x14ac:dyDescent="0.55000000000000004">
      <c r="A48">
        <v>1.4354953765869101</v>
      </c>
      <c r="B48">
        <v>7.3385996818542401</v>
      </c>
      <c r="C48">
        <v>7.8198657035827601</v>
      </c>
      <c r="D48">
        <v>2.7453062529999999</v>
      </c>
      <c r="E48">
        <v>1.51523113250732</v>
      </c>
    </row>
    <row r="49" spans="1:5" x14ac:dyDescent="0.55000000000000004">
      <c r="A49">
        <v>2.3399589061736998</v>
      </c>
      <c r="B49">
        <v>7.4730348587036097</v>
      </c>
      <c r="C49">
        <v>7.6407771110534597</v>
      </c>
      <c r="D49">
        <v>2.6481342319999999</v>
      </c>
      <c r="E49">
        <v>1.6165640354156401</v>
      </c>
    </row>
    <row r="50" spans="1:5" x14ac:dyDescent="0.55000000000000004">
      <c r="A50">
        <v>2.6142668724060001</v>
      </c>
      <c r="B50">
        <v>7.5735893249511701</v>
      </c>
      <c r="C50">
        <v>7.2650604248046804</v>
      </c>
      <c r="D50">
        <v>2.697299004</v>
      </c>
      <c r="E50">
        <v>1.7333056926727199</v>
      </c>
    </row>
    <row r="51" spans="1:5" x14ac:dyDescent="0.55000000000000004">
      <c r="A51">
        <v>2.8792347908020002</v>
      </c>
      <c r="B51">
        <v>8.1555728912353498</v>
      </c>
      <c r="C51">
        <v>7.0717959403991699</v>
      </c>
      <c r="D51">
        <v>2.7428307529999998</v>
      </c>
      <c r="E51">
        <v>1.4817726612091</v>
      </c>
    </row>
    <row r="52" spans="1:5" x14ac:dyDescent="0.55000000000000004">
      <c r="A52">
        <v>2.9172408580779998</v>
      </c>
      <c r="B52">
        <v>8.3807325363159109</v>
      </c>
      <c r="C52">
        <v>7.4920589923858598</v>
      </c>
      <c r="D52">
        <v>2.7302854060000001</v>
      </c>
      <c r="E52">
        <v>1.65956377983093</v>
      </c>
    </row>
    <row r="53" spans="1:5" x14ac:dyDescent="0.55000000000000004">
      <c r="A53">
        <v>2.86028957366943</v>
      </c>
      <c r="B53">
        <v>9.1971740722656197</v>
      </c>
      <c r="C53">
        <v>7.3681256771087602</v>
      </c>
      <c r="D53">
        <v>2.7643640039999999</v>
      </c>
      <c r="E53">
        <v>1.4677312374114899</v>
      </c>
    </row>
    <row r="54" spans="1:5" x14ac:dyDescent="0.55000000000000004">
      <c r="A54">
        <v>2.8808243274688698</v>
      </c>
      <c r="B54">
        <v>8.2771801948547292</v>
      </c>
      <c r="C54">
        <v>7.5843205451965297</v>
      </c>
      <c r="D54">
        <v>2.594456911</v>
      </c>
      <c r="E54">
        <v>1.3347482681274401</v>
      </c>
    </row>
    <row r="55" spans="1:5" x14ac:dyDescent="0.55000000000000004">
      <c r="A55">
        <v>2.9066753387451101</v>
      </c>
      <c r="B55">
        <v>7.8092889785766602</v>
      </c>
      <c r="C55">
        <v>7.6161634922027499</v>
      </c>
      <c r="D55">
        <v>2.682654619</v>
      </c>
      <c r="E55">
        <v>1.47612309455871</v>
      </c>
    </row>
    <row r="56" spans="1:5" x14ac:dyDescent="0.55000000000000004">
      <c r="A56">
        <v>2.9199352264404199</v>
      </c>
      <c r="B56">
        <v>7.4754877090454102</v>
      </c>
      <c r="C56">
        <v>7.7037620544433496</v>
      </c>
      <c r="D56">
        <v>2.599470615</v>
      </c>
      <c r="E56">
        <v>1.53179907798767</v>
      </c>
    </row>
    <row r="57" spans="1:5" x14ac:dyDescent="0.55000000000000004">
      <c r="A57">
        <v>2.5450978279113698</v>
      </c>
      <c r="B57">
        <v>8.2640407085418701</v>
      </c>
      <c r="C57">
        <v>7.9182541370391801</v>
      </c>
      <c r="D57">
        <v>2.6220622059999998</v>
      </c>
      <c r="E57">
        <v>1.8372220993041899</v>
      </c>
    </row>
    <row r="58" spans="1:5" x14ac:dyDescent="0.55000000000000004">
      <c r="A58">
        <v>2.6490933895111</v>
      </c>
      <c r="B58">
        <v>8.0998845100402797</v>
      </c>
      <c r="C58">
        <v>7.90712237358093</v>
      </c>
      <c r="D58">
        <v>2.373491526</v>
      </c>
      <c r="E58">
        <v>1.9576663970947199</v>
      </c>
    </row>
    <row r="59" spans="1:5" x14ac:dyDescent="0.55000000000000004">
      <c r="A59">
        <v>2.5313746929168701</v>
      </c>
      <c r="B59">
        <v>8.1659779548645002</v>
      </c>
      <c r="C59">
        <v>7.7348337173461896</v>
      </c>
      <c r="D59">
        <v>2.5275123119999998</v>
      </c>
      <c r="E59">
        <v>1.67317843437194</v>
      </c>
    </row>
    <row r="60" spans="1:5" x14ac:dyDescent="0.55000000000000004">
      <c r="A60">
        <v>2.4988422393798801</v>
      </c>
      <c r="B60">
        <v>7.8493282794952304</v>
      </c>
      <c r="C60">
        <v>7.9320135116577104</v>
      </c>
      <c r="D60">
        <v>2.684169292</v>
      </c>
      <c r="E60">
        <v>1.5962429046630799</v>
      </c>
    </row>
    <row r="61" spans="1:5" x14ac:dyDescent="0.55000000000000004">
      <c r="A61">
        <v>2.5215504169464098</v>
      </c>
      <c r="B61">
        <v>7.56133604049682</v>
      </c>
      <c r="C61">
        <v>7.8484160900115896</v>
      </c>
      <c r="D61">
        <v>2.4217035770000002</v>
      </c>
      <c r="E61">
        <v>1.7256009578704801</v>
      </c>
    </row>
    <row r="62" spans="1:5" x14ac:dyDescent="0.55000000000000004">
      <c r="A62">
        <v>2.6209199428558301</v>
      </c>
      <c r="B62">
        <v>7.73065090179443</v>
      </c>
      <c r="C62">
        <v>7.7036950588226301</v>
      </c>
      <c r="D62">
        <v>2.3538510800000001</v>
      </c>
      <c r="E62">
        <v>1.4247896671295099</v>
      </c>
    </row>
    <row r="63" spans="1:5" x14ac:dyDescent="0.55000000000000004">
      <c r="A63">
        <v>2.4024558067321702</v>
      </c>
      <c r="B63">
        <v>7.6815917491912797</v>
      </c>
      <c r="C63">
        <v>7.0635964870452801</v>
      </c>
      <c r="D63">
        <v>2.3462409970000002</v>
      </c>
      <c r="E63">
        <v>1.51907110214233</v>
      </c>
    </row>
    <row r="64" spans="1:5" x14ac:dyDescent="0.55000000000000004">
      <c r="A64">
        <v>2.5448460578918399</v>
      </c>
      <c r="B64">
        <v>7.9224531650543204</v>
      </c>
      <c r="C64">
        <v>7.6790637969970703</v>
      </c>
      <c r="D64">
        <v>2.6254827980000002</v>
      </c>
      <c r="E64">
        <v>2.1397223472595202</v>
      </c>
    </row>
    <row r="65" spans="1:5" x14ac:dyDescent="0.55000000000000004">
      <c r="A65">
        <v>2.4815404415130602</v>
      </c>
      <c r="B65">
        <v>8.1447236537933296</v>
      </c>
      <c r="C65">
        <v>7.6921703815460196</v>
      </c>
      <c r="D65">
        <v>2.6301159859999999</v>
      </c>
      <c r="E65">
        <v>2.2399275302886901</v>
      </c>
    </row>
    <row r="66" spans="1:5" x14ac:dyDescent="0.55000000000000004">
      <c r="A66">
        <v>2.4702701568603498</v>
      </c>
      <c r="B66">
        <v>8.1769015789031894</v>
      </c>
      <c r="C66">
        <v>7.7604312896728498</v>
      </c>
      <c r="D66">
        <v>2.4720907209999998</v>
      </c>
      <c r="E66">
        <v>2.2389559745788499</v>
      </c>
    </row>
    <row r="67" spans="1:5" x14ac:dyDescent="0.55000000000000004">
      <c r="A67">
        <v>2.50007772445678</v>
      </c>
      <c r="B67">
        <v>8.5436382293701101</v>
      </c>
      <c r="C67">
        <v>7.3049442768096897</v>
      </c>
      <c r="D67">
        <v>2.4282140729999999</v>
      </c>
      <c r="E67">
        <v>2.3321845531463601</v>
      </c>
    </row>
    <row r="68" spans="1:5" x14ac:dyDescent="0.55000000000000004">
      <c r="A68">
        <v>2.63402199745178</v>
      </c>
      <c r="B68">
        <v>8.0472707748412997</v>
      </c>
      <c r="C68">
        <v>7.8438324928283603</v>
      </c>
      <c r="D68">
        <v>2.6432228090000001</v>
      </c>
      <c r="E68">
        <v>2.24897241592407</v>
      </c>
    </row>
    <row r="69" spans="1:5" x14ac:dyDescent="0.55000000000000004">
      <c r="A69">
        <v>2.4472284317016602</v>
      </c>
      <c r="B69">
        <v>8.2705554962158203</v>
      </c>
      <c r="C69">
        <v>8.0334696769714302</v>
      </c>
      <c r="D69">
        <v>2.7217786309999998</v>
      </c>
      <c r="E69">
        <v>2.4625864028930602</v>
      </c>
    </row>
    <row r="70" spans="1:5" x14ac:dyDescent="0.55000000000000004">
      <c r="A70">
        <v>2.4865639209747301</v>
      </c>
      <c r="B70">
        <v>7.28265309333801</v>
      </c>
      <c r="C70">
        <v>7.5981116294860804</v>
      </c>
      <c r="D70">
        <v>2.4501547810000002</v>
      </c>
      <c r="E70">
        <v>2.4123997688293399</v>
      </c>
    </row>
    <row r="71" spans="1:5" x14ac:dyDescent="0.55000000000000004">
      <c r="A71">
        <v>2.4542169570922798</v>
      </c>
      <c r="B71">
        <v>8.2616140842437709</v>
      </c>
      <c r="C71">
        <v>7.3510034084319997</v>
      </c>
      <c r="D71">
        <v>2.5057480339999998</v>
      </c>
      <c r="E71">
        <v>2.4384863376617401</v>
      </c>
    </row>
    <row r="72" spans="1:5" x14ac:dyDescent="0.55000000000000004">
      <c r="A72">
        <v>2.4990558624267498</v>
      </c>
      <c r="B72">
        <v>7.6577517986297599</v>
      </c>
      <c r="C72">
        <v>7.8117589950561497</v>
      </c>
      <c r="D72">
        <v>2.6125752929999999</v>
      </c>
      <c r="E72">
        <v>2.3773515224456698</v>
      </c>
    </row>
    <row r="73" spans="1:5" x14ac:dyDescent="0.55000000000000004">
      <c r="A73">
        <v>2.4866025447845401</v>
      </c>
      <c r="B73">
        <v>7.1894237995147696</v>
      </c>
      <c r="C73">
        <v>8.0140502452850306</v>
      </c>
      <c r="D73">
        <v>2.5222284789999998</v>
      </c>
      <c r="E73">
        <v>2.5397255420684801</v>
      </c>
    </row>
    <row r="74" spans="1:5" x14ac:dyDescent="0.55000000000000004">
      <c r="A74">
        <v>2.6684944629669101</v>
      </c>
      <c r="B74">
        <v>8.4551842212677002</v>
      </c>
      <c r="C74">
        <v>7.7237341403961102</v>
      </c>
      <c r="D74">
        <v>2.453835964</v>
      </c>
      <c r="E74">
        <v>2.4394891262054399</v>
      </c>
    </row>
    <row r="75" spans="1:5" x14ac:dyDescent="0.55000000000000004">
      <c r="A75">
        <v>2.9983065128326398</v>
      </c>
      <c r="B75">
        <v>7.1173782348632804</v>
      </c>
      <c r="C75">
        <v>7.8037948608398402</v>
      </c>
      <c r="D75">
        <v>2.3819675450000002</v>
      </c>
      <c r="E75">
        <v>2.23692750930786</v>
      </c>
    </row>
    <row r="76" spans="1:5" x14ac:dyDescent="0.55000000000000004">
      <c r="A76">
        <v>2.6145048141479399</v>
      </c>
      <c r="B76">
        <v>7.4695029258728001</v>
      </c>
      <c r="C76">
        <v>7.9666256904601997</v>
      </c>
      <c r="D76">
        <v>2.389086485</v>
      </c>
      <c r="E76">
        <v>2.30914211273193</v>
      </c>
    </row>
    <row r="77" spans="1:5" x14ac:dyDescent="0.55000000000000004">
      <c r="A77">
        <v>2.5675454139709402</v>
      </c>
      <c r="B77">
        <v>7.4277417659759504</v>
      </c>
      <c r="C77">
        <v>7.7881488800048801</v>
      </c>
      <c r="D77">
        <v>2.4926569459999999</v>
      </c>
      <c r="E77">
        <v>2.4886200428009002</v>
      </c>
    </row>
    <row r="78" spans="1:5" x14ac:dyDescent="0.55000000000000004">
      <c r="A78">
        <v>2.9572291374206499</v>
      </c>
      <c r="B78">
        <v>8.0191931724548304</v>
      </c>
      <c r="C78">
        <v>7.55837059020996</v>
      </c>
      <c r="D78">
        <v>2.6510326860000002</v>
      </c>
      <c r="E78">
        <v>2.2229473590850799</v>
      </c>
    </row>
    <row r="79" spans="1:5" x14ac:dyDescent="0.55000000000000004">
      <c r="A79">
        <v>2.58431053161621</v>
      </c>
      <c r="B79">
        <v>7.9891331195831299</v>
      </c>
      <c r="C79">
        <v>7.4838526248931796</v>
      </c>
      <c r="D79">
        <v>2.4417634010000002</v>
      </c>
      <c r="E79">
        <v>2.2229115962982098</v>
      </c>
    </row>
    <row r="80" spans="1:5" x14ac:dyDescent="0.55000000000000004">
      <c r="A80">
        <v>2.7615718841552699</v>
      </c>
      <c r="B80">
        <v>7.8554947376251203</v>
      </c>
      <c r="C80">
        <v>8.6130039691924996</v>
      </c>
      <c r="D80">
        <v>2.6401698589999998</v>
      </c>
      <c r="E80">
        <v>2.2118825912475502</v>
      </c>
    </row>
    <row r="81" spans="1:5" x14ac:dyDescent="0.55000000000000004">
      <c r="A81">
        <v>2.61429643630981</v>
      </c>
      <c r="B81">
        <v>7.0857150554656902</v>
      </c>
      <c r="C81">
        <v>8.3475520610809308</v>
      </c>
      <c r="D81">
        <v>2.6340346339999998</v>
      </c>
      <c r="E81">
        <v>2.1928343772888099</v>
      </c>
    </row>
    <row r="82" spans="1:5" x14ac:dyDescent="0.55000000000000004">
      <c r="A82">
        <v>2.53350734710693</v>
      </c>
      <c r="B82">
        <v>7.1956901550292898</v>
      </c>
      <c r="C82">
        <v>7.5181086063385001</v>
      </c>
      <c r="D82">
        <v>2.6229956149999998</v>
      </c>
      <c r="E82">
        <v>2.2479803562164302</v>
      </c>
    </row>
    <row r="83" spans="1:5" x14ac:dyDescent="0.55000000000000004">
      <c r="A83">
        <v>2.6931986808776802</v>
      </c>
      <c r="B83">
        <v>7.9742803573608398</v>
      </c>
      <c r="C83">
        <v>7.3240563869476301</v>
      </c>
      <c r="D83">
        <v>2.4774377350000001</v>
      </c>
      <c r="E83">
        <v>2.2871098518371502</v>
      </c>
    </row>
    <row r="84" spans="1:5" x14ac:dyDescent="0.55000000000000004">
      <c r="A84">
        <v>2.66683626174926</v>
      </c>
      <c r="B84">
        <v>7.8593571186065603</v>
      </c>
      <c r="C84">
        <v>7.9461774826049796</v>
      </c>
      <c r="D84">
        <v>2.6751794819999999</v>
      </c>
      <c r="E84">
        <v>2.25399518013</v>
      </c>
    </row>
    <row r="85" spans="1:5" x14ac:dyDescent="0.55000000000000004">
      <c r="A85">
        <v>2.61046886444091</v>
      </c>
      <c r="B85">
        <v>7.3775861263275102</v>
      </c>
      <c r="C85">
        <v>7.7709932327270499</v>
      </c>
      <c r="D85">
        <v>2.5121786589999999</v>
      </c>
      <c r="E85">
        <v>2.4545290470123202</v>
      </c>
    </row>
    <row r="86" spans="1:5" x14ac:dyDescent="0.55000000000000004">
      <c r="A86">
        <v>2.7658841609954798</v>
      </c>
      <c r="B86">
        <v>7.19053030014038</v>
      </c>
      <c r="C86">
        <v>7.4885120391845703</v>
      </c>
      <c r="D86">
        <v>2.6244823930000001</v>
      </c>
      <c r="E86">
        <v>2.23192262649536</v>
      </c>
    </row>
    <row r="87" spans="1:5" x14ac:dyDescent="0.55000000000000004">
      <c r="A87">
        <v>2.7368206977844198</v>
      </c>
      <c r="B87">
        <v>7.5430176258087096</v>
      </c>
      <c r="C87">
        <v>7.5213696956634504</v>
      </c>
      <c r="D87">
        <v>2.48412919</v>
      </c>
      <c r="E87">
        <v>2.1788253784179599</v>
      </c>
    </row>
    <row r="88" spans="1:5" x14ac:dyDescent="0.55000000000000004">
      <c r="A88">
        <v>2.6345083713531401</v>
      </c>
      <c r="B88">
        <v>7.6899287700652996</v>
      </c>
      <c r="C88">
        <v>7.9144971370697004</v>
      </c>
      <c r="D88">
        <v>2.5279092790000002</v>
      </c>
      <c r="E88">
        <v>2.1928308010101301</v>
      </c>
    </row>
    <row r="89" spans="1:5" x14ac:dyDescent="0.55000000000000004">
      <c r="A89">
        <v>2.8467111587524401</v>
      </c>
      <c r="B89">
        <v>7.2070133686065603</v>
      </c>
      <c r="C89">
        <v>8.9196875095367396</v>
      </c>
      <c r="D89">
        <v>2.6711936000000001</v>
      </c>
      <c r="E89">
        <v>2.29811263084411</v>
      </c>
    </row>
    <row r="90" spans="1:5" x14ac:dyDescent="0.55000000000000004">
      <c r="A90">
        <v>2.7061407566070499</v>
      </c>
      <c r="B90">
        <v>7.2499313354492099</v>
      </c>
      <c r="C90">
        <v>8.3383245468139595</v>
      </c>
      <c r="D90">
        <v>2.8280234339999999</v>
      </c>
      <c r="E90">
        <v>2.3292543888092001</v>
      </c>
    </row>
    <row r="91" spans="1:5" x14ac:dyDescent="0.55000000000000004">
      <c r="A91">
        <v>2.5913445949554399</v>
      </c>
      <c r="B91">
        <v>7.2122802734375</v>
      </c>
      <c r="C91">
        <v>8.1776721477508492</v>
      </c>
      <c r="D91">
        <v>2.741306067</v>
      </c>
      <c r="E91">
        <v>2.1828022003173801</v>
      </c>
    </row>
    <row r="92" spans="1:5" x14ac:dyDescent="0.55000000000000004">
      <c r="A92">
        <v>2.4959335327148402</v>
      </c>
      <c r="B92">
        <v>7.2675316333770699</v>
      </c>
      <c r="C92">
        <v>7.8308591842651296</v>
      </c>
      <c r="D92">
        <v>2.8450665470000001</v>
      </c>
      <c r="E92">
        <v>2.2199316024780198</v>
      </c>
    </row>
    <row r="93" spans="1:5" x14ac:dyDescent="0.55000000000000004">
      <c r="A93">
        <v>2.4892089366912802</v>
      </c>
      <c r="B93">
        <v>8.8138253688812203</v>
      </c>
      <c r="C93">
        <v>8.1228277683258003</v>
      </c>
      <c r="D93">
        <v>2.7994689940000002</v>
      </c>
      <c r="E93">
        <v>2.2580318450927699</v>
      </c>
    </row>
    <row r="94" spans="1:5" x14ac:dyDescent="0.55000000000000004">
      <c r="A94">
        <v>2.5427711009979199</v>
      </c>
      <c r="B94">
        <v>8.8862502574920601</v>
      </c>
      <c r="C94">
        <v>7.6663618087768501</v>
      </c>
      <c r="D94">
        <v>2.5487790110000001</v>
      </c>
      <c r="E94">
        <v>2.2078514099121</v>
      </c>
    </row>
    <row r="95" spans="1:5" x14ac:dyDescent="0.55000000000000004">
      <c r="A95">
        <v>2.4769182205200102</v>
      </c>
      <c r="B95">
        <v>7.8062748908996502</v>
      </c>
      <c r="C95">
        <v>7.2522375583648602</v>
      </c>
      <c r="D95">
        <v>2.8590817450000001</v>
      </c>
      <c r="E95">
        <v>2.22189044952392</v>
      </c>
    </row>
    <row r="96" spans="1:5" x14ac:dyDescent="0.55000000000000004">
      <c r="A96">
        <v>2.5692076683044398</v>
      </c>
      <c r="B96">
        <v>7.9170756340026802</v>
      </c>
      <c r="C96">
        <v>7.1246616840362504</v>
      </c>
      <c r="D96">
        <v>2.8475716109999998</v>
      </c>
      <c r="E96">
        <v>2.3371841907501198</v>
      </c>
    </row>
    <row r="97" spans="1:5" x14ac:dyDescent="0.55000000000000004">
      <c r="A97">
        <v>2.7683737277984601</v>
      </c>
      <c r="B97">
        <v>7.6668097972869802</v>
      </c>
      <c r="C97">
        <v>7.5048732757568297</v>
      </c>
      <c r="D97">
        <v>2.766443014</v>
      </c>
      <c r="E97">
        <v>2.3402142524719198</v>
      </c>
    </row>
    <row r="98" spans="1:5" x14ac:dyDescent="0.55000000000000004">
      <c r="A98">
        <v>2.92209672927856</v>
      </c>
      <c r="B98">
        <v>7.5080382823944003</v>
      </c>
      <c r="C98">
        <v>7.2068612575530997</v>
      </c>
      <c r="D98">
        <v>2.6535587309999999</v>
      </c>
      <c r="E98">
        <v>2.3973913192749001</v>
      </c>
    </row>
    <row r="99" spans="1:5" x14ac:dyDescent="0.55000000000000004">
      <c r="A99">
        <v>2.6995363235473602</v>
      </c>
      <c r="B99">
        <v>8.2949833869933993</v>
      </c>
      <c r="C99">
        <v>7.3335366249084402</v>
      </c>
      <c r="D99">
        <v>2.5362493989999999</v>
      </c>
      <c r="E99">
        <v>2.3041589260101301</v>
      </c>
    </row>
    <row r="100" spans="1:5" x14ac:dyDescent="0.55000000000000004">
      <c r="A100">
        <v>3.3216135501861501</v>
      </c>
      <c r="B100">
        <v>8.6267147064208896</v>
      </c>
      <c r="C100">
        <v>8.1869647502899099</v>
      </c>
      <c r="D100">
        <v>2.7598412040000002</v>
      </c>
      <c r="E100">
        <v>2.4816007614135698</v>
      </c>
    </row>
    <row r="101" spans="1:5" x14ac:dyDescent="0.55000000000000004">
      <c r="A101">
        <v>2.8571634292602499</v>
      </c>
      <c r="B101">
        <v>7.66983890533447</v>
      </c>
      <c r="C101">
        <v>8.3145074844360298</v>
      </c>
      <c r="D101">
        <v>2.6751623150000001</v>
      </c>
      <c r="E101">
        <v>2.3693027496337802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EMC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2018-11-06T17:00:35Z</dcterms:created>
  <dcterms:modified xsi:type="dcterms:W3CDTF">2018-11-06T17:08:41Z</dcterms:modified>
</cp:coreProperties>
</file>