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lem\Syncplicity\PyDev\MSc Artificial Intelligence\Year 1\Semester 1\Practical Machine Learning\Assignment 1\XLXS\Regression\"/>
    </mc:Choice>
  </mc:AlternateContent>
  <bookViews>
    <workbookView xWindow="0" yWindow="0" windowWidth="2304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<sst xmlns="http://schemas.openxmlformats.org/spreadsheetml/2006/main" count="4" uniqueCount="4">
  <si>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Euclidean (Normalised)</t>
  </si>
  <si>
    <t>Euclidean (Standard)</t>
  </si>
  <si>
    <t>Manhattan (Normalised)</t>
  </si>
  <si>
    <t>Manhattan (Standard)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</si>
</sst>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Euclidean (Standard)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Sheet1!$A$2:$A$101</c:f>
              <c:numCache>
                <c:formatCode>General</c:formatCode>
                <c:ptCount val="100"/>
                <c:pt idx="0">
                  <c:v>0.75385572700000003</c:v>
                </c:pt>
                <c:pt idx="1">
                  <c:v>0.81057727899999998</c:v>
                </c:pt>
                <c:pt idx="2">
                  <c:v>0.86567149899999996</c:v>
                </c:pt>
                <c:pt idx="3">
                  <c:v>0.88127563099999995</c:v>
                </c:pt>
                <c:pt idx="4">
                  <c:v>0.89048562499999995</c:v>
                </c:pt>
                <c:pt idx="5">
                  <c:v>0.89586407899999998</c:v>
                </c:pt>
                <c:pt idx="6">
                  <c:v>0.89773272500000001</c:v>
                </c:pt>
                <c:pt idx="7">
                  <c:v>0.899645637</c:v>
                </c:pt>
                <c:pt idx="8">
                  <c:v>0.90200856100000004</c:v>
                </c:pt>
                <c:pt idx="9">
                  <c:v>0.90240941699999999</c:v>
                </c:pt>
                <c:pt idx="10">
                  <c:v>0.90340233199999997</c:v>
                </c:pt>
                <c:pt idx="11">
                  <c:v>0.90427470099999996</c:v>
                </c:pt>
                <c:pt idx="12">
                  <c:v>0.90422533999999999</c:v>
                </c:pt>
                <c:pt idx="13">
                  <c:v>0.90400033999999996</c:v>
                </c:pt>
                <c:pt idx="14">
                  <c:v>0.90400829000000005</c:v>
                </c:pt>
                <c:pt idx="15">
                  <c:v>0.90431828700000005</c:v>
                </c:pt>
                <c:pt idx="16">
                  <c:v>0.90419425499999995</c:v>
                </c:pt>
                <c:pt idx="17">
                  <c:v>0.90419716900000002</c:v>
                </c:pt>
                <c:pt idx="18">
                  <c:v>0.90408042399999999</c:v>
                </c:pt>
                <c:pt idx="19">
                  <c:v>0.90435760799999998</c:v>
                </c:pt>
                <c:pt idx="20">
                  <c:v>0.90448820299999999</c:v>
                </c:pt>
                <c:pt idx="21">
                  <c:v>0.90418839600000001</c:v>
                </c:pt>
                <c:pt idx="22">
                  <c:v>0.90425380600000005</c:v>
                </c:pt>
                <c:pt idx="23">
                  <c:v>0.90404797199999998</c:v>
                </c:pt>
                <c:pt idx="24">
                  <c:v>0.90385344400000001</c:v>
                </c:pt>
                <c:pt idx="25">
                  <c:v>0.90374646000000003</c:v>
                </c:pt>
                <c:pt idx="26">
                  <c:v>0.90363738500000002</c:v>
                </c:pt>
                <c:pt idx="27">
                  <c:v>0.90373475700000006</c:v>
                </c:pt>
                <c:pt idx="28">
                  <c:v>0.90345810599999998</c:v>
                </c:pt>
                <c:pt idx="29">
                  <c:v>0.90353382199999999</c:v>
                </c:pt>
                <c:pt idx="30">
                  <c:v>0.903582314</c:v>
                </c:pt>
                <c:pt idx="31">
                  <c:v>0.90350238500000002</c:v>
                </c:pt>
                <c:pt idx="32">
                  <c:v>0.90326847499999996</c:v>
                </c:pt>
                <c:pt idx="33">
                  <c:v>0.90317924100000002</c:v>
                </c:pt>
                <c:pt idx="34">
                  <c:v>0.90297375999999996</c:v>
                </c:pt>
                <c:pt idx="35">
                  <c:v>0.90278455199999996</c:v>
                </c:pt>
                <c:pt idx="36">
                  <c:v>0.90258081700000004</c:v>
                </c:pt>
                <c:pt idx="37">
                  <c:v>0.90224453400000004</c:v>
                </c:pt>
                <c:pt idx="38">
                  <c:v>0.90228949700000005</c:v>
                </c:pt>
                <c:pt idx="39">
                  <c:v>0.90223937799999998</c:v>
                </c:pt>
                <c:pt idx="40">
                  <c:v>0.90194718200000001</c:v>
                </c:pt>
                <c:pt idx="41">
                  <c:v>0.90212953399999996</c:v>
                </c:pt>
                <c:pt idx="42">
                  <c:v>0.90201804699999999</c:v>
                </c:pt>
                <c:pt idx="43">
                  <c:v>0.90179918999999997</c:v>
                </c:pt>
                <c:pt idx="44">
                  <c:v>0.90149781799999995</c:v>
                </c:pt>
                <c:pt idx="45">
                  <c:v>0.90135467999999996</c:v>
                </c:pt>
                <c:pt idx="46">
                  <c:v>0.90117530199999996</c:v>
                </c:pt>
                <c:pt idx="47">
                  <c:v>0.90106546700000001</c:v>
                </c:pt>
                <c:pt idx="48">
                  <c:v>0.90084865999999997</c:v>
                </c:pt>
                <c:pt idx="49">
                  <c:v>0.90082801300000004</c:v>
                </c:pt>
                <c:pt idx="50">
                  <c:v>0.90088024600000005</c:v>
                </c:pt>
                <c:pt idx="51">
                  <c:v>0.90081804799999998</c:v>
                </c:pt>
                <c:pt idx="52">
                  <c:v>0.90079447099999999</c:v>
                </c:pt>
                <c:pt idx="53">
                  <c:v>0.90064845400000004</c:v>
                </c:pt>
                <c:pt idx="54">
                  <c:v>0.90061492799999998</c:v>
                </c:pt>
                <c:pt idx="55">
                  <c:v>0.90046168199999999</c:v>
                </c:pt>
                <c:pt idx="56">
                  <c:v>0.90024977799999994</c:v>
                </c:pt>
                <c:pt idx="57">
                  <c:v>0.90009047600000003</c:v>
                </c:pt>
                <c:pt idx="58">
                  <c:v>0.90007953500000004</c:v>
                </c:pt>
                <c:pt idx="59">
                  <c:v>0.89970951799999999</c:v>
                </c:pt>
                <c:pt idx="60">
                  <c:v>0.89964679299999994</c:v>
                </c:pt>
                <c:pt idx="61">
                  <c:v>0.89950038399999999</c:v>
                </c:pt>
                <c:pt idx="62">
                  <c:v>0.89927904000000003</c:v>
                </c:pt>
                <c:pt idx="63">
                  <c:v>0.89937413799999999</c:v>
                </c:pt>
                <c:pt idx="64">
                  <c:v>0.89943579399999996</c:v>
                </c:pt>
                <c:pt idx="65">
                  <c:v>0.89932711200000004</c:v>
                </c:pt>
                <c:pt idx="66">
                  <c:v>0.89926625000000004</c:v>
                </c:pt>
                <c:pt idx="67">
                  <c:v>0.89919375300000004</c:v>
                </c:pt>
                <c:pt idx="68">
                  <c:v>0.89902048800000001</c:v>
                </c:pt>
                <c:pt idx="69">
                  <c:v>0.89883592300000004</c:v>
                </c:pt>
                <c:pt idx="70">
                  <c:v>0.89866761100000003</c:v>
                </c:pt>
                <c:pt idx="71">
                  <c:v>0.89859858100000001</c:v>
                </c:pt>
                <c:pt idx="72">
                  <c:v>0.89830466499999995</c:v>
                </c:pt>
                <c:pt idx="73">
                  <c:v>0.89822389700000005</c:v>
                </c:pt>
                <c:pt idx="74">
                  <c:v>0.89809547899999997</c:v>
                </c:pt>
                <c:pt idx="75">
                  <c:v>0.89792449100000005</c:v>
                </c:pt>
                <c:pt idx="76">
                  <c:v>0.89789093600000003</c:v>
                </c:pt>
                <c:pt idx="77">
                  <c:v>0.89785248200000001</c:v>
                </c:pt>
                <c:pt idx="78">
                  <c:v>0.89769116299999996</c:v>
                </c:pt>
                <c:pt idx="79">
                  <c:v>0.89763359399999998</c:v>
                </c:pt>
                <c:pt idx="80">
                  <c:v>0.89752426100000005</c:v>
                </c:pt>
                <c:pt idx="81">
                  <c:v>0.89741536700000002</c:v>
                </c:pt>
                <c:pt idx="82">
                  <c:v>0.89729351499999999</c:v>
                </c:pt>
                <c:pt idx="83">
                  <c:v>0.89719277500000005</c:v>
                </c:pt>
                <c:pt idx="84">
                  <c:v>0.89714551399999998</c:v>
                </c:pt>
                <c:pt idx="85">
                  <c:v>0.897047233</c:v>
                </c:pt>
                <c:pt idx="86">
                  <c:v>0.89692135399999995</c:v>
                </c:pt>
                <c:pt idx="87">
                  <c:v>0.89683203600000005</c:v>
                </c:pt>
                <c:pt idx="88">
                  <c:v>0.89671771899999997</c:v>
                </c:pt>
                <c:pt idx="89">
                  <c:v>0.89669542300000005</c:v>
                </c:pt>
                <c:pt idx="90">
                  <c:v>0.89658054300000001</c:v>
                </c:pt>
                <c:pt idx="91">
                  <c:v>0.89649003199999999</c:v>
                </c:pt>
                <c:pt idx="92">
                  <c:v>0.89637354800000002</c:v>
                </c:pt>
                <c:pt idx="93">
                  <c:v>0.89622382300000003</c:v>
                </c:pt>
                <c:pt idx="94">
                  <c:v>0.89615571900000002</c:v>
                </c:pt>
                <c:pt idx="95">
                  <c:v>0.896051916</c:v>
                </c:pt>
                <c:pt idx="96">
                  <c:v>0.89587157799999995</c:v>
                </c:pt>
                <c:pt idx="97">
                  <c:v>0.89579497399999997</c:v>
                </c:pt>
                <c:pt idx="98">
                  <c:v>0.89579138300000005</c:v>
                </c:pt>
                <c:pt idx="99">
                  <c:v>0.89570038100000005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Euclidean (Normalised)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0.65963358025222996</c:v>
                </c:pt>
                <c:pt idx="1">
                  <c:v>0.76008878685482495</c:v>
                </c:pt>
                <c:pt idx="2">
                  <c:v>0.81046537596328305</c:v>
                </c:pt>
                <c:pt idx="3">
                  <c:v>0.83010367677772001</c:v>
                </c:pt>
                <c:pt idx="4">
                  <c:v>0.83750037934963495</c:v>
                </c:pt>
                <c:pt idx="5">
                  <c:v>0.84146576419902597</c:v>
                </c:pt>
                <c:pt idx="6">
                  <c:v>0.84337485677363699</c:v>
                </c:pt>
                <c:pt idx="7">
                  <c:v>0.84393629196003905</c:v>
                </c:pt>
                <c:pt idx="8">
                  <c:v>0.84597860921099799</c:v>
                </c:pt>
                <c:pt idx="9">
                  <c:v>0.84744655311604</c:v>
                </c:pt>
                <c:pt idx="10">
                  <c:v>0.84855617587760501</c:v>
                </c:pt>
                <c:pt idx="11">
                  <c:v>0.84909949645774596</c:v>
                </c:pt>
                <c:pt idx="12">
                  <c:v>0.84908954890249899</c:v>
                </c:pt>
                <c:pt idx="13">
                  <c:v>0.84949405926046195</c:v>
                </c:pt>
                <c:pt idx="14">
                  <c:v>0.84935325885867896</c:v>
                </c:pt>
                <c:pt idx="15">
                  <c:v>0.84960717442010103</c:v>
                </c:pt>
                <c:pt idx="16">
                  <c:v>0.84964306835939696</c:v>
                </c:pt>
                <c:pt idx="17">
                  <c:v>0.84953705355342601</c:v>
                </c:pt>
                <c:pt idx="18">
                  <c:v>0.84889726451734504</c:v>
                </c:pt>
                <c:pt idx="19">
                  <c:v>0.84928232021101102</c:v>
                </c:pt>
                <c:pt idx="20">
                  <c:v>0.84886252311175203</c:v>
                </c:pt>
                <c:pt idx="21">
                  <c:v>0.84910454051192896</c:v>
                </c:pt>
                <c:pt idx="22">
                  <c:v>0.84842462083492698</c:v>
                </c:pt>
                <c:pt idx="23">
                  <c:v>0.84848119961317203</c:v>
                </c:pt>
                <c:pt idx="24">
                  <c:v>0.84864984746805605</c:v>
                </c:pt>
                <c:pt idx="25">
                  <c:v>0.84877202541724595</c:v>
                </c:pt>
                <c:pt idx="26">
                  <c:v>0.848904066548818</c:v>
                </c:pt>
                <c:pt idx="27">
                  <c:v>0.848881234039632</c:v>
                </c:pt>
                <c:pt idx="28">
                  <c:v>0.848839614712951</c:v>
                </c:pt>
                <c:pt idx="29">
                  <c:v>0.84823486930742198</c:v>
                </c:pt>
                <c:pt idx="30">
                  <c:v>0.84818085268119203</c:v>
                </c:pt>
                <c:pt idx="31">
                  <c:v>0.84857738848685405</c:v>
                </c:pt>
                <c:pt idx="32">
                  <c:v>0.84803559527821704</c:v>
                </c:pt>
                <c:pt idx="33">
                  <c:v>0.84794081285547696</c:v>
                </c:pt>
                <c:pt idx="34">
                  <c:v>0.84781307693517105</c:v>
                </c:pt>
                <c:pt idx="35">
                  <c:v>0.84768628861407602</c:v>
                </c:pt>
                <c:pt idx="36">
                  <c:v>0.84751576921569405</c:v>
                </c:pt>
                <c:pt idx="37">
                  <c:v>0.84752944818296305</c:v>
                </c:pt>
                <c:pt idx="38">
                  <c:v>0.84740350127086705</c:v>
                </c:pt>
                <c:pt idx="39">
                  <c:v>0.84701179817462402</c:v>
                </c:pt>
                <c:pt idx="40">
                  <c:v>0.846525669295903</c:v>
                </c:pt>
                <c:pt idx="41">
                  <c:v>0.84625550823738205</c:v>
                </c:pt>
                <c:pt idx="42">
                  <c:v>0.84610196956879202</c:v>
                </c:pt>
                <c:pt idx="43">
                  <c:v>0.84554648616330297</c:v>
                </c:pt>
                <c:pt idx="44">
                  <c:v>0.84541406162309396</c:v>
                </c:pt>
                <c:pt idx="45">
                  <c:v>0.84529184188915796</c:v>
                </c:pt>
                <c:pt idx="46">
                  <c:v>0.84496211035374602</c:v>
                </c:pt>
                <c:pt idx="47">
                  <c:v>0.84470561405667</c:v>
                </c:pt>
                <c:pt idx="48">
                  <c:v>0.84453575220655297</c:v>
                </c:pt>
                <c:pt idx="49">
                  <c:v>0.84445562564173005</c:v>
                </c:pt>
                <c:pt idx="50">
                  <c:v>0.84430469812466002</c:v>
                </c:pt>
                <c:pt idx="51">
                  <c:v>0.84428234323339002</c:v>
                </c:pt>
                <c:pt idx="52">
                  <c:v>0.84402451579201199</c:v>
                </c:pt>
                <c:pt idx="53">
                  <c:v>0.84381552246146696</c:v>
                </c:pt>
                <c:pt idx="54">
                  <c:v>0.84379332538214202</c:v>
                </c:pt>
                <c:pt idx="55">
                  <c:v>0.843610846201299</c:v>
                </c:pt>
                <c:pt idx="56">
                  <c:v>0.84356886902727801</c:v>
                </c:pt>
                <c:pt idx="57">
                  <c:v>0.84356782748189096</c:v>
                </c:pt>
                <c:pt idx="58">
                  <c:v>0.84342284835840198</c:v>
                </c:pt>
                <c:pt idx="59">
                  <c:v>0.84316935424531703</c:v>
                </c:pt>
                <c:pt idx="60">
                  <c:v>0.84286818224783</c:v>
                </c:pt>
                <c:pt idx="61">
                  <c:v>0.84258793245055097</c:v>
                </c:pt>
                <c:pt idx="62">
                  <c:v>0.84222702051278497</c:v>
                </c:pt>
                <c:pt idx="63">
                  <c:v>0.84209239714194095</c:v>
                </c:pt>
                <c:pt idx="64">
                  <c:v>0.84188891613360395</c:v>
                </c:pt>
                <c:pt idx="65">
                  <c:v>0.84174034444763501</c:v>
                </c:pt>
                <c:pt idx="66">
                  <c:v>0.84174587645080701</c:v>
                </c:pt>
                <c:pt idx="67">
                  <c:v>0.84160067562194096</c:v>
                </c:pt>
                <c:pt idx="68">
                  <c:v>0.84134490932411699</c:v>
                </c:pt>
                <c:pt idx="69">
                  <c:v>0.84125929079746997</c:v>
                </c:pt>
                <c:pt idx="70">
                  <c:v>0.84113178509629505</c:v>
                </c:pt>
                <c:pt idx="71">
                  <c:v>0.84114120730051201</c:v>
                </c:pt>
                <c:pt idx="72">
                  <c:v>0.840932552298018</c:v>
                </c:pt>
                <c:pt idx="73">
                  <c:v>0.84068685327035098</c:v>
                </c:pt>
                <c:pt idx="74">
                  <c:v>0.84049891240676899</c:v>
                </c:pt>
                <c:pt idx="75">
                  <c:v>0.84032324933327696</c:v>
                </c:pt>
                <c:pt idx="76">
                  <c:v>0.84019850158877596</c:v>
                </c:pt>
                <c:pt idx="77">
                  <c:v>0.84000048575060304</c:v>
                </c:pt>
                <c:pt idx="78">
                  <c:v>0.83973365992802695</c:v>
                </c:pt>
                <c:pt idx="79">
                  <c:v>0.83959206609791404</c:v>
                </c:pt>
                <c:pt idx="80">
                  <c:v>0.83953828490126703</c:v>
                </c:pt>
                <c:pt idx="81">
                  <c:v>0.83941587602974899</c:v>
                </c:pt>
                <c:pt idx="82">
                  <c:v>0.83933755878504501</c:v>
                </c:pt>
                <c:pt idx="83">
                  <c:v>0.83917996300887099</c:v>
                </c:pt>
                <c:pt idx="84">
                  <c:v>0.83913393305927797</c:v>
                </c:pt>
                <c:pt idx="85">
                  <c:v>0.838863865537119</c:v>
                </c:pt>
                <c:pt idx="86">
                  <c:v>0.83864181451208997</c:v>
                </c:pt>
                <c:pt idx="87">
                  <c:v>0.83849319894418695</c:v>
                </c:pt>
                <c:pt idx="88">
                  <c:v>0.83836326624078805</c:v>
                </c:pt>
                <c:pt idx="89">
                  <c:v>0.83831588589820305</c:v>
                </c:pt>
                <c:pt idx="90">
                  <c:v>0.83837635947923395</c:v>
                </c:pt>
                <c:pt idx="91">
                  <c:v>0.838295368151179</c:v>
                </c:pt>
                <c:pt idx="92">
                  <c:v>0.83819219798958</c:v>
                </c:pt>
                <c:pt idx="93">
                  <c:v>0.83804997708564799</c:v>
                </c:pt>
                <c:pt idx="94">
                  <c:v>0.83797152658936402</c:v>
                </c:pt>
                <c:pt idx="95">
                  <c:v>0.83774145258615595</c:v>
                </c:pt>
                <c:pt idx="96">
                  <c:v>0.83769705736814004</c:v>
                </c:pt>
                <c:pt idx="97">
                  <c:v>0.83776762872715205</c:v>
                </c:pt>
                <c:pt idx="98">
                  <c:v>0.83745429128264204</c:v>
                </c:pt>
                <c:pt idx="99">
                  <c:v>0.83731569168679998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Manhattan (Standard)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0.753855726501651</c:v>
                </c:pt>
                <c:pt idx="1">
                  <c:v>0.80587648246576604</c:v>
                </c:pt>
                <c:pt idx="2">
                  <c:v>0.85718810602946705</c:v>
                </c:pt>
                <c:pt idx="3">
                  <c:v>0.87430672264630005</c:v>
                </c:pt>
                <c:pt idx="4">
                  <c:v>0.88488902764421395</c:v>
                </c:pt>
                <c:pt idx="5">
                  <c:v>0.89004802311600395</c:v>
                </c:pt>
                <c:pt idx="6">
                  <c:v>0.89296037025930797</c:v>
                </c:pt>
                <c:pt idx="7">
                  <c:v>0.89544151824835105</c:v>
                </c:pt>
                <c:pt idx="8">
                  <c:v>0.897678743467622</c:v>
                </c:pt>
                <c:pt idx="9">
                  <c:v>0.89807681951083695</c:v>
                </c:pt>
                <c:pt idx="10">
                  <c:v>0.898766182082534</c:v>
                </c:pt>
                <c:pt idx="11">
                  <c:v>0.90041761644490803</c:v>
                </c:pt>
                <c:pt idx="12">
                  <c:v>0.900401567084676</c:v>
                </c:pt>
                <c:pt idx="13">
                  <c:v>0.90096478431477101</c:v>
                </c:pt>
                <c:pt idx="14">
                  <c:v>0.90073379116774799</c:v>
                </c:pt>
                <c:pt idx="15">
                  <c:v>0.90133110757240098</c:v>
                </c:pt>
                <c:pt idx="16">
                  <c:v>0.90095284195340897</c:v>
                </c:pt>
                <c:pt idx="17">
                  <c:v>0.90122856086612102</c:v>
                </c:pt>
                <c:pt idx="18">
                  <c:v>0.90099342932915205</c:v>
                </c:pt>
                <c:pt idx="19">
                  <c:v>0.90063310109700401</c:v>
                </c:pt>
                <c:pt idx="20">
                  <c:v>0.90071234696315305</c:v>
                </c:pt>
                <c:pt idx="21">
                  <c:v>0.90015310151090999</c:v>
                </c:pt>
                <c:pt idx="22">
                  <c:v>0.90044813889455699</c:v>
                </c:pt>
                <c:pt idx="23">
                  <c:v>0.90013063777570002</c:v>
                </c:pt>
                <c:pt idx="24">
                  <c:v>0.89989701255777399</c:v>
                </c:pt>
                <c:pt idx="25">
                  <c:v>0.89984729628989302</c:v>
                </c:pt>
                <c:pt idx="26">
                  <c:v>0.89984908674806696</c:v>
                </c:pt>
                <c:pt idx="27">
                  <c:v>0.90007358829177497</c:v>
                </c:pt>
                <c:pt idx="28">
                  <c:v>0.89998778118862899</c:v>
                </c:pt>
                <c:pt idx="29">
                  <c:v>0.89992950609464795</c:v>
                </c:pt>
                <c:pt idx="30">
                  <c:v>0.89938049320707303</c:v>
                </c:pt>
                <c:pt idx="31">
                  <c:v>0.89937415221785</c:v>
                </c:pt>
                <c:pt idx="32">
                  <c:v>0.89936397738941898</c:v>
                </c:pt>
                <c:pt idx="33">
                  <c:v>0.89922022022568104</c:v>
                </c:pt>
                <c:pt idx="34">
                  <c:v>0.898963339032394</c:v>
                </c:pt>
                <c:pt idx="35">
                  <c:v>0.89901816473379204</c:v>
                </c:pt>
                <c:pt idx="36">
                  <c:v>0.89896039286575502</c:v>
                </c:pt>
                <c:pt idx="37">
                  <c:v>0.89894299087243901</c:v>
                </c:pt>
                <c:pt idx="38">
                  <c:v>0.89865217082653803</c:v>
                </c:pt>
                <c:pt idx="39">
                  <c:v>0.89860376062023495</c:v>
                </c:pt>
                <c:pt idx="40">
                  <c:v>0.898457290460553</c:v>
                </c:pt>
                <c:pt idx="41">
                  <c:v>0.89856970279758797</c:v>
                </c:pt>
                <c:pt idx="42">
                  <c:v>0.89858319960455801</c:v>
                </c:pt>
                <c:pt idx="43">
                  <c:v>0.89840921483084901</c:v>
                </c:pt>
                <c:pt idx="44">
                  <c:v>0.89813859316482403</c:v>
                </c:pt>
                <c:pt idx="45">
                  <c:v>0.89780883140624101</c:v>
                </c:pt>
                <c:pt idx="46">
                  <c:v>0.89763248324202205</c:v>
                </c:pt>
                <c:pt idx="47">
                  <c:v>0.89767087752637997</c:v>
                </c:pt>
                <c:pt idx="48">
                  <c:v>0.89742153516073397</c:v>
                </c:pt>
                <c:pt idx="49">
                  <c:v>0.89716835050820898</c:v>
                </c:pt>
                <c:pt idx="50">
                  <c:v>0.89691003954036297</c:v>
                </c:pt>
                <c:pt idx="51">
                  <c:v>0.89666704789315699</c:v>
                </c:pt>
                <c:pt idx="52">
                  <c:v>0.89639709244620003</c:v>
                </c:pt>
                <c:pt idx="53">
                  <c:v>0.89620575128431101</c:v>
                </c:pt>
                <c:pt idx="54">
                  <c:v>0.896095146633343</c:v>
                </c:pt>
                <c:pt idx="55">
                  <c:v>0.89601224942981605</c:v>
                </c:pt>
                <c:pt idx="56">
                  <c:v>0.896042133921374</c:v>
                </c:pt>
                <c:pt idx="57">
                  <c:v>0.89600718003437896</c:v>
                </c:pt>
                <c:pt idx="58">
                  <c:v>0.89600361517095695</c:v>
                </c:pt>
                <c:pt idx="59">
                  <c:v>0.89589427111444098</c:v>
                </c:pt>
                <c:pt idx="60">
                  <c:v>0.89574851015208001</c:v>
                </c:pt>
                <c:pt idx="61">
                  <c:v>0.895614013923267</c:v>
                </c:pt>
                <c:pt idx="62">
                  <c:v>0.89568390452534996</c:v>
                </c:pt>
                <c:pt idx="63">
                  <c:v>0.89553463604669803</c:v>
                </c:pt>
                <c:pt idx="64">
                  <c:v>0.89520220350547697</c:v>
                </c:pt>
                <c:pt idx="65">
                  <c:v>0.895175405068802</c:v>
                </c:pt>
                <c:pt idx="66">
                  <c:v>0.89494278735546595</c:v>
                </c:pt>
                <c:pt idx="67">
                  <c:v>0.89471971442548603</c:v>
                </c:pt>
                <c:pt idx="68">
                  <c:v>0.89458002266261505</c:v>
                </c:pt>
                <c:pt idx="69">
                  <c:v>0.89457433302351297</c:v>
                </c:pt>
                <c:pt idx="70">
                  <c:v>0.89441441939669297</c:v>
                </c:pt>
                <c:pt idx="71">
                  <c:v>0.89429466181723904</c:v>
                </c:pt>
                <c:pt idx="72">
                  <c:v>0.89430661204717199</c:v>
                </c:pt>
                <c:pt idx="73">
                  <c:v>0.89419837861789797</c:v>
                </c:pt>
                <c:pt idx="74">
                  <c:v>0.89417843262057795</c:v>
                </c:pt>
                <c:pt idx="75">
                  <c:v>0.89416550307578302</c:v>
                </c:pt>
                <c:pt idx="76">
                  <c:v>0.89391535574463199</c:v>
                </c:pt>
                <c:pt idx="77">
                  <c:v>0.89387778586642797</c:v>
                </c:pt>
                <c:pt idx="78">
                  <c:v>0.89375425103534101</c:v>
                </c:pt>
                <c:pt idx="79">
                  <c:v>0.893755427926757</c:v>
                </c:pt>
                <c:pt idx="80">
                  <c:v>0.89365269869193298</c:v>
                </c:pt>
                <c:pt idx="81">
                  <c:v>0.89352066689015697</c:v>
                </c:pt>
                <c:pt idx="82">
                  <c:v>0.89342033158852796</c:v>
                </c:pt>
                <c:pt idx="83">
                  <c:v>0.89327297129973204</c:v>
                </c:pt>
                <c:pt idx="84">
                  <c:v>0.89305010618926395</c:v>
                </c:pt>
                <c:pt idx="85">
                  <c:v>0.89298305267445899</c:v>
                </c:pt>
                <c:pt idx="86">
                  <c:v>0.89298985380351403</c:v>
                </c:pt>
                <c:pt idx="87">
                  <c:v>0.89288388446672495</c:v>
                </c:pt>
                <c:pt idx="88">
                  <c:v>0.89267535292910705</c:v>
                </c:pt>
                <c:pt idx="89">
                  <c:v>0.89260177293896703</c:v>
                </c:pt>
                <c:pt idx="90">
                  <c:v>0.89260494262645096</c:v>
                </c:pt>
                <c:pt idx="91">
                  <c:v>0.89256370374890004</c:v>
                </c:pt>
                <c:pt idx="92">
                  <c:v>0.892499331562844</c:v>
                </c:pt>
                <c:pt idx="93">
                  <c:v>0.89235349715998102</c:v>
                </c:pt>
                <c:pt idx="94">
                  <c:v>0.89229720062616102</c:v>
                </c:pt>
                <c:pt idx="95">
                  <c:v>0.89219426621152298</c:v>
                </c:pt>
                <c:pt idx="96">
                  <c:v>0.89210024027072798</c:v>
                </c:pt>
                <c:pt idx="97">
                  <c:v>0.89204544419981702</c:v>
                </c:pt>
                <c:pt idx="98">
                  <c:v>0.89211780976880795</c:v>
                </c:pt>
                <c:pt idx="99">
                  <c:v>0.89207047762122105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Manhattan (Normalised)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0.65963358025223096</c:v>
                </c:pt>
                <c:pt idx="1">
                  <c:v>0.74826160125501895</c:v>
                </c:pt>
                <c:pt idx="2">
                  <c:v>0.80469975547139505</c:v>
                </c:pt>
                <c:pt idx="3">
                  <c:v>0.82608149930924901</c:v>
                </c:pt>
                <c:pt idx="4">
                  <c:v>0.83383346018723703</c:v>
                </c:pt>
                <c:pt idx="5">
                  <c:v>0.83721076280323004</c:v>
                </c:pt>
                <c:pt idx="6">
                  <c:v>0.83852862444939802</c:v>
                </c:pt>
                <c:pt idx="7">
                  <c:v>0.84131207954989595</c:v>
                </c:pt>
                <c:pt idx="8">
                  <c:v>0.84266535634586703</c:v>
                </c:pt>
                <c:pt idx="9">
                  <c:v>0.84336337000515305</c:v>
                </c:pt>
                <c:pt idx="10">
                  <c:v>0.843900796775086</c:v>
                </c:pt>
                <c:pt idx="11">
                  <c:v>0.84525110125810599</c:v>
                </c:pt>
                <c:pt idx="12">
                  <c:v>0.84520705543846497</c:v>
                </c:pt>
                <c:pt idx="13">
                  <c:v>0.84517080893977203</c:v>
                </c:pt>
                <c:pt idx="14">
                  <c:v>0.84440744078732199</c:v>
                </c:pt>
                <c:pt idx="15">
                  <c:v>0.84431369994595196</c:v>
                </c:pt>
                <c:pt idx="16">
                  <c:v>0.84446283730027505</c:v>
                </c:pt>
                <c:pt idx="17">
                  <c:v>0.84446639717971095</c:v>
                </c:pt>
                <c:pt idx="18">
                  <c:v>0.843324892709576</c:v>
                </c:pt>
                <c:pt idx="19">
                  <c:v>0.84336082350111796</c:v>
                </c:pt>
                <c:pt idx="20">
                  <c:v>0.84326533237342205</c:v>
                </c:pt>
                <c:pt idx="21">
                  <c:v>0.84387397125350005</c:v>
                </c:pt>
                <c:pt idx="22">
                  <c:v>0.84400674276486298</c:v>
                </c:pt>
                <c:pt idx="23">
                  <c:v>0.84402491098613097</c:v>
                </c:pt>
                <c:pt idx="24">
                  <c:v>0.84379287646312495</c:v>
                </c:pt>
                <c:pt idx="25">
                  <c:v>0.84370298973038704</c:v>
                </c:pt>
                <c:pt idx="26">
                  <c:v>0.84375827508646095</c:v>
                </c:pt>
                <c:pt idx="27">
                  <c:v>0.84360808925581299</c:v>
                </c:pt>
                <c:pt idx="28">
                  <c:v>0.84357159052316899</c:v>
                </c:pt>
                <c:pt idx="29">
                  <c:v>0.84378437225212399</c:v>
                </c:pt>
                <c:pt idx="30">
                  <c:v>0.84312987732925104</c:v>
                </c:pt>
                <c:pt idx="31">
                  <c:v>0.84326391939729795</c:v>
                </c:pt>
                <c:pt idx="32">
                  <c:v>0.84291777488270903</c:v>
                </c:pt>
                <c:pt idx="33">
                  <c:v>0.84274265919291902</c:v>
                </c:pt>
                <c:pt idx="34">
                  <c:v>0.84255823069789804</c:v>
                </c:pt>
                <c:pt idx="35">
                  <c:v>0.84220139384317505</c:v>
                </c:pt>
                <c:pt idx="36">
                  <c:v>0.84180590677515299</c:v>
                </c:pt>
                <c:pt idx="37">
                  <c:v>0.84197153605545605</c:v>
                </c:pt>
                <c:pt idx="38">
                  <c:v>0.84141598087381397</c:v>
                </c:pt>
                <c:pt idx="39">
                  <c:v>0.84134376047128101</c:v>
                </c:pt>
                <c:pt idx="40">
                  <c:v>0.84067362189870598</c:v>
                </c:pt>
                <c:pt idx="41">
                  <c:v>0.84063829177481098</c:v>
                </c:pt>
                <c:pt idx="42">
                  <c:v>0.84075596704802402</c:v>
                </c:pt>
                <c:pt idx="43">
                  <c:v>0.84082251499657701</c:v>
                </c:pt>
                <c:pt idx="44">
                  <c:v>0.84054138702729897</c:v>
                </c:pt>
                <c:pt idx="45">
                  <c:v>0.84032538675016</c:v>
                </c:pt>
                <c:pt idx="46">
                  <c:v>0.84024485818373496</c:v>
                </c:pt>
                <c:pt idx="47">
                  <c:v>0.839923878801208</c:v>
                </c:pt>
                <c:pt idx="48">
                  <c:v>0.83989052281791199</c:v>
                </c:pt>
                <c:pt idx="49">
                  <c:v>0.83992060848109695</c:v>
                </c:pt>
                <c:pt idx="50">
                  <c:v>0.83984964747872004</c:v>
                </c:pt>
                <c:pt idx="51">
                  <c:v>0.83953767235797705</c:v>
                </c:pt>
                <c:pt idx="52">
                  <c:v>0.83934528179201895</c:v>
                </c:pt>
                <c:pt idx="53">
                  <c:v>0.83911664174706602</c:v>
                </c:pt>
                <c:pt idx="54">
                  <c:v>0.83905300408682704</c:v>
                </c:pt>
                <c:pt idx="55">
                  <c:v>0.83873980494353195</c:v>
                </c:pt>
                <c:pt idx="56">
                  <c:v>0.83859522799631903</c:v>
                </c:pt>
                <c:pt idx="57">
                  <c:v>0.83852975453203904</c:v>
                </c:pt>
                <c:pt idx="58">
                  <c:v>0.83851324360471402</c:v>
                </c:pt>
                <c:pt idx="59">
                  <c:v>0.83841167655651105</c:v>
                </c:pt>
                <c:pt idx="60">
                  <c:v>0.83831667717413705</c:v>
                </c:pt>
                <c:pt idx="61">
                  <c:v>0.83830883565941605</c:v>
                </c:pt>
                <c:pt idx="62">
                  <c:v>0.83798889328607096</c:v>
                </c:pt>
                <c:pt idx="63">
                  <c:v>0.83788403361347097</c:v>
                </c:pt>
                <c:pt idx="64">
                  <c:v>0.837415385924838</c:v>
                </c:pt>
                <c:pt idx="65">
                  <c:v>0.83722581056580003</c:v>
                </c:pt>
                <c:pt idx="66">
                  <c:v>0.83701374303387599</c:v>
                </c:pt>
                <c:pt idx="67">
                  <c:v>0.83663054693471195</c:v>
                </c:pt>
                <c:pt idx="68">
                  <c:v>0.83644595812669698</c:v>
                </c:pt>
                <c:pt idx="69">
                  <c:v>0.83620897145166495</c:v>
                </c:pt>
                <c:pt idx="70">
                  <c:v>0.83612578838497598</c:v>
                </c:pt>
                <c:pt idx="71">
                  <c:v>0.83594380889146702</c:v>
                </c:pt>
                <c:pt idx="72">
                  <c:v>0.83580978994216504</c:v>
                </c:pt>
                <c:pt idx="73">
                  <c:v>0.83572106637160903</c:v>
                </c:pt>
                <c:pt idx="74">
                  <c:v>0.83545142873591904</c:v>
                </c:pt>
                <c:pt idx="75">
                  <c:v>0.83550379679532405</c:v>
                </c:pt>
                <c:pt idx="76">
                  <c:v>0.83513964087933401</c:v>
                </c:pt>
                <c:pt idx="77">
                  <c:v>0.83480887531951697</c:v>
                </c:pt>
                <c:pt idx="78">
                  <c:v>0.83485747424241197</c:v>
                </c:pt>
                <c:pt idx="79">
                  <c:v>0.83468747008813704</c:v>
                </c:pt>
                <c:pt idx="80">
                  <c:v>0.83433668295194496</c:v>
                </c:pt>
                <c:pt idx="81">
                  <c:v>0.83415035170601204</c:v>
                </c:pt>
                <c:pt idx="82">
                  <c:v>0.83398384701352601</c:v>
                </c:pt>
                <c:pt idx="83">
                  <c:v>0.833837838173485</c:v>
                </c:pt>
                <c:pt idx="84">
                  <c:v>0.833710814965403</c:v>
                </c:pt>
                <c:pt idx="85">
                  <c:v>0.83368090826358698</c:v>
                </c:pt>
                <c:pt idx="86">
                  <c:v>0.83355373798191201</c:v>
                </c:pt>
                <c:pt idx="87">
                  <c:v>0.83333524300999795</c:v>
                </c:pt>
                <c:pt idx="88">
                  <c:v>0.83320804643704505</c:v>
                </c:pt>
                <c:pt idx="89">
                  <c:v>0.83309877999845205</c:v>
                </c:pt>
                <c:pt idx="90">
                  <c:v>0.83295625224825098</c:v>
                </c:pt>
                <c:pt idx="91">
                  <c:v>0.83286434431700396</c:v>
                </c:pt>
                <c:pt idx="92">
                  <c:v>0.83279244164834698</c:v>
                </c:pt>
                <c:pt idx="93">
                  <c:v>0.83281721217094695</c:v>
                </c:pt>
                <c:pt idx="94">
                  <c:v>0.832615831754835</c:v>
                </c:pt>
                <c:pt idx="95">
                  <c:v>0.83232958328531004</c:v>
                </c:pt>
                <c:pt idx="96">
                  <c:v>0.83219192444418</c:v>
                </c:pt>
                <c:pt idx="97">
                  <c:v>0.83202930263257902</c:v>
                </c:pt>
                <c:pt idx="98">
                  <c:v>0.83195723328247295</c:v>
                </c:pt>
                <c:pt idx="99">
                  <c:v>0.83185312443141302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508080"/>
        <c:axId val="599507688"/>
      </c:lineChart>
      <c:catAx>
        <c:axId val="599508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507688"/>
        <c:crosses val="autoZero"/>
        <c:auto val="1"/>
        <c:lblAlgn val="ctr"/>
        <c:lblOffset val="100"/>
        <c:noMultiLvlLbl val="0"/>
      </c:catAx>
      <c:valAx>
        <c:axId val="59950768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50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0</xdr:row>
      <xdr:rowOff>121920</xdr:rowOff>
    </xdr:from>
    <xdr:to>
      <xdr:col>12</xdr:col>
      <xdr:colOff>434340</xdr:colOff>
      <xdr:row>30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A6" sqref="A6"/>
    </sheetView>
  </sheetViews>
  <sheetFormatPr defaultRowHeight="14.4" x14ac:dyDescent="0.55000000000000004"/>
  <cols>
    <col min="1" max="1" width="17" bestFit="1" customWidth="1"/>
    <col min="2" max="2" width="18.68359375" bestFit="1" customWidth="1"/>
    <col min="3" max="3" width="18.26171875" bestFit="1" customWidth="1"/>
    <col min="4" max="4" width="20.20703125" bestFit="1" customWidth="1"/>
  </cols>
  <sheetData>
    <row r="1" spans="1:4" x14ac:dyDescent="0.55000000000000004">
      <c r="A1" t="s">
        <v>1</v>
      </c>
      <c r="B1" t="s">
        <v>0</v>
      </c>
      <c r="C1" t="s">
        <v>3</v>
      </c>
      <c r="D1" t="s">
        <v>2</v>
      </c>
    </row>
    <row r="2" spans="1:4" x14ac:dyDescent="0.55000000000000004">
      <c r="A2">
        <v>0.75385572700000003</v>
      </c>
      <c r="B2">
        <v>0.65963358025222996</v>
      </c>
      <c r="C2">
        <v>0.753855726501651</v>
      </c>
      <c r="D2">
        <v>0.65963358025223096</v>
      </c>
    </row>
    <row r="3" spans="1:4" x14ac:dyDescent="0.55000000000000004">
      <c r="A3">
        <v>0.81057727899999998</v>
      </c>
      <c r="B3">
        <v>0.76008878685482495</v>
      </c>
      <c r="C3">
        <v>0.80587648246576604</v>
      </c>
      <c r="D3">
        <v>0.74826160125501895</v>
      </c>
    </row>
    <row r="4" spans="1:4" x14ac:dyDescent="0.55000000000000004">
      <c r="A4">
        <v>0.86567149899999996</v>
      </c>
      <c r="B4">
        <v>0.81046537596328305</v>
      </c>
      <c r="C4">
        <v>0.85718810602946705</v>
      </c>
      <c r="D4">
        <v>0.80469975547139505</v>
      </c>
    </row>
    <row r="5" spans="1:4" x14ac:dyDescent="0.55000000000000004">
      <c r="A5">
        <v>0.88127563099999995</v>
      </c>
      <c r="B5">
        <v>0.83010367677772001</v>
      </c>
      <c r="C5">
        <v>0.87430672264630005</v>
      </c>
      <c r="D5">
        <v>0.82608149930924901</v>
      </c>
    </row>
    <row r="6" spans="1:4" x14ac:dyDescent="0.55000000000000004">
      <c r="A6">
        <v>0.89048562499999995</v>
      </c>
      <c r="B6">
        <v>0.83750037934963495</v>
      </c>
      <c r="C6">
        <v>0.88488902764421395</v>
      </c>
      <c r="D6">
        <v>0.83383346018723703</v>
      </c>
    </row>
    <row r="7" spans="1:4" x14ac:dyDescent="0.55000000000000004">
      <c r="A7">
        <v>0.89586407899999998</v>
      </c>
      <c r="B7">
        <v>0.84146576419902597</v>
      </c>
      <c r="C7">
        <v>0.89004802311600395</v>
      </c>
      <c r="D7">
        <v>0.83721076280323004</v>
      </c>
    </row>
    <row r="8" spans="1:4" x14ac:dyDescent="0.55000000000000004">
      <c r="A8">
        <v>0.89773272500000001</v>
      </c>
      <c r="B8">
        <v>0.84337485677363699</v>
      </c>
      <c r="C8">
        <v>0.89296037025930797</v>
      </c>
      <c r="D8">
        <v>0.83852862444939802</v>
      </c>
    </row>
    <row r="9" spans="1:4" x14ac:dyDescent="0.55000000000000004">
      <c r="A9">
        <v>0.899645637</v>
      </c>
      <c r="B9">
        <v>0.84393629196003905</v>
      </c>
      <c r="C9">
        <v>0.89544151824835105</v>
      </c>
      <c r="D9">
        <v>0.84131207954989595</v>
      </c>
    </row>
    <row r="10" spans="1:4" x14ac:dyDescent="0.55000000000000004">
      <c r="A10">
        <v>0.90200856100000004</v>
      </c>
      <c r="B10">
        <v>0.84597860921099799</v>
      </c>
      <c r="C10">
        <v>0.897678743467622</v>
      </c>
      <c r="D10">
        <v>0.84266535634586703</v>
      </c>
    </row>
    <row r="11" spans="1:4" x14ac:dyDescent="0.55000000000000004">
      <c r="A11">
        <v>0.90240941699999999</v>
      </c>
      <c r="B11">
        <v>0.84744655311604</v>
      </c>
      <c r="C11">
        <v>0.89807681951083695</v>
      </c>
      <c r="D11">
        <v>0.84336337000515305</v>
      </c>
    </row>
    <row r="12" spans="1:4" x14ac:dyDescent="0.55000000000000004">
      <c r="A12">
        <v>0.90340233199999997</v>
      </c>
      <c r="B12">
        <v>0.84855617587760501</v>
      </c>
      <c r="C12">
        <v>0.898766182082534</v>
      </c>
      <c r="D12">
        <v>0.843900796775086</v>
      </c>
    </row>
    <row r="13" spans="1:4" x14ac:dyDescent="0.55000000000000004">
      <c r="A13">
        <v>0.90427470099999996</v>
      </c>
      <c r="B13">
        <v>0.84909949645774596</v>
      </c>
      <c r="C13">
        <v>0.90041761644490803</v>
      </c>
      <c r="D13">
        <v>0.84525110125810599</v>
      </c>
    </row>
    <row r="14" spans="1:4" x14ac:dyDescent="0.55000000000000004">
      <c r="A14">
        <v>0.90422533999999999</v>
      </c>
      <c r="B14">
        <v>0.84908954890249899</v>
      </c>
      <c r="C14">
        <v>0.900401567084676</v>
      </c>
      <c r="D14">
        <v>0.84520705543846497</v>
      </c>
    </row>
    <row r="15" spans="1:4" x14ac:dyDescent="0.55000000000000004">
      <c r="A15">
        <v>0.90400033999999996</v>
      </c>
      <c r="B15">
        <v>0.84949405926046195</v>
      </c>
      <c r="C15">
        <v>0.90096478431477101</v>
      </c>
      <c r="D15">
        <v>0.84517080893977203</v>
      </c>
    </row>
    <row r="16" spans="1:4" x14ac:dyDescent="0.55000000000000004">
      <c r="A16">
        <v>0.90400829000000005</v>
      </c>
      <c r="B16">
        <v>0.84935325885867896</v>
      </c>
      <c r="C16">
        <v>0.90073379116774799</v>
      </c>
      <c r="D16">
        <v>0.84440744078732199</v>
      </c>
    </row>
    <row r="17" spans="1:4" x14ac:dyDescent="0.55000000000000004">
      <c r="A17">
        <v>0.90431828700000005</v>
      </c>
      <c r="B17">
        <v>0.84960717442010103</v>
      </c>
      <c r="C17">
        <v>0.90133110757240098</v>
      </c>
      <c r="D17">
        <v>0.84431369994595196</v>
      </c>
    </row>
    <row r="18" spans="1:4" x14ac:dyDescent="0.55000000000000004">
      <c r="A18">
        <v>0.90419425499999995</v>
      </c>
      <c r="B18">
        <v>0.84964306835939696</v>
      </c>
      <c r="C18">
        <v>0.90095284195340897</v>
      </c>
      <c r="D18">
        <v>0.84446283730027505</v>
      </c>
    </row>
    <row r="19" spans="1:4" x14ac:dyDescent="0.55000000000000004">
      <c r="A19">
        <v>0.90419716900000002</v>
      </c>
      <c r="B19">
        <v>0.84953705355342601</v>
      </c>
      <c r="C19">
        <v>0.90122856086612102</v>
      </c>
      <c r="D19">
        <v>0.84446639717971095</v>
      </c>
    </row>
    <row r="20" spans="1:4" x14ac:dyDescent="0.55000000000000004">
      <c r="A20">
        <v>0.90408042399999999</v>
      </c>
      <c r="B20">
        <v>0.84889726451734504</v>
      </c>
      <c r="C20">
        <v>0.90099342932915205</v>
      </c>
      <c r="D20">
        <v>0.843324892709576</v>
      </c>
    </row>
    <row r="21" spans="1:4" x14ac:dyDescent="0.55000000000000004">
      <c r="A21">
        <v>0.90435760799999998</v>
      </c>
      <c r="B21">
        <v>0.84928232021101102</v>
      </c>
      <c r="C21">
        <v>0.90063310109700401</v>
      </c>
      <c r="D21">
        <v>0.84336082350111796</v>
      </c>
    </row>
    <row r="22" spans="1:4" x14ac:dyDescent="0.55000000000000004">
      <c r="A22">
        <v>0.90448820299999999</v>
      </c>
      <c r="B22">
        <v>0.84886252311175203</v>
      </c>
      <c r="C22">
        <v>0.90071234696315305</v>
      </c>
      <c r="D22">
        <v>0.84326533237342205</v>
      </c>
    </row>
    <row r="23" spans="1:4" x14ac:dyDescent="0.55000000000000004">
      <c r="A23">
        <v>0.90418839600000001</v>
      </c>
      <c r="B23">
        <v>0.84910454051192896</v>
      </c>
      <c r="C23">
        <v>0.90015310151090999</v>
      </c>
      <c r="D23">
        <v>0.84387397125350005</v>
      </c>
    </row>
    <row r="24" spans="1:4" x14ac:dyDescent="0.55000000000000004">
      <c r="A24">
        <v>0.90425380600000005</v>
      </c>
      <c r="B24">
        <v>0.84842462083492698</v>
      </c>
      <c r="C24">
        <v>0.90044813889455699</v>
      </c>
      <c r="D24">
        <v>0.84400674276486298</v>
      </c>
    </row>
    <row r="25" spans="1:4" x14ac:dyDescent="0.55000000000000004">
      <c r="A25">
        <v>0.90404797199999998</v>
      </c>
      <c r="B25">
        <v>0.84848119961317203</v>
      </c>
      <c r="C25">
        <v>0.90013063777570002</v>
      </c>
      <c r="D25">
        <v>0.84402491098613097</v>
      </c>
    </row>
    <row r="26" spans="1:4" x14ac:dyDescent="0.55000000000000004">
      <c r="A26">
        <v>0.90385344400000001</v>
      </c>
      <c r="B26">
        <v>0.84864984746805605</v>
      </c>
      <c r="C26">
        <v>0.89989701255777399</v>
      </c>
      <c r="D26">
        <v>0.84379287646312495</v>
      </c>
    </row>
    <row r="27" spans="1:4" x14ac:dyDescent="0.55000000000000004">
      <c r="A27">
        <v>0.90374646000000003</v>
      </c>
      <c r="B27">
        <v>0.84877202541724595</v>
      </c>
      <c r="C27">
        <v>0.89984729628989302</v>
      </c>
      <c r="D27">
        <v>0.84370298973038704</v>
      </c>
    </row>
    <row r="28" spans="1:4" x14ac:dyDescent="0.55000000000000004">
      <c r="A28">
        <v>0.90363738500000002</v>
      </c>
      <c r="B28">
        <v>0.848904066548818</v>
      </c>
      <c r="C28">
        <v>0.89984908674806696</v>
      </c>
      <c r="D28">
        <v>0.84375827508646095</v>
      </c>
    </row>
    <row r="29" spans="1:4" x14ac:dyDescent="0.55000000000000004">
      <c r="A29">
        <v>0.90373475700000006</v>
      </c>
      <c r="B29">
        <v>0.848881234039632</v>
      </c>
      <c r="C29">
        <v>0.90007358829177497</v>
      </c>
      <c r="D29">
        <v>0.84360808925581299</v>
      </c>
    </row>
    <row r="30" spans="1:4" x14ac:dyDescent="0.55000000000000004">
      <c r="A30">
        <v>0.90345810599999998</v>
      </c>
      <c r="B30">
        <v>0.848839614712951</v>
      </c>
      <c r="C30">
        <v>0.89998778118862899</v>
      </c>
      <c r="D30">
        <v>0.84357159052316899</v>
      </c>
    </row>
    <row r="31" spans="1:4" x14ac:dyDescent="0.55000000000000004">
      <c r="A31">
        <v>0.90353382199999999</v>
      </c>
      <c r="B31">
        <v>0.84823486930742198</v>
      </c>
      <c r="C31">
        <v>0.89992950609464795</v>
      </c>
      <c r="D31">
        <v>0.84378437225212399</v>
      </c>
    </row>
    <row r="32" spans="1:4" x14ac:dyDescent="0.55000000000000004">
      <c r="A32">
        <v>0.903582314</v>
      </c>
      <c r="B32">
        <v>0.84818085268119203</v>
      </c>
      <c r="C32">
        <v>0.89938049320707303</v>
      </c>
      <c r="D32">
        <v>0.84312987732925104</v>
      </c>
    </row>
    <row r="33" spans="1:4" x14ac:dyDescent="0.55000000000000004">
      <c r="A33">
        <v>0.90350238500000002</v>
      </c>
      <c r="B33">
        <v>0.84857738848685405</v>
      </c>
      <c r="C33">
        <v>0.89937415221785</v>
      </c>
      <c r="D33">
        <v>0.84326391939729795</v>
      </c>
    </row>
    <row r="34" spans="1:4" x14ac:dyDescent="0.55000000000000004">
      <c r="A34">
        <v>0.90326847499999996</v>
      </c>
      <c r="B34">
        <v>0.84803559527821704</v>
      </c>
      <c r="C34">
        <v>0.89936397738941898</v>
      </c>
      <c r="D34">
        <v>0.84291777488270903</v>
      </c>
    </row>
    <row r="35" spans="1:4" x14ac:dyDescent="0.55000000000000004">
      <c r="A35">
        <v>0.90317924100000002</v>
      </c>
      <c r="B35">
        <v>0.84794081285547696</v>
      </c>
      <c r="C35">
        <v>0.89922022022568104</v>
      </c>
      <c r="D35">
        <v>0.84274265919291902</v>
      </c>
    </row>
    <row r="36" spans="1:4" x14ac:dyDescent="0.55000000000000004">
      <c r="A36">
        <v>0.90297375999999996</v>
      </c>
      <c r="B36">
        <v>0.84781307693517105</v>
      </c>
      <c r="C36">
        <v>0.898963339032394</v>
      </c>
      <c r="D36">
        <v>0.84255823069789804</v>
      </c>
    </row>
    <row r="37" spans="1:4" x14ac:dyDescent="0.55000000000000004">
      <c r="A37">
        <v>0.90278455199999996</v>
      </c>
      <c r="B37">
        <v>0.84768628861407602</v>
      </c>
      <c r="C37">
        <v>0.89901816473379204</v>
      </c>
      <c r="D37">
        <v>0.84220139384317505</v>
      </c>
    </row>
    <row r="38" spans="1:4" x14ac:dyDescent="0.55000000000000004">
      <c r="A38">
        <v>0.90258081700000004</v>
      </c>
      <c r="B38">
        <v>0.84751576921569405</v>
      </c>
      <c r="C38">
        <v>0.89896039286575502</v>
      </c>
      <c r="D38">
        <v>0.84180590677515299</v>
      </c>
    </row>
    <row r="39" spans="1:4" x14ac:dyDescent="0.55000000000000004">
      <c r="A39">
        <v>0.90224453400000004</v>
      </c>
      <c r="B39">
        <v>0.84752944818296305</v>
      </c>
      <c r="C39">
        <v>0.89894299087243901</v>
      </c>
      <c r="D39">
        <v>0.84197153605545605</v>
      </c>
    </row>
    <row r="40" spans="1:4" x14ac:dyDescent="0.55000000000000004">
      <c r="A40">
        <v>0.90228949700000005</v>
      </c>
      <c r="B40">
        <v>0.84740350127086705</v>
      </c>
      <c r="C40">
        <v>0.89865217082653803</v>
      </c>
      <c r="D40">
        <v>0.84141598087381397</v>
      </c>
    </row>
    <row r="41" spans="1:4" x14ac:dyDescent="0.55000000000000004">
      <c r="A41">
        <v>0.90223937799999998</v>
      </c>
      <c r="B41">
        <v>0.84701179817462402</v>
      </c>
      <c r="C41">
        <v>0.89860376062023495</v>
      </c>
      <c r="D41">
        <v>0.84134376047128101</v>
      </c>
    </row>
    <row r="42" spans="1:4" x14ac:dyDescent="0.55000000000000004">
      <c r="A42">
        <v>0.90194718200000001</v>
      </c>
      <c r="B42">
        <v>0.846525669295903</v>
      </c>
      <c r="C42">
        <v>0.898457290460553</v>
      </c>
      <c r="D42">
        <v>0.84067362189870598</v>
      </c>
    </row>
    <row r="43" spans="1:4" x14ac:dyDescent="0.55000000000000004">
      <c r="A43">
        <v>0.90212953399999996</v>
      </c>
      <c r="B43">
        <v>0.84625550823738205</v>
      </c>
      <c r="C43">
        <v>0.89856970279758797</v>
      </c>
      <c r="D43">
        <v>0.84063829177481098</v>
      </c>
    </row>
    <row r="44" spans="1:4" x14ac:dyDescent="0.55000000000000004">
      <c r="A44">
        <v>0.90201804699999999</v>
      </c>
      <c r="B44">
        <v>0.84610196956879202</v>
      </c>
      <c r="C44">
        <v>0.89858319960455801</v>
      </c>
      <c r="D44">
        <v>0.84075596704802402</v>
      </c>
    </row>
    <row r="45" spans="1:4" x14ac:dyDescent="0.55000000000000004">
      <c r="A45">
        <v>0.90179918999999997</v>
      </c>
      <c r="B45">
        <v>0.84554648616330297</v>
      </c>
      <c r="C45">
        <v>0.89840921483084901</v>
      </c>
      <c r="D45">
        <v>0.84082251499657701</v>
      </c>
    </row>
    <row r="46" spans="1:4" x14ac:dyDescent="0.55000000000000004">
      <c r="A46">
        <v>0.90149781799999995</v>
      </c>
      <c r="B46">
        <v>0.84541406162309396</v>
      </c>
      <c r="C46">
        <v>0.89813859316482403</v>
      </c>
      <c r="D46">
        <v>0.84054138702729897</v>
      </c>
    </row>
    <row r="47" spans="1:4" x14ac:dyDescent="0.55000000000000004">
      <c r="A47">
        <v>0.90135467999999996</v>
      </c>
      <c r="B47">
        <v>0.84529184188915796</v>
      </c>
      <c r="C47">
        <v>0.89780883140624101</v>
      </c>
      <c r="D47">
        <v>0.84032538675016</v>
      </c>
    </row>
    <row r="48" spans="1:4" x14ac:dyDescent="0.55000000000000004">
      <c r="A48">
        <v>0.90117530199999996</v>
      </c>
      <c r="B48">
        <v>0.84496211035374602</v>
      </c>
      <c r="C48">
        <v>0.89763248324202205</v>
      </c>
      <c r="D48">
        <v>0.84024485818373496</v>
      </c>
    </row>
    <row r="49" spans="1:4" x14ac:dyDescent="0.55000000000000004">
      <c r="A49">
        <v>0.90106546700000001</v>
      </c>
      <c r="B49">
        <v>0.84470561405667</v>
      </c>
      <c r="C49">
        <v>0.89767087752637997</v>
      </c>
      <c r="D49">
        <v>0.839923878801208</v>
      </c>
    </row>
    <row r="50" spans="1:4" x14ac:dyDescent="0.55000000000000004">
      <c r="A50">
        <v>0.90084865999999997</v>
      </c>
      <c r="B50">
        <v>0.84453575220655297</v>
      </c>
      <c r="C50">
        <v>0.89742153516073397</v>
      </c>
      <c r="D50">
        <v>0.83989052281791199</v>
      </c>
    </row>
    <row r="51" spans="1:4" x14ac:dyDescent="0.55000000000000004">
      <c r="A51">
        <v>0.90082801300000004</v>
      </c>
      <c r="B51">
        <v>0.84445562564173005</v>
      </c>
      <c r="C51">
        <v>0.89716835050820898</v>
      </c>
      <c r="D51">
        <v>0.83992060848109695</v>
      </c>
    </row>
    <row r="52" spans="1:4" x14ac:dyDescent="0.55000000000000004">
      <c r="A52">
        <v>0.90088024600000005</v>
      </c>
      <c r="B52">
        <v>0.84430469812466002</v>
      </c>
      <c r="C52">
        <v>0.89691003954036297</v>
      </c>
      <c r="D52">
        <v>0.83984964747872004</v>
      </c>
    </row>
    <row r="53" spans="1:4" x14ac:dyDescent="0.55000000000000004">
      <c r="A53">
        <v>0.90081804799999998</v>
      </c>
      <c r="B53">
        <v>0.84428234323339002</v>
      </c>
      <c r="C53">
        <v>0.89666704789315699</v>
      </c>
      <c r="D53">
        <v>0.83953767235797705</v>
      </c>
    </row>
    <row r="54" spans="1:4" x14ac:dyDescent="0.55000000000000004">
      <c r="A54">
        <v>0.90079447099999999</v>
      </c>
      <c r="B54">
        <v>0.84402451579201199</v>
      </c>
      <c r="C54">
        <v>0.89639709244620003</v>
      </c>
      <c r="D54">
        <v>0.83934528179201895</v>
      </c>
    </row>
    <row r="55" spans="1:4" x14ac:dyDescent="0.55000000000000004">
      <c r="A55">
        <v>0.90064845400000004</v>
      </c>
      <c r="B55">
        <v>0.84381552246146696</v>
      </c>
      <c r="C55">
        <v>0.89620575128431101</v>
      </c>
      <c r="D55">
        <v>0.83911664174706602</v>
      </c>
    </row>
    <row r="56" spans="1:4" x14ac:dyDescent="0.55000000000000004">
      <c r="A56">
        <v>0.90061492799999998</v>
      </c>
      <c r="B56">
        <v>0.84379332538214202</v>
      </c>
      <c r="C56">
        <v>0.896095146633343</v>
      </c>
      <c r="D56">
        <v>0.83905300408682704</v>
      </c>
    </row>
    <row r="57" spans="1:4" x14ac:dyDescent="0.55000000000000004">
      <c r="A57">
        <v>0.90046168199999999</v>
      </c>
      <c r="B57">
        <v>0.843610846201299</v>
      </c>
      <c r="C57">
        <v>0.89601224942981605</v>
      </c>
      <c r="D57">
        <v>0.83873980494353195</v>
      </c>
    </row>
    <row r="58" spans="1:4" x14ac:dyDescent="0.55000000000000004">
      <c r="A58">
        <v>0.90024977799999994</v>
      </c>
      <c r="B58">
        <v>0.84356886902727801</v>
      </c>
      <c r="C58">
        <v>0.896042133921374</v>
      </c>
      <c r="D58">
        <v>0.83859522799631903</v>
      </c>
    </row>
    <row r="59" spans="1:4" x14ac:dyDescent="0.55000000000000004">
      <c r="A59">
        <v>0.90009047600000003</v>
      </c>
      <c r="B59">
        <v>0.84356782748189096</v>
      </c>
      <c r="C59">
        <v>0.89600718003437896</v>
      </c>
      <c r="D59">
        <v>0.83852975453203904</v>
      </c>
    </row>
    <row r="60" spans="1:4" x14ac:dyDescent="0.55000000000000004">
      <c r="A60">
        <v>0.90007953500000004</v>
      </c>
      <c r="B60">
        <v>0.84342284835840198</v>
      </c>
      <c r="C60">
        <v>0.89600361517095695</v>
      </c>
      <c r="D60">
        <v>0.83851324360471402</v>
      </c>
    </row>
    <row r="61" spans="1:4" x14ac:dyDescent="0.55000000000000004">
      <c r="A61">
        <v>0.89970951799999999</v>
      </c>
      <c r="B61">
        <v>0.84316935424531703</v>
      </c>
      <c r="C61">
        <v>0.89589427111444098</v>
      </c>
      <c r="D61">
        <v>0.83841167655651105</v>
      </c>
    </row>
    <row r="62" spans="1:4" x14ac:dyDescent="0.55000000000000004">
      <c r="A62">
        <v>0.89964679299999994</v>
      </c>
      <c r="B62">
        <v>0.84286818224783</v>
      </c>
      <c r="C62">
        <v>0.89574851015208001</v>
      </c>
      <c r="D62">
        <v>0.83831667717413705</v>
      </c>
    </row>
    <row r="63" spans="1:4" x14ac:dyDescent="0.55000000000000004">
      <c r="A63">
        <v>0.89950038399999999</v>
      </c>
      <c r="B63">
        <v>0.84258793245055097</v>
      </c>
      <c r="C63">
        <v>0.895614013923267</v>
      </c>
      <c r="D63">
        <v>0.83830883565941605</v>
      </c>
    </row>
    <row r="64" spans="1:4" x14ac:dyDescent="0.55000000000000004">
      <c r="A64">
        <v>0.89927904000000003</v>
      </c>
      <c r="B64">
        <v>0.84222702051278497</v>
      </c>
      <c r="C64">
        <v>0.89568390452534996</v>
      </c>
      <c r="D64">
        <v>0.83798889328607096</v>
      </c>
    </row>
    <row r="65" spans="1:4" x14ac:dyDescent="0.55000000000000004">
      <c r="A65">
        <v>0.89937413799999999</v>
      </c>
      <c r="B65">
        <v>0.84209239714194095</v>
      </c>
      <c r="C65">
        <v>0.89553463604669803</v>
      </c>
      <c r="D65">
        <v>0.83788403361347097</v>
      </c>
    </row>
    <row r="66" spans="1:4" x14ac:dyDescent="0.55000000000000004">
      <c r="A66">
        <v>0.89943579399999996</v>
      </c>
      <c r="B66">
        <v>0.84188891613360395</v>
      </c>
      <c r="C66">
        <v>0.89520220350547697</v>
      </c>
      <c r="D66">
        <v>0.837415385924838</v>
      </c>
    </row>
    <row r="67" spans="1:4" x14ac:dyDescent="0.55000000000000004">
      <c r="A67">
        <v>0.89932711200000004</v>
      </c>
      <c r="B67">
        <v>0.84174034444763501</v>
      </c>
      <c r="C67">
        <v>0.895175405068802</v>
      </c>
      <c r="D67">
        <v>0.83722581056580003</v>
      </c>
    </row>
    <row r="68" spans="1:4" x14ac:dyDescent="0.55000000000000004">
      <c r="A68">
        <v>0.89926625000000004</v>
      </c>
      <c r="B68">
        <v>0.84174587645080701</v>
      </c>
      <c r="C68">
        <v>0.89494278735546595</v>
      </c>
      <c r="D68">
        <v>0.83701374303387599</v>
      </c>
    </row>
    <row r="69" spans="1:4" x14ac:dyDescent="0.55000000000000004">
      <c r="A69">
        <v>0.89919375300000004</v>
      </c>
      <c r="B69">
        <v>0.84160067562194096</v>
      </c>
      <c r="C69">
        <v>0.89471971442548603</v>
      </c>
      <c r="D69">
        <v>0.83663054693471195</v>
      </c>
    </row>
    <row r="70" spans="1:4" x14ac:dyDescent="0.55000000000000004">
      <c r="A70">
        <v>0.89902048800000001</v>
      </c>
      <c r="B70">
        <v>0.84134490932411699</v>
      </c>
      <c r="C70">
        <v>0.89458002266261505</v>
      </c>
      <c r="D70">
        <v>0.83644595812669698</v>
      </c>
    </row>
    <row r="71" spans="1:4" x14ac:dyDescent="0.55000000000000004">
      <c r="A71">
        <v>0.89883592300000004</v>
      </c>
      <c r="B71">
        <v>0.84125929079746997</v>
      </c>
      <c r="C71">
        <v>0.89457433302351297</v>
      </c>
      <c r="D71">
        <v>0.83620897145166495</v>
      </c>
    </row>
    <row r="72" spans="1:4" x14ac:dyDescent="0.55000000000000004">
      <c r="A72">
        <v>0.89866761100000003</v>
      </c>
      <c r="B72">
        <v>0.84113178509629505</v>
      </c>
      <c r="C72">
        <v>0.89441441939669297</v>
      </c>
      <c r="D72">
        <v>0.83612578838497598</v>
      </c>
    </row>
    <row r="73" spans="1:4" x14ac:dyDescent="0.55000000000000004">
      <c r="A73">
        <v>0.89859858100000001</v>
      </c>
      <c r="B73">
        <v>0.84114120730051201</v>
      </c>
      <c r="C73">
        <v>0.89429466181723904</v>
      </c>
      <c r="D73">
        <v>0.83594380889146702</v>
      </c>
    </row>
    <row r="74" spans="1:4" x14ac:dyDescent="0.55000000000000004">
      <c r="A74">
        <v>0.89830466499999995</v>
      </c>
      <c r="B74">
        <v>0.840932552298018</v>
      </c>
      <c r="C74">
        <v>0.89430661204717199</v>
      </c>
      <c r="D74">
        <v>0.83580978994216504</v>
      </c>
    </row>
    <row r="75" spans="1:4" x14ac:dyDescent="0.55000000000000004">
      <c r="A75">
        <v>0.89822389700000005</v>
      </c>
      <c r="B75">
        <v>0.84068685327035098</v>
      </c>
      <c r="C75">
        <v>0.89419837861789797</v>
      </c>
      <c r="D75">
        <v>0.83572106637160903</v>
      </c>
    </row>
    <row r="76" spans="1:4" x14ac:dyDescent="0.55000000000000004">
      <c r="A76">
        <v>0.89809547899999997</v>
      </c>
      <c r="B76">
        <v>0.84049891240676899</v>
      </c>
      <c r="C76">
        <v>0.89417843262057795</v>
      </c>
      <c r="D76">
        <v>0.83545142873591904</v>
      </c>
    </row>
    <row r="77" spans="1:4" x14ac:dyDescent="0.55000000000000004">
      <c r="A77">
        <v>0.89792449100000005</v>
      </c>
      <c r="B77">
        <v>0.84032324933327696</v>
      </c>
      <c r="C77">
        <v>0.89416550307578302</v>
      </c>
      <c r="D77">
        <v>0.83550379679532405</v>
      </c>
    </row>
    <row r="78" spans="1:4" x14ac:dyDescent="0.55000000000000004">
      <c r="A78">
        <v>0.89789093600000003</v>
      </c>
      <c r="B78">
        <v>0.84019850158877596</v>
      </c>
      <c r="C78">
        <v>0.89391535574463199</v>
      </c>
      <c r="D78">
        <v>0.83513964087933401</v>
      </c>
    </row>
    <row r="79" spans="1:4" x14ac:dyDescent="0.55000000000000004">
      <c r="A79">
        <v>0.89785248200000001</v>
      </c>
      <c r="B79">
        <v>0.84000048575060304</v>
      </c>
      <c r="C79">
        <v>0.89387778586642797</v>
      </c>
      <c r="D79">
        <v>0.83480887531951697</v>
      </c>
    </row>
    <row r="80" spans="1:4" x14ac:dyDescent="0.55000000000000004">
      <c r="A80">
        <v>0.89769116299999996</v>
      </c>
      <c r="B80">
        <v>0.83973365992802695</v>
      </c>
      <c r="C80">
        <v>0.89375425103534101</v>
      </c>
      <c r="D80">
        <v>0.83485747424241197</v>
      </c>
    </row>
    <row r="81" spans="1:4" x14ac:dyDescent="0.55000000000000004">
      <c r="A81">
        <v>0.89763359399999998</v>
      </c>
      <c r="B81">
        <v>0.83959206609791404</v>
      </c>
      <c r="C81">
        <v>0.893755427926757</v>
      </c>
      <c r="D81">
        <v>0.83468747008813704</v>
      </c>
    </row>
    <row r="82" spans="1:4" x14ac:dyDescent="0.55000000000000004">
      <c r="A82">
        <v>0.89752426100000005</v>
      </c>
      <c r="B82">
        <v>0.83953828490126703</v>
      </c>
      <c r="C82">
        <v>0.89365269869193298</v>
      </c>
      <c r="D82">
        <v>0.83433668295194496</v>
      </c>
    </row>
    <row r="83" spans="1:4" x14ac:dyDescent="0.55000000000000004">
      <c r="A83">
        <v>0.89741536700000002</v>
      </c>
      <c r="B83">
        <v>0.83941587602974899</v>
      </c>
      <c r="C83">
        <v>0.89352066689015697</v>
      </c>
      <c r="D83">
        <v>0.83415035170601204</v>
      </c>
    </row>
    <row r="84" spans="1:4" x14ac:dyDescent="0.55000000000000004">
      <c r="A84">
        <v>0.89729351499999999</v>
      </c>
      <c r="B84">
        <v>0.83933755878504501</v>
      </c>
      <c r="C84">
        <v>0.89342033158852796</v>
      </c>
      <c r="D84">
        <v>0.83398384701352601</v>
      </c>
    </row>
    <row r="85" spans="1:4" x14ac:dyDescent="0.55000000000000004">
      <c r="A85">
        <v>0.89719277500000005</v>
      </c>
      <c r="B85">
        <v>0.83917996300887099</v>
      </c>
      <c r="C85">
        <v>0.89327297129973204</v>
      </c>
      <c r="D85">
        <v>0.833837838173485</v>
      </c>
    </row>
    <row r="86" spans="1:4" x14ac:dyDescent="0.55000000000000004">
      <c r="A86">
        <v>0.89714551399999998</v>
      </c>
      <c r="B86">
        <v>0.83913393305927797</v>
      </c>
      <c r="C86">
        <v>0.89305010618926395</v>
      </c>
      <c r="D86">
        <v>0.833710814965403</v>
      </c>
    </row>
    <row r="87" spans="1:4" x14ac:dyDescent="0.55000000000000004">
      <c r="A87">
        <v>0.897047233</v>
      </c>
      <c r="B87">
        <v>0.838863865537119</v>
      </c>
      <c r="C87">
        <v>0.89298305267445899</v>
      </c>
      <c r="D87">
        <v>0.83368090826358698</v>
      </c>
    </row>
    <row r="88" spans="1:4" x14ac:dyDescent="0.55000000000000004">
      <c r="A88">
        <v>0.89692135399999995</v>
      </c>
      <c r="B88">
        <v>0.83864181451208997</v>
      </c>
      <c r="C88">
        <v>0.89298985380351403</v>
      </c>
      <c r="D88">
        <v>0.83355373798191201</v>
      </c>
    </row>
    <row r="89" spans="1:4" x14ac:dyDescent="0.55000000000000004">
      <c r="A89">
        <v>0.89683203600000005</v>
      </c>
      <c r="B89">
        <v>0.83849319894418695</v>
      </c>
      <c r="C89">
        <v>0.89288388446672495</v>
      </c>
      <c r="D89">
        <v>0.83333524300999795</v>
      </c>
    </row>
    <row r="90" spans="1:4" x14ac:dyDescent="0.55000000000000004">
      <c r="A90">
        <v>0.89671771899999997</v>
      </c>
      <c r="B90">
        <v>0.83836326624078805</v>
      </c>
      <c r="C90">
        <v>0.89267535292910705</v>
      </c>
      <c r="D90">
        <v>0.83320804643704505</v>
      </c>
    </row>
    <row r="91" spans="1:4" x14ac:dyDescent="0.55000000000000004">
      <c r="A91">
        <v>0.89669542300000005</v>
      </c>
      <c r="B91">
        <v>0.83831588589820305</v>
      </c>
      <c r="C91">
        <v>0.89260177293896703</v>
      </c>
      <c r="D91">
        <v>0.83309877999845205</v>
      </c>
    </row>
    <row r="92" spans="1:4" x14ac:dyDescent="0.55000000000000004">
      <c r="A92">
        <v>0.89658054300000001</v>
      </c>
      <c r="B92">
        <v>0.83837635947923395</v>
      </c>
      <c r="C92">
        <v>0.89260494262645096</v>
      </c>
      <c r="D92">
        <v>0.83295625224825098</v>
      </c>
    </row>
    <row r="93" spans="1:4" x14ac:dyDescent="0.55000000000000004">
      <c r="A93">
        <v>0.89649003199999999</v>
      </c>
      <c r="B93">
        <v>0.838295368151179</v>
      </c>
      <c r="C93">
        <v>0.89256370374890004</v>
      </c>
      <c r="D93">
        <v>0.83286434431700396</v>
      </c>
    </row>
    <row r="94" spans="1:4" x14ac:dyDescent="0.55000000000000004">
      <c r="A94">
        <v>0.89637354800000002</v>
      </c>
      <c r="B94">
        <v>0.83819219798958</v>
      </c>
      <c r="C94">
        <v>0.892499331562844</v>
      </c>
      <c r="D94">
        <v>0.83279244164834698</v>
      </c>
    </row>
    <row r="95" spans="1:4" x14ac:dyDescent="0.55000000000000004">
      <c r="A95">
        <v>0.89622382300000003</v>
      </c>
      <c r="B95">
        <v>0.83804997708564799</v>
      </c>
      <c r="C95">
        <v>0.89235349715998102</v>
      </c>
      <c r="D95">
        <v>0.83281721217094695</v>
      </c>
    </row>
    <row r="96" spans="1:4" x14ac:dyDescent="0.55000000000000004">
      <c r="A96">
        <v>0.89615571900000002</v>
      </c>
      <c r="B96">
        <v>0.83797152658936402</v>
      </c>
      <c r="C96">
        <v>0.89229720062616102</v>
      </c>
      <c r="D96">
        <v>0.832615831754835</v>
      </c>
    </row>
    <row r="97" spans="1:4" x14ac:dyDescent="0.55000000000000004">
      <c r="A97">
        <v>0.896051916</v>
      </c>
      <c r="B97">
        <v>0.83774145258615595</v>
      </c>
      <c r="C97">
        <v>0.89219426621152298</v>
      </c>
      <c r="D97">
        <v>0.83232958328531004</v>
      </c>
    </row>
    <row r="98" spans="1:4" x14ac:dyDescent="0.55000000000000004">
      <c r="A98">
        <v>0.89587157799999995</v>
      </c>
      <c r="B98">
        <v>0.83769705736814004</v>
      </c>
      <c r="C98">
        <v>0.89210024027072798</v>
      </c>
      <c r="D98">
        <v>0.83219192444418</v>
      </c>
    </row>
    <row r="99" spans="1:4" x14ac:dyDescent="0.55000000000000004">
      <c r="A99">
        <v>0.89579497399999997</v>
      </c>
      <c r="B99">
        <v>0.83776762872715205</v>
      </c>
      <c r="C99">
        <v>0.89204544419981702</v>
      </c>
      <c r="D99">
        <v>0.83202930263257902</v>
      </c>
    </row>
    <row r="100" spans="1:4" x14ac:dyDescent="0.55000000000000004">
      <c r="A100">
        <v>0.89579138300000005</v>
      </c>
      <c r="B100">
        <v>0.83745429128264204</v>
      </c>
      <c r="C100">
        <v>0.89211780976880795</v>
      </c>
      <c r="D100">
        <v>0.83195723328247295</v>
      </c>
    </row>
    <row r="101" spans="1:4" x14ac:dyDescent="0.55000000000000004">
      <c r="A101">
        <v>0.89570038100000005</v>
      </c>
      <c r="B101">
        <v>0.83731569168679998</v>
      </c>
      <c r="C101">
        <v>0.89207047762122105</v>
      </c>
      <c r="D101">
        <v>0.83185312443141302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Mcaleer, Michael</dc:creator>
  <cp:lastModifiedBy>Mcaleer, Michael</cp:lastModifiedBy>
  <dcterms:created xsi:type="dcterms:W3CDTF">2018-11-06T17:09:06Z</dcterms:created>
  <dcterms:modified xsi:type="dcterms:W3CDTF">2018-11-06T17:16:59Z</dcterms:modified>
</cp:coreProperties>
</file>